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nji.liu/Desktop/紅包雨/"/>
    </mc:Choice>
  </mc:AlternateContent>
  <xr:revisionPtr revIDLastSave="0" documentId="13_ncr:1_{A654A26A-F7AA-C142-997B-25565C176666}" xr6:coauthVersionLast="36" xr6:coauthVersionMax="36" xr10:uidLastSave="{00000000-0000-0000-0000-000000000000}"/>
  <bookViews>
    <workbookView xWindow="0" yWindow="460" windowWidth="25600" windowHeight="14680" xr2:uid="{DD8AC17E-CC3B-7E44-B870-C3EB2CAFC830}"/>
  </bookViews>
  <sheets>
    <sheet name="工作表1" sheetId="1" r:id="rId1"/>
    <sheet name="工作表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2" i="1"/>
  <c r="B2" i="1"/>
  <c r="B31439" i="1" l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</calcChain>
</file>

<file path=xl/sharedStrings.xml><?xml version="1.0" encoding="utf-8"?>
<sst xmlns="http://schemas.openxmlformats.org/spreadsheetml/2006/main" count="32002" uniqueCount="2002">
  <si>
    <t>Bet</t>
    <phoneticPr fontId="1" type="noConversion"/>
  </si>
  <si>
    <t>User ID</t>
    <phoneticPr fontId="1" type="noConversion"/>
  </si>
  <si>
    <t>User0001</t>
    <phoneticPr fontId="1" type="noConversion"/>
  </si>
  <si>
    <t>User0002</t>
  </si>
  <si>
    <t>User0003</t>
  </si>
  <si>
    <t>User0004</t>
  </si>
  <si>
    <t>User0005</t>
  </si>
  <si>
    <t>User0006</t>
  </si>
  <si>
    <t>User0007</t>
  </si>
  <si>
    <t>User0008</t>
  </si>
  <si>
    <t>User0009</t>
  </si>
  <si>
    <t>User0010</t>
  </si>
  <si>
    <t>User0011</t>
  </si>
  <si>
    <t>User0012</t>
  </si>
  <si>
    <t>User0013</t>
  </si>
  <si>
    <t>User0014</t>
  </si>
  <si>
    <t>User0015</t>
  </si>
  <si>
    <t>User0016</t>
  </si>
  <si>
    <t>User0017</t>
  </si>
  <si>
    <t>User0018</t>
  </si>
  <si>
    <t>User0019</t>
  </si>
  <si>
    <t>User0020</t>
  </si>
  <si>
    <t>User0021</t>
  </si>
  <si>
    <t>User0022</t>
  </si>
  <si>
    <t>User0023</t>
  </si>
  <si>
    <t>User0024</t>
  </si>
  <si>
    <t>User0025</t>
  </si>
  <si>
    <t>User0026</t>
  </si>
  <si>
    <t>User0027</t>
  </si>
  <si>
    <t>User0028</t>
  </si>
  <si>
    <t>User0029</t>
  </si>
  <si>
    <t>User0030</t>
  </si>
  <si>
    <t>User0031</t>
  </si>
  <si>
    <t>User0032</t>
  </si>
  <si>
    <t>User0033</t>
  </si>
  <si>
    <t>User0034</t>
  </si>
  <si>
    <t>User0035</t>
  </si>
  <si>
    <t>User0036</t>
  </si>
  <si>
    <t>User0037</t>
  </si>
  <si>
    <t>User0038</t>
  </si>
  <si>
    <t>User0039</t>
  </si>
  <si>
    <t>User0040</t>
  </si>
  <si>
    <t>User0041</t>
  </si>
  <si>
    <t>User0042</t>
  </si>
  <si>
    <t>User0043</t>
  </si>
  <si>
    <t>User0044</t>
  </si>
  <si>
    <t>User0045</t>
  </si>
  <si>
    <t>User0046</t>
  </si>
  <si>
    <t>User0047</t>
  </si>
  <si>
    <t>User0048</t>
  </si>
  <si>
    <t>User0049</t>
  </si>
  <si>
    <t>User0050</t>
  </si>
  <si>
    <t>User0051</t>
  </si>
  <si>
    <t>User0052</t>
  </si>
  <si>
    <t>User0053</t>
  </si>
  <si>
    <t>User0054</t>
  </si>
  <si>
    <t>User0055</t>
  </si>
  <si>
    <t>User0056</t>
  </si>
  <si>
    <t>User0057</t>
  </si>
  <si>
    <t>User0058</t>
  </si>
  <si>
    <t>User0059</t>
  </si>
  <si>
    <t>User0060</t>
  </si>
  <si>
    <t>User0061</t>
  </si>
  <si>
    <t>User0062</t>
  </si>
  <si>
    <t>User0063</t>
  </si>
  <si>
    <t>User0064</t>
  </si>
  <si>
    <t>User0065</t>
  </si>
  <si>
    <t>User0066</t>
  </si>
  <si>
    <t>User0067</t>
  </si>
  <si>
    <t>User0068</t>
  </si>
  <si>
    <t>User0069</t>
  </si>
  <si>
    <t>User0070</t>
  </si>
  <si>
    <t>User0071</t>
  </si>
  <si>
    <t>User0072</t>
  </si>
  <si>
    <t>User0073</t>
  </si>
  <si>
    <t>User0074</t>
  </si>
  <si>
    <t>User0075</t>
  </si>
  <si>
    <t>User0076</t>
  </si>
  <si>
    <t>User0077</t>
  </si>
  <si>
    <t>User0078</t>
  </si>
  <si>
    <t>User0079</t>
  </si>
  <si>
    <t>User0080</t>
  </si>
  <si>
    <t>User0081</t>
  </si>
  <si>
    <t>User0082</t>
  </si>
  <si>
    <t>User0083</t>
  </si>
  <si>
    <t>User0084</t>
  </si>
  <si>
    <t>User0085</t>
  </si>
  <si>
    <t>User0086</t>
  </si>
  <si>
    <t>User0087</t>
  </si>
  <si>
    <t>User0088</t>
  </si>
  <si>
    <t>User0089</t>
  </si>
  <si>
    <t>User0090</t>
  </si>
  <si>
    <t>User0091</t>
  </si>
  <si>
    <t>User0092</t>
  </si>
  <si>
    <t>User0093</t>
  </si>
  <si>
    <t>User0094</t>
  </si>
  <si>
    <t>User0095</t>
  </si>
  <si>
    <t>User0096</t>
  </si>
  <si>
    <t>User0097</t>
  </si>
  <si>
    <t>User0098</t>
  </si>
  <si>
    <t>User0099</t>
  </si>
  <si>
    <t>User0100</t>
  </si>
  <si>
    <t>User0101</t>
  </si>
  <si>
    <t>User0102</t>
  </si>
  <si>
    <t>User0103</t>
  </si>
  <si>
    <t>User0104</t>
  </si>
  <si>
    <t>User0105</t>
  </si>
  <si>
    <t>User0106</t>
  </si>
  <si>
    <t>User0107</t>
  </si>
  <si>
    <t>User0108</t>
  </si>
  <si>
    <t>User0109</t>
  </si>
  <si>
    <t>User0110</t>
  </si>
  <si>
    <t>User0111</t>
  </si>
  <si>
    <t>User0112</t>
  </si>
  <si>
    <t>User0113</t>
  </si>
  <si>
    <t>User0114</t>
  </si>
  <si>
    <t>User0115</t>
  </si>
  <si>
    <t>User0116</t>
  </si>
  <si>
    <t>User0117</t>
  </si>
  <si>
    <t>User0118</t>
  </si>
  <si>
    <t>User0119</t>
  </si>
  <si>
    <t>User0120</t>
  </si>
  <si>
    <t>User0121</t>
  </si>
  <si>
    <t>User0122</t>
  </si>
  <si>
    <t>User0123</t>
  </si>
  <si>
    <t>User0124</t>
  </si>
  <si>
    <t>User0125</t>
  </si>
  <si>
    <t>User0126</t>
  </si>
  <si>
    <t>User0127</t>
  </si>
  <si>
    <t>User0128</t>
  </si>
  <si>
    <t>User0129</t>
  </si>
  <si>
    <t>User0130</t>
  </si>
  <si>
    <t>User0131</t>
  </si>
  <si>
    <t>User0132</t>
  </si>
  <si>
    <t>User0133</t>
  </si>
  <si>
    <t>User0134</t>
  </si>
  <si>
    <t>User0135</t>
  </si>
  <si>
    <t>User0136</t>
  </si>
  <si>
    <t>User0137</t>
  </si>
  <si>
    <t>User0138</t>
  </si>
  <si>
    <t>User0139</t>
  </si>
  <si>
    <t>User0140</t>
  </si>
  <si>
    <t>User0141</t>
  </si>
  <si>
    <t>User0142</t>
  </si>
  <si>
    <t>User0143</t>
  </si>
  <si>
    <t>User0144</t>
  </si>
  <si>
    <t>User0145</t>
  </si>
  <si>
    <t>User0146</t>
  </si>
  <si>
    <t>User0147</t>
  </si>
  <si>
    <t>User0148</t>
  </si>
  <si>
    <t>User0149</t>
  </si>
  <si>
    <t>User0150</t>
  </si>
  <si>
    <t>User0151</t>
  </si>
  <si>
    <t>User0152</t>
  </si>
  <si>
    <t>User0153</t>
  </si>
  <si>
    <t>User0154</t>
  </si>
  <si>
    <t>User0155</t>
  </si>
  <si>
    <t>User0156</t>
  </si>
  <si>
    <t>User0157</t>
  </si>
  <si>
    <t>User0158</t>
  </si>
  <si>
    <t>User0159</t>
  </si>
  <si>
    <t>User0160</t>
  </si>
  <si>
    <t>User0161</t>
  </si>
  <si>
    <t>User0162</t>
  </si>
  <si>
    <t>User0163</t>
  </si>
  <si>
    <t>User0164</t>
  </si>
  <si>
    <t>User0165</t>
  </si>
  <si>
    <t>User0166</t>
  </si>
  <si>
    <t>User0167</t>
  </si>
  <si>
    <t>User0168</t>
  </si>
  <si>
    <t>User0169</t>
  </si>
  <si>
    <t>User0170</t>
  </si>
  <si>
    <t>User0171</t>
  </si>
  <si>
    <t>User0172</t>
  </si>
  <si>
    <t>User0173</t>
  </si>
  <si>
    <t>User0174</t>
  </si>
  <si>
    <t>User0175</t>
  </si>
  <si>
    <t>User0176</t>
  </si>
  <si>
    <t>User0177</t>
  </si>
  <si>
    <t>User0178</t>
  </si>
  <si>
    <t>User0179</t>
  </si>
  <si>
    <t>User0180</t>
  </si>
  <si>
    <t>User0181</t>
  </si>
  <si>
    <t>User0182</t>
  </si>
  <si>
    <t>User0183</t>
  </si>
  <si>
    <t>User0184</t>
  </si>
  <si>
    <t>User0185</t>
  </si>
  <si>
    <t>User0186</t>
  </si>
  <si>
    <t>User0187</t>
  </si>
  <si>
    <t>User0188</t>
  </si>
  <si>
    <t>User0189</t>
  </si>
  <si>
    <t>User0190</t>
  </si>
  <si>
    <t>User0191</t>
  </si>
  <si>
    <t>User0192</t>
  </si>
  <si>
    <t>User0193</t>
  </si>
  <si>
    <t>User0194</t>
  </si>
  <si>
    <t>User0195</t>
  </si>
  <si>
    <t>User0196</t>
  </si>
  <si>
    <t>User0197</t>
  </si>
  <si>
    <t>User0198</t>
  </si>
  <si>
    <t>User0199</t>
  </si>
  <si>
    <t>User0200</t>
  </si>
  <si>
    <t>User0201</t>
  </si>
  <si>
    <t>User0202</t>
  </si>
  <si>
    <t>User0203</t>
  </si>
  <si>
    <t>User0204</t>
  </si>
  <si>
    <t>User0205</t>
  </si>
  <si>
    <t>User0206</t>
  </si>
  <si>
    <t>User0207</t>
  </si>
  <si>
    <t>User0208</t>
  </si>
  <si>
    <t>User0209</t>
  </si>
  <si>
    <t>User0210</t>
  </si>
  <si>
    <t>User0211</t>
  </si>
  <si>
    <t>User0212</t>
  </si>
  <si>
    <t>User0213</t>
  </si>
  <si>
    <t>User0214</t>
  </si>
  <si>
    <t>User0215</t>
  </si>
  <si>
    <t>User0216</t>
  </si>
  <si>
    <t>User0217</t>
  </si>
  <si>
    <t>User0218</t>
  </si>
  <si>
    <t>User0219</t>
  </si>
  <si>
    <t>User0220</t>
  </si>
  <si>
    <t>User0221</t>
  </si>
  <si>
    <t>User0222</t>
  </si>
  <si>
    <t>User0223</t>
  </si>
  <si>
    <t>User0224</t>
  </si>
  <si>
    <t>User0225</t>
  </si>
  <si>
    <t>User0226</t>
  </si>
  <si>
    <t>User0227</t>
  </si>
  <si>
    <t>User0228</t>
  </si>
  <si>
    <t>User0229</t>
  </si>
  <si>
    <t>User0230</t>
  </si>
  <si>
    <t>User0231</t>
  </si>
  <si>
    <t>User0232</t>
  </si>
  <si>
    <t>User0233</t>
  </si>
  <si>
    <t>User0234</t>
  </si>
  <si>
    <t>User0235</t>
  </si>
  <si>
    <t>User0236</t>
  </si>
  <si>
    <t>User0237</t>
  </si>
  <si>
    <t>User0238</t>
  </si>
  <si>
    <t>User0239</t>
  </si>
  <si>
    <t>User0240</t>
  </si>
  <si>
    <t>User0241</t>
  </si>
  <si>
    <t>User0242</t>
  </si>
  <si>
    <t>User0243</t>
  </si>
  <si>
    <t>User0244</t>
  </si>
  <si>
    <t>User0245</t>
  </si>
  <si>
    <t>User0246</t>
  </si>
  <si>
    <t>User0247</t>
  </si>
  <si>
    <t>User0248</t>
  </si>
  <si>
    <t>User0249</t>
  </si>
  <si>
    <t>User0250</t>
  </si>
  <si>
    <t>User0251</t>
  </si>
  <si>
    <t>User0252</t>
  </si>
  <si>
    <t>User0253</t>
  </si>
  <si>
    <t>User0254</t>
  </si>
  <si>
    <t>User0255</t>
  </si>
  <si>
    <t>User0256</t>
  </si>
  <si>
    <t>User0257</t>
  </si>
  <si>
    <t>User0258</t>
  </si>
  <si>
    <t>User0259</t>
  </si>
  <si>
    <t>User0260</t>
  </si>
  <si>
    <t>User0261</t>
  </si>
  <si>
    <t>User0262</t>
  </si>
  <si>
    <t>User0263</t>
  </si>
  <si>
    <t>User0264</t>
  </si>
  <si>
    <t>User0265</t>
  </si>
  <si>
    <t>User0266</t>
  </si>
  <si>
    <t>User0267</t>
  </si>
  <si>
    <t>User0268</t>
  </si>
  <si>
    <t>User0269</t>
  </si>
  <si>
    <t>User0270</t>
  </si>
  <si>
    <t>User0271</t>
  </si>
  <si>
    <t>User0272</t>
  </si>
  <si>
    <t>User0273</t>
  </si>
  <si>
    <t>User0274</t>
  </si>
  <si>
    <t>User0275</t>
  </si>
  <si>
    <t>User0276</t>
  </si>
  <si>
    <t>User0277</t>
  </si>
  <si>
    <t>User0278</t>
  </si>
  <si>
    <t>User0279</t>
  </si>
  <si>
    <t>User0280</t>
  </si>
  <si>
    <t>User0281</t>
  </si>
  <si>
    <t>User0282</t>
  </si>
  <si>
    <t>User0283</t>
  </si>
  <si>
    <t>User0284</t>
  </si>
  <si>
    <t>User0285</t>
  </si>
  <si>
    <t>User0286</t>
  </si>
  <si>
    <t>User0287</t>
  </si>
  <si>
    <t>User0288</t>
  </si>
  <si>
    <t>User0289</t>
  </si>
  <si>
    <t>User0290</t>
  </si>
  <si>
    <t>User0291</t>
  </si>
  <si>
    <t>User0292</t>
  </si>
  <si>
    <t>User0293</t>
  </si>
  <si>
    <t>User0294</t>
  </si>
  <si>
    <t>User0295</t>
  </si>
  <si>
    <t>User0296</t>
  </si>
  <si>
    <t>User0297</t>
  </si>
  <si>
    <t>User0298</t>
  </si>
  <si>
    <t>User0299</t>
  </si>
  <si>
    <t>User0300</t>
  </si>
  <si>
    <t>User0301</t>
  </si>
  <si>
    <t>User0302</t>
  </si>
  <si>
    <t>User0303</t>
  </si>
  <si>
    <t>User0304</t>
  </si>
  <si>
    <t>User0305</t>
  </si>
  <si>
    <t>User0306</t>
  </si>
  <si>
    <t>User0307</t>
  </si>
  <si>
    <t>User0308</t>
  </si>
  <si>
    <t>User0309</t>
  </si>
  <si>
    <t>User0310</t>
  </si>
  <si>
    <t>User0311</t>
  </si>
  <si>
    <t>User0312</t>
  </si>
  <si>
    <t>User0313</t>
  </si>
  <si>
    <t>User0314</t>
  </si>
  <si>
    <t>User0315</t>
  </si>
  <si>
    <t>User0316</t>
  </si>
  <si>
    <t>User0317</t>
  </si>
  <si>
    <t>User0318</t>
  </si>
  <si>
    <t>User0319</t>
  </si>
  <si>
    <t>User0320</t>
  </si>
  <si>
    <t>User0321</t>
  </si>
  <si>
    <t>User0322</t>
  </si>
  <si>
    <t>User0323</t>
  </si>
  <si>
    <t>User0324</t>
  </si>
  <si>
    <t>User0325</t>
  </si>
  <si>
    <t>User0326</t>
  </si>
  <si>
    <t>User0327</t>
  </si>
  <si>
    <t>User0328</t>
  </si>
  <si>
    <t>User0329</t>
  </si>
  <si>
    <t>User0330</t>
  </si>
  <si>
    <t>User0331</t>
  </si>
  <si>
    <t>User0332</t>
  </si>
  <si>
    <t>User0333</t>
  </si>
  <si>
    <t>User0334</t>
  </si>
  <si>
    <t>User0335</t>
  </si>
  <si>
    <t>User0336</t>
  </si>
  <si>
    <t>User0337</t>
  </si>
  <si>
    <t>User0338</t>
  </si>
  <si>
    <t>User0339</t>
  </si>
  <si>
    <t>User0340</t>
  </si>
  <si>
    <t>User0341</t>
  </si>
  <si>
    <t>User0342</t>
  </si>
  <si>
    <t>User0343</t>
  </si>
  <si>
    <t>User0344</t>
  </si>
  <si>
    <t>User0345</t>
  </si>
  <si>
    <t>User0346</t>
  </si>
  <si>
    <t>User0347</t>
  </si>
  <si>
    <t>User0348</t>
  </si>
  <si>
    <t>User0349</t>
  </si>
  <si>
    <t>User0350</t>
  </si>
  <si>
    <t>User0351</t>
  </si>
  <si>
    <t>User0352</t>
  </si>
  <si>
    <t>User0353</t>
  </si>
  <si>
    <t>User0354</t>
  </si>
  <si>
    <t>User0355</t>
  </si>
  <si>
    <t>User0356</t>
  </si>
  <si>
    <t>User0357</t>
  </si>
  <si>
    <t>User0358</t>
  </si>
  <si>
    <t>User0359</t>
  </si>
  <si>
    <t>User0360</t>
  </si>
  <si>
    <t>User0361</t>
  </si>
  <si>
    <t>User0362</t>
  </si>
  <si>
    <t>User0363</t>
  </si>
  <si>
    <t>User0364</t>
  </si>
  <si>
    <t>User0365</t>
  </si>
  <si>
    <t>User0366</t>
  </si>
  <si>
    <t>User0367</t>
  </si>
  <si>
    <t>User0368</t>
  </si>
  <si>
    <t>User0369</t>
  </si>
  <si>
    <t>User0370</t>
  </si>
  <si>
    <t>User0371</t>
  </si>
  <si>
    <t>User0372</t>
  </si>
  <si>
    <t>User0373</t>
  </si>
  <si>
    <t>User0374</t>
  </si>
  <si>
    <t>User0375</t>
  </si>
  <si>
    <t>User0376</t>
  </si>
  <si>
    <t>User0377</t>
  </si>
  <si>
    <t>User0378</t>
  </si>
  <si>
    <t>User0379</t>
  </si>
  <si>
    <t>User0380</t>
  </si>
  <si>
    <t>User0381</t>
  </si>
  <si>
    <t>User0382</t>
  </si>
  <si>
    <t>User0383</t>
  </si>
  <si>
    <t>User0384</t>
  </si>
  <si>
    <t>User0385</t>
  </si>
  <si>
    <t>User0386</t>
  </si>
  <si>
    <t>User0387</t>
  </si>
  <si>
    <t>User0388</t>
  </si>
  <si>
    <t>User0389</t>
  </si>
  <si>
    <t>User0390</t>
  </si>
  <si>
    <t>User0391</t>
  </si>
  <si>
    <t>User0392</t>
  </si>
  <si>
    <t>User0393</t>
  </si>
  <si>
    <t>User0394</t>
  </si>
  <si>
    <t>User0395</t>
  </si>
  <si>
    <t>User0396</t>
  </si>
  <si>
    <t>User0397</t>
  </si>
  <si>
    <t>User0398</t>
  </si>
  <si>
    <t>User0399</t>
  </si>
  <si>
    <t>User0400</t>
  </si>
  <si>
    <t>User0401</t>
  </si>
  <si>
    <t>User0402</t>
  </si>
  <si>
    <t>User0403</t>
  </si>
  <si>
    <t>User0404</t>
  </si>
  <si>
    <t>User0405</t>
  </si>
  <si>
    <t>User0406</t>
  </si>
  <si>
    <t>User0407</t>
  </si>
  <si>
    <t>User0408</t>
  </si>
  <si>
    <t>User0409</t>
  </si>
  <si>
    <t>User0410</t>
  </si>
  <si>
    <t>User0411</t>
  </si>
  <si>
    <t>User0412</t>
  </si>
  <si>
    <t>User0413</t>
  </si>
  <si>
    <t>User0414</t>
  </si>
  <si>
    <t>User0415</t>
  </si>
  <si>
    <t>User0416</t>
  </si>
  <si>
    <t>User0417</t>
  </si>
  <si>
    <t>User0418</t>
  </si>
  <si>
    <t>User0419</t>
  </si>
  <si>
    <t>User0420</t>
  </si>
  <si>
    <t>User0421</t>
  </si>
  <si>
    <t>User0422</t>
  </si>
  <si>
    <t>User0423</t>
  </si>
  <si>
    <t>User0424</t>
  </si>
  <si>
    <t>User0425</t>
  </si>
  <si>
    <t>User0426</t>
  </si>
  <si>
    <t>User0427</t>
  </si>
  <si>
    <t>User0428</t>
  </si>
  <si>
    <t>User0429</t>
  </si>
  <si>
    <t>User0430</t>
  </si>
  <si>
    <t>User0431</t>
  </si>
  <si>
    <t>User0432</t>
  </si>
  <si>
    <t>User0433</t>
  </si>
  <si>
    <t>User0434</t>
  </si>
  <si>
    <t>User0435</t>
  </si>
  <si>
    <t>User0436</t>
  </si>
  <si>
    <t>User0437</t>
  </si>
  <si>
    <t>User0438</t>
  </si>
  <si>
    <t>User0439</t>
  </si>
  <si>
    <t>User0440</t>
  </si>
  <si>
    <t>User0441</t>
  </si>
  <si>
    <t>User0442</t>
  </si>
  <si>
    <t>User0443</t>
  </si>
  <si>
    <t>User0444</t>
  </si>
  <si>
    <t>User0445</t>
  </si>
  <si>
    <t>User0446</t>
  </si>
  <si>
    <t>User0447</t>
  </si>
  <si>
    <t>User0448</t>
  </si>
  <si>
    <t>User0449</t>
  </si>
  <si>
    <t>User0450</t>
  </si>
  <si>
    <t>User0451</t>
  </si>
  <si>
    <t>User0452</t>
  </si>
  <si>
    <t>User0453</t>
  </si>
  <si>
    <t>User0454</t>
  </si>
  <si>
    <t>User0455</t>
  </si>
  <si>
    <t>User0456</t>
  </si>
  <si>
    <t>User0457</t>
  </si>
  <si>
    <t>User0458</t>
  </si>
  <si>
    <t>User0459</t>
  </si>
  <si>
    <t>User0460</t>
  </si>
  <si>
    <t>User0461</t>
  </si>
  <si>
    <t>User0462</t>
  </si>
  <si>
    <t>User0463</t>
  </si>
  <si>
    <t>User0464</t>
  </si>
  <si>
    <t>User0465</t>
  </si>
  <si>
    <t>User0466</t>
  </si>
  <si>
    <t>User0467</t>
  </si>
  <si>
    <t>User0468</t>
  </si>
  <si>
    <t>User0469</t>
  </si>
  <si>
    <t>User0470</t>
  </si>
  <si>
    <t>User0471</t>
  </si>
  <si>
    <t>User0472</t>
  </si>
  <si>
    <t>User0473</t>
  </si>
  <si>
    <t>User0474</t>
  </si>
  <si>
    <t>User0475</t>
  </si>
  <si>
    <t>User0476</t>
  </si>
  <si>
    <t>User0477</t>
  </si>
  <si>
    <t>User0478</t>
  </si>
  <si>
    <t>User0479</t>
  </si>
  <si>
    <t>User0480</t>
  </si>
  <si>
    <t>User0481</t>
  </si>
  <si>
    <t>User0482</t>
  </si>
  <si>
    <t>User0483</t>
  </si>
  <si>
    <t>User0484</t>
  </si>
  <si>
    <t>User0485</t>
  </si>
  <si>
    <t>User0486</t>
  </si>
  <si>
    <t>User0487</t>
  </si>
  <si>
    <t>User0488</t>
  </si>
  <si>
    <t>User0489</t>
  </si>
  <si>
    <t>User0490</t>
  </si>
  <si>
    <t>User0491</t>
  </si>
  <si>
    <t>User0492</t>
  </si>
  <si>
    <t>User0493</t>
  </si>
  <si>
    <t>User0494</t>
  </si>
  <si>
    <t>User0495</t>
  </si>
  <si>
    <t>User0496</t>
  </si>
  <si>
    <t>User0497</t>
  </si>
  <si>
    <t>User0498</t>
  </si>
  <si>
    <t>User0499</t>
  </si>
  <si>
    <t>User0500</t>
  </si>
  <si>
    <t>User0501</t>
  </si>
  <si>
    <t>User0502</t>
  </si>
  <si>
    <t>User0503</t>
  </si>
  <si>
    <t>User0504</t>
  </si>
  <si>
    <t>User0505</t>
  </si>
  <si>
    <t>User0506</t>
  </si>
  <si>
    <t>User0507</t>
  </si>
  <si>
    <t>User0508</t>
  </si>
  <si>
    <t>User0509</t>
  </si>
  <si>
    <t>User0510</t>
  </si>
  <si>
    <t>User0511</t>
  </si>
  <si>
    <t>User0512</t>
  </si>
  <si>
    <t>User0513</t>
  </si>
  <si>
    <t>User0514</t>
  </si>
  <si>
    <t>User0515</t>
  </si>
  <si>
    <t>User0516</t>
  </si>
  <si>
    <t>User0517</t>
  </si>
  <si>
    <t>User0518</t>
  </si>
  <si>
    <t>User0519</t>
  </si>
  <si>
    <t>User0520</t>
  </si>
  <si>
    <t>User0521</t>
  </si>
  <si>
    <t>User0522</t>
  </si>
  <si>
    <t>User0523</t>
  </si>
  <si>
    <t>User0524</t>
  </si>
  <si>
    <t>User0525</t>
  </si>
  <si>
    <t>User0526</t>
  </si>
  <si>
    <t>User0527</t>
  </si>
  <si>
    <t>User0528</t>
  </si>
  <si>
    <t>User0529</t>
  </si>
  <si>
    <t>User0530</t>
  </si>
  <si>
    <t>User0531</t>
  </si>
  <si>
    <t>User0532</t>
  </si>
  <si>
    <t>User0533</t>
  </si>
  <si>
    <t>User0534</t>
  </si>
  <si>
    <t>User0535</t>
  </si>
  <si>
    <t>User0536</t>
  </si>
  <si>
    <t>User0537</t>
  </si>
  <si>
    <t>User0538</t>
  </si>
  <si>
    <t>User0539</t>
  </si>
  <si>
    <t>User0540</t>
  </si>
  <si>
    <t>User0541</t>
  </si>
  <si>
    <t>User0542</t>
  </si>
  <si>
    <t>User0543</t>
  </si>
  <si>
    <t>User0544</t>
  </si>
  <si>
    <t>User0545</t>
  </si>
  <si>
    <t>User0546</t>
  </si>
  <si>
    <t>User0547</t>
  </si>
  <si>
    <t>User0548</t>
  </si>
  <si>
    <t>User0549</t>
  </si>
  <si>
    <t>User0550</t>
  </si>
  <si>
    <t>User0551</t>
  </si>
  <si>
    <t>User0552</t>
  </si>
  <si>
    <t>User0553</t>
  </si>
  <si>
    <t>User0554</t>
  </si>
  <si>
    <t>User0555</t>
  </si>
  <si>
    <t>User0556</t>
  </si>
  <si>
    <t>User0557</t>
  </si>
  <si>
    <t>User0558</t>
  </si>
  <si>
    <t>User0559</t>
  </si>
  <si>
    <t>User0560</t>
  </si>
  <si>
    <t>User0561</t>
  </si>
  <si>
    <t>User0562</t>
  </si>
  <si>
    <t>User0563</t>
  </si>
  <si>
    <t>User0564</t>
  </si>
  <si>
    <t>User0565</t>
  </si>
  <si>
    <t>User0566</t>
  </si>
  <si>
    <t>User0567</t>
  </si>
  <si>
    <t>User0568</t>
  </si>
  <si>
    <t>User0569</t>
  </si>
  <si>
    <t>User0570</t>
  </si>
  <si>
    <t>User0571</t>
  </si>
  <si>
    <t>User0572</t>
  </si>
  <si>
    <t>User0573</t>
  </si>
  <si>
    <t>User0574</t>
  </si>
  <si>
    <t>User0575</t>
  </si>
  <si>
    <t>User0576</t>
  </si>
  <si>
    <t>User0577</t>
  </si>
  <si>
    <t>User0578</t>
  </si>
  <si>
    <t>User0579</t>
  </si>
  <si>
    <t>User0580</t>
  </si>
  <si>
    <t>User0581</t>
  </si>
  <si>
    <t>User0582</t>
  </si>
  <si>
    <t>User0583</t>
  </si>
  <si>
    <t>User0584</t>
  </si>
  <si>
    <t>User0585</t>
  </si>
  <si>
    <t>User0586</t>
  </si>
  <si>
    <t>User0587</t>
  </si>
  <si>
    <t>User0588</t>
  </si>
  <si>
    <t>User0589</t>
  </si>
  <si>
    <t>User0590</t>
  </si>
  <si>
    <t>User0591</t>
  </si>
  <si>
    <t>User0592</t>
  </si>
  <si>
    <t>User0593</t>
  </si>
  <si>
    <t>User0594</t>
  </si>
  <si>
    <t>User0595</t>
  </si>
  <si>
    <t>User0596</t>
  </si>
  <si>
    <t>User0597</t>
  </si>
  <si>
    <t>User0598</t>
  </si>
  <si>
    <t>User0599</t>
  </si>
  <si>
    <t>User0600</t>
  </si>
  <si>
    <t>User0601</t>
  </si>
  <si>
    <t>User0602</t>
  </si>
  <si>
    <t>User0603</t>
  </si>
  <si>
    <t>User0604</t>
  </si>
  <si>
    <t>User0605</t>
  </si>
  <si>
    <t>User0606</t>
  </si>
  <si>
    <t>User0607</t>
  </si>
  <si>
    <t>User0608</t>
  </si>
  <si>
    <t>User0609</t>
  </si>
  <si>
    <t>User0610</t>
  </si>
  <si>
    <t>User0611</t>
  </si>
  <si>
    <t>User0612</t>
  </si>
  <si>
    <t>User0613</t>
  </si>
  <si>
    <t>User0614</t>
  </si>
  <si>
    <t>User0615</t>
  </si>
  <si>
    <t>User0616</t>
  </si>
  <si>
    <t>User0617</t>
  </si>
  <si>
    <t>User0618</t>
  </si>
  <si>
    <t>User0619</t>
  </si>
  <si>
    <t>User0620</t>
  </si>
  <si>
    <t>User0621</t>
  </si>
  <si>
    <t>User0622</t>
  </si>
  <si>
    <t>User0623</t>
  </si>
  <si>
    <t>User0624</t>
  </si>
  <si>
    <t>User0625</t>
  </si>
  <si>
    <t>User0626</t>
  </si>
  <si>
    <t>User0627</t>
  </si>
  <si>
    <t>User0628</t>
  </si>
  <si>
    <t>User0629</t>
  </si>
  <si>
    <t>User0630</t>
  </si>
  <si>
    <t>User0631</t>
  </si>
  <si>
    <t>User0632</t>
  </si>
  <si>
    <t>User0633</t>
  </si>
  <si>
    <t>User0634</t>
  </si>
  <si>
    <t>User0635</t>
  </si>
  <si>
    <t>User0636</t>
  </si>
  <si>
    <t>User0637</t>
  </si>
  <si>
    <t>User0638</t>
  </si>
  <si>
    <t>User0639</t>
  </si>
  <si>
    <t>User0640</t>
  </si>
  <si>
    <t>User0641</t>
  </si>
  <si>
    <t>User0642</t>
  </si>
  <si>
    <t>User0643</t>
  </si>
  <si>
    <t>User0644</t>
  </si>
  <si>
    <t>User0645</t>
  </si>
  <si>
    <t>User0646</t>
  </si>
  <si>
    <t>User0647</t>
  </si>
  <si>
    <t>User0648</t>
  </si>
  <si>
    <t>User0649</t>
  </si>
  <si>
    <t>User0650</t>
  </si>
  <si>
    <t>User0651</t>
  </si>
  <si>
    <t>User0652</t>
  </si>
  <si>
    <t>User0653</t>
  </si>
  <si>
    <t>User0654</t>
  </si>
  <si>
    <t>User0655</t>
  </si>
  <si>
    <t>User0656</t>
  </si>
  <si>
    <t>User0657</t>
  </si>
  <si>
    <t>User0658</t>
  </si>
  <si>
    <t>User0659</t>
  </si>
  <si>
    <t>User0660</t>
  </si>
  <si>
    <t>User0661</t>
  </si>
  <si>
    <t>User0662</t>
  </si>
  <si>
    <t>User0663</t>
  </si>
  <si>
    <t>User0664</t>
  </si>
  <si>
    <t>User0665</t>
  </si>
  <si>
    <t>User0666</t>
  </si>
  <si>
    <t>User0667</t>
  </si>
  <si>
    <t>User0668</t>
  </si>
  <si>
    <t>User0669</t>
  </si>
  <si>
    <t>User0670</t>
  </si>
  <si>
    <t>User0671</t>
  </si>
  <si>
    <t>User0672</t>
  </si>
  <si>
    <t>User0673</t>
  </si>
  <si>
    <t>User0674</t>
  </si>
  <si>
    <t>User0675</t>
  </si>
  <si>
    <t>User0676</t>
  </si>
  <si>
    <t>User0677</t>
  </si>
  <si>
    <t>User0678</t>
  </si>
  <si>
    <t>User0679</t>
  </si>
  <si>
    <t>User0680</t>
  </si>
  <si>
    <t>User0681</t>
  </si>
  <si>
    <t>User0682</t>
  </si>
  <si>
    <t>User0683</t>
  </si>
  <si>
    <t>User0684</t>
  </si>
  <si>
    <t>User0685</t>
  </si>
  <si>
    <t>User0686</t>
  </si>
  <si>
    <t>User0687</t>
  </si>
  <si>
    <t>User0688</t>
  </si>
  <si>
    <t>User0689</t>
  </si>
  <si>
    <t>User0690</t>
  </si>
  <si>
    <t>User0691</t>
  </si>
  <si>
    <t>User0692</t>
  </si>
  <si>
    <t>User0693</t>
  </si>
  <si>
    <t>User0694</t>
  </si>
  <si>
    <t>User0695</t>
  </si>
  <si>
    <t>User0696</t>
  </si>
  <si>
    <t>User0697</t>
  </si>
  <si>
    <t>User0698</t>
  </si>
  <si>
    <t>User0699</t>
  </si>
  <si>
    <t>User0700</t>
  </si>
  <si>
    <t>User0701</t>
  </si>
  <si>
    <t>User0702</t>
  </si>
  <si>
    <t>User0703</t>
  </si>
  <si>
    <t>User0704</t>
  </si>
  <si>
    <t>User0705</t>
  </si>
  <si>
    <t>User0706</t>
  </si>
  <si>
    <t>User0707</t>
  </si>
  <si>
    <t>User0708</t>
  </si>
  <si>
    <t>User0709</t>
  </si>
  <si>
    <t>User0710</t>
  </si>
  <si>
    <t>User0711</t>
  </si>
  <si>
    <t>User0712</t>
  </si>
  <si>
    <t>User0713</t>
  </si>
  <si>
    <t>User0714</t>
  </si>
  <si>
    <t>User0715</t>
  </si>
  <si>
    <t>User0716</t>
  </si>
  <si>
    <t>User0717</t>
  </si>
  <si>
    <t>User0718</t>
  </si>
  <si>
    <t>User0719</t>
  </si>
  <si>
    <t>User0720</t>
  </si>
  <si>
    <t>User0721</t>
  </si>
  <si>
    <t>User0722</t>
  </si>
  <si>
    <t>User0723</t>
  </si>
  <si>
    <t>User0724</t>
  </si>
  <si>
    <t>User0725</t>
  </si>
  <si>
    <t>User0726</t>
  </si>
  <si>
    <t>User0727</t>
  </si>
  <si>
    <t>User0728</t>
  </si>
  <si>
    <t>User0729</t>
  </si>
  <si>
    <t>User0730</t>
  </si>
  <si>
    <t>User0731</t>
  </si>
  <si>
    <t>User0732</t>
  </si>
  <si>
    <t>User0733</t>
  </si>
  <si>
    <t>User0734</t>
  </si>
  <si>
    <t>User0735</t>
  </si>
  <si>
    <t>User0736</t>
  </si>
  <si>
    <t>User0737</t>
  </si>
  <si>
    <t>User0738</t>
  </si>
  <si>
    <t>User0739</t>
  </si>
  <si>
    <t>User0740</t>
  </si>
  <si>
    <t>User0741</t>
  </si>
  <si>
    <t>User0742</t>
  </si>
  <si>
    <t>User0743</t>
  </si>
  <si>
    <t>User0744</t>
  </si>
  <si>
    <t>User0745</t>
  </si>
  <si>
    <t>User0746</t>
  </si>
  <si>
    <t>User0747</t>
  </si>
  <si>
    <t>User0748</t>
  </si>
  <si>
    <t>User0749</t>
  </si>
  <si>
    <t>User0750</t>
  </si>
  <si>
    <t>User0751</t>
  </si>
  <si>
    <t>User0752</t>
  </si>
  <si>
    <t>User0753</t>
  </si>
  <si>
    <t>User0754</t>
  </si>
  <si>
    <t>User0755</t>
  </si>
  <si>
    <t>User0756</t>
  </si>
  <si>
    <t>User0757</t>
  </si>
  <si>
    <t>User0758</t>
  </si>
  <si>
    <t>User0759</t>
  </si>
  <si>
    <t>User0760</t>
  </si>
  <si>
    <t>User0761</t>
  </si>
  <si>
    <t>User0762</t>
  </si>
  <si>
    <t>User0763</t>
  </si>
  <si>
    <t>User0764</t>
  </si>
  <si>
    <t>User0765</t>
  </si>
  <si>
    <t>User0766</t>
  </si>
  <si>
    <t>User0767</t>
  </si>
  <si>
    <t>User0768</t>
  </si>
  <si>
    <t>User0769</t>
  </si>
  <si>
    <t>User0770</t>
  </si>
  <si>
    <t>User0771</t>
  </si>
  <si>
    <t>User0772</t>
  </si>
  <si>
    <t>User0773</t>
  </si>
  <si>
    <t>User0774</t>
  </si>
  <si>
    <t>User0775</t>
  </si>
  <si>
    <t>User0776</t>
  </si>
  <si>
    <t>User0777</t>
  </si>
  <si>
    <t>User0778</t>
  </si>
  <si>
    <t>User0779</t>
  </si>
  <si>
    <t>User0780</t>
  </si>
  <si>
    <t>User0781</t>
  </si>
  <si>
    <t>User0782</t>
  </si>
  <si>
    <t>User0783</t>
  </si>
  <si>
    <t>User0784</t>
  </si>
  <si>
    <t>User0785</t>
  </si>
  <si>
    <t>User0786</t>
  </si>
  <si>
    <t>User0787</t>
  </si>
  <si>
    <t>User0788</t>
  </si>
  <si>
    <t>User0789</t>
  </si>
  <si>
    <t>User0790</t>
  </si>
  <si>
    <t>User0791</t>
  </si>
  <si>
    <t>User0792</t>
  </si>
  <si>
    <t>User0793</t>
  </si>
  <si>
    <t>User0794</t>
  </si>
  <si>
    <t>User0795</t>
  </si>
  <si>
    <t>User0796</t>
  </si>
  <si>
    <t>User0797</t>
  </si>
  <si>
    <t>User0798</t>
  </si>
  <si>
    <t>User0799</t>
  </si>
  <si>
    <t>User0800</t>
  </si>
  <si>
    <t>User0801</t>
  </si>
  <si>
    <t>User0802</t>
  </si>
  <si>
    <t>User0803</t>
  </si>
  <si>
    <t>User0804</t>
  </si>
  <si>
    <t>User0805</t>
  </si>
  <si>
    <t>User0806</t>
  </si>
  <si>
    <t>User0807</t>
  </si>
  <si>
    <t>User0808</t>
  </si>
  <si>
    <t>User0809</t>
  </si>
  <si>
    <t>User0810</t>
  </si>
  <si>
    <t>User0811</t>
  </si>
  <si>
    <t>User0812</t>
  </si>
  <si>
    <t>User0813</t>
  </si>
  <si>
    <t>User0814</t>
  </si>
  <si>
    <t>User0815</t>
  </si>
  <si>
    <t>User0816</t>
  </si>
  <si>
    <t>User0817</t>
  </si>
  <si>
    <t>User0818</t>
  </si>
  <si>
    <t>User0819</t>
  </si>
  <si>
    <t>User0820</t>
  </si>
  <si>
    <t>User0821</t>
  </si>
  <si>
    <t>User0822</t>
  </si>
  <si>
    <t>User0823</t>
  </si>
  <si>
    <t>User0824</t>
  </si>
  <si>
    <t>User0825</t>
  </si>
  <si>
    <t>User0826</t>
  </si>
  <si>
    <t>User0827</t>
  </si>
  <si>
    <t>User0828</t>
  </si>
  <si>
    <t>User0829</t>
  </si>
  <si>
    <t>User0830</t>
  </si>
  <si>
    <t>User0831</t>
  </si>
  <si>
    <t>User0832</t>
  </si>
  <si>
    <t>User0833</t>
  </si>
  <si>
    <t>User0834</t>
  </si>
  <si>
    <t>User0835</t>
  </si>
  <si>
    <t>User0836</t>
  </si>
  <si>
    <t>User0837</t>
  </si>
  <si>
    <t>User0838</t>
  </si>
  <si>
    <t>User0839</t>
  </si>
  <si>
    <t>User0840</t>
  </si>
  <si>
    <t>User0841</t>
  </si>
  <si>
    <t>User0842</t>
  </si>
  <si>
    <t>User0843</t>
  </si>
  <si>
    <t>User0844</t>
  </si>
  <si>
    <t>User0845</t>
  </si>
  <si>
    <t>User0846</t>
  </si>
  <si>
    <t>User0847</t>
  </si>
  <si>
    <t>User0848</t>
  </si>
  <si>
    <t>User0849</t>
  </si>
  <si>
    <t>User0850</t>
  </si>
  <si>
    <t>User0851</t>
  </si>
  <si>
    <t>User0852</t>
  </si>
  <si>
    <t>User0853</t>
  </si>
  <si>
    <t>User0854</t>
  </si>
  <si>
    <t>User0855</t>
  </si>
  <si>
    <t>User0856</t>
  </si>
  <si>
    <t>User0857</t>
  </si>
  <si>
    <t>User0858</t>
  </si>
  <si>
    <t>User0859</t>
  </si>
  <si>
    <t>User0860</t>
  </si>
  <si>
    <t>User0861</t>
  </si>
  <si>
    <t>User0862</t>
  </si>
  <si>
    <t>User0863</t>
  </si>
  <si>
    <t>User0864</t>
  </si>
  <si>
    <t>User0865</t>
  </si>
  <si>
    <t>User0866</t>
  </si>
  <si>
    <t>User0867</t>
  </si>
  <si>
    <t>User0868</t>
  </si>
  <si>
    <t>User0869</t>
  </si>
  <si>
    <t>User0870</t>
  </si>
  <si>
    <t>User0871</t>
  </si>
  <si>
    <t>User0872</t>
  </si>
  <si>
    <t>User0873</t>
  </si>
  <si>
    <t>User0874</t>
  </si>
  <si>
    <t>User0875</t>
  </si>
  <si>
    <t>User0876</t>
  </si>
  <si>
    <t>User0877</t>
  </si>
  <si>
    <t>User0878</t>
  </si>
  <si>
    <t>User0879</t>
  </si>
  <si>
    <t>User0880</t>
  </si>
  <si>
    <t>User0881</t>
  </si>
  <si>
    <t>User0882</t>
  </si>
  <si>
    <t>User0883</t>
  </si>
  <si>
    <t>User0884</t>
  </si>
  <si>
    <t>User0885</t>
  </si>
  <si>
    <t>User0886</t>
  </si>
  <si>
    <t>User0887</t>
  </si>
  <si>
    <t>User0888</t>
  </si>
  <si>
    <t>User0889</t>
  </si>
  <si>
    <t>User0890</t>
  </si>
  <si>
    <t>User0891</t>
  </si>
  <si>
    <t>User0892</t>
  </si>
  <si>
    <t>User0893</t>
  </si>
  <si>
    <t>User0894</t>
  </si>
  <si>
    <t>User0895</t>
  </si>
  <si>
    <t>User0896</t>
  </si>
  <si>
    <t>User0897</t>
  </si>
  <si>
    <t>User0898</t>
  </si>
  <si>
    <t>User0899</t>
  </si>
  <si>
    <t>User0900</t>
  </si>
  <si>
    <t>User0901</t>
  </si>
  <si>
    <t>User0902</t>
  </si>
  <si>
    <t>User0903</t>
  </si>
  <si>
    <t>User0904</t>
  </si>
  <si>
    <t>User0905</t>
  </si>
  <si>
    <t>User0906</t>
  </si>
  <si>
    <t>User0907</t>
  </si>
  <si>
    <t>User0908</t>
  </si>
  <si>
    <t>User0909</t>
  </si>
  <si>
    <t>User0910</t>
  </si>
  <si>
    <t>User0911</t>
  </si>
  <si>
    <t>User0912</t>
  </si>
  <si>
    <t>User0913</t>
  </si>
  <si>
    <t>User0914</t>
  </si>
  <si>
    <t>User0915</t>
  </si>
  <si>
    <t>User0916</t>
  </si>
  <si>
    <t>User0917</t>
  </si>
  <si>
    <t>User0918</t>
  </si>
  <si>
    <t>User0919</t>
  </si>
  <si>
    <t>User0920</t>
  </si>
  <si>
    <t>User0921</t>
  </si>
  <si>
    <t>User0922</t>
  </si>
  <si>
    <t>User0923</t>
  </si>
  <si>
    <t>User0924</t>
  </si>
  <si>
    <t>User0925</t>
  </si>
  <si>
    <t>User0926</t>
  </si>
  <si>
    <t>User0927</t>
  </si>
  <si>
    <t>User0928</t>
  </si>
  <si>
    <t>User0929</t>
  </si>
  <si>
    <t>User0930</t>
  </si>
  <si>
    <t>User0931</t>
  </si>
  <si>
    <t>User0932</t>
  </si>
  <si>
    <t>User0933</t>
  </si>
  <si>
    <t>User0934</t>
  </si>
  <si>
    <t>User0935</t>
  </si>
  <si>
    <t>User0936</t>
  </si>
  <si>
    <t>User0937</t>
  </si>
  <si>
    <t>User0938</t>
  </si>
  <si>
    <t>User0939</t>
  </si>
  <si>
    <t>User0940</t>
  </si>
  <si>
    <t>User0941</t>
  </si>
  <si>
    <t>User0942</t>
  </si>
  <si>
    <t>User0943</t>
  </si>
  <si>
    <t>User0944</t>
  </si>
  <si>
    <t>User0945</t>
  </si>
  <si>
    <t>User0946</t>
  </si>
  <si>
    <t>User0947</t>
  </si>
  <si>
    <t>User0948</t>
  </si>
  <si>
    <t>User0949</t>
  </si>
  <si>
    <t>User0950</t>
  </si>
  <si>
    <t>User0951</t>
  </si>
  <si>
    <t>User0952</t>
  </si>
  <si>
    <t>User0953</t>
  </si>
  <si>
    <t>User0954</t>
  </si>
  <si>
    <t>User0955</t>
  </si>
  <si>
    <t>User0956</t>
  </si>
  <si>
    <t>User0957</t>
  </si>
  <si>
    <t>User0958</t>
  </si>
  <si>
    <t>User0959</t>
  </si>
  <si>
    <t>User0960</t>
  </si>
  <si>
    <t>User0961</t>
  </si>
  <si>
    <t>User0962</t>
  </si>
  <si>
    <t>User0963</t>
  </si>
  <si>
    <t>User0964</t>
  </si>
  <si>
    <t>User0965</t>
  </si>
  <si>
    <t>User0966</t>
  </si>
  <si>
    <t>User0967</t>
  </si>
  <si>
    <t>User0968</t>
  </si>
  <si>
    <t>User0969</t>
  </si>
  <si>
    <t>User0970</t>
  </si>
  <si>
    <t>User0971</t>
  </si>
  <si>
    <t>User0972</t>
  </si>
  <si>
    <t>User0973</t>
  </si>
  <si>
    <t>User0974</t>
  </si>
  <si>
    <t>User0975</t>
  </si>
  <si>
    <t>User0976</t>
  </si>
  <si>
    <t>User0977</t>
  </si>
  <si>
    <t>User0978</t>
  </si>
  <si>
    <t>User0979</t>
  </si>
  <si>
    <t>User0980</t>
  </si>
  <si>
    <t>User0981</t>
  </si>
  <si>
    <t>User0982</t>
  </si>
  <si>
    <t>User0983</t>
  </si>
  <si>
    <t>User0984</t>
  </si>
  <si>
    <t>User0985</t>
  </si>
  <si>
    <t>User0986</t>
  </si>
  <si>
    <t>User0987</t>
  </si>
  <si>
    <t>User0988</t>
  </si>
  <si>
    <t>User0989</t>
  </si>
  <si>
    <t>User0990</t>
  </si>
  <si>
    <t>User0991</t>
  </si>
  <si>
    <t>User0992</t>
  </si>
  <si>
    <t>User0993</t>
  </si>
  <si>
    <t>User0994</t>
  </si>
  <si>
    <t>User0995</t>
  </si>
  <si>
    <t>User0996</t>
  </si>
  <si>
    <t>User0997</t>
  </si>
  <si>
    <t>User0998</t>
  </si>
  <si>
    <t>User0999</t>
  </si>
  <si>
    <t>User1000</t>
  </si>
  <si>
    <t>User1001</t>
  </si>
  <si>
    <t>User1002</t>
  </si>
  <si>
    <t>User1003</t>
  </si>
  <si>
    <t>User1004</t>
  </si>
  <si>
    <t>User1005</t>
  </si>
  <si>
    <t>User1006</t>
  </si>
  <si>
    <t>User1007</t>
  </si>
  <si>
    <t>User1008</t>
  </si>
  <si>
    <t>User1009</t>
  </si>
  <si>
    <t>User1010</t>
  </si>
  <si>
    <t>User1011</t>
  </si>
  <si>
    <t>User1012</t>
  </si>
  <si>
    <t>User1013</t>
  </si>
  <si>
    <t>User1014</t>
  </si>
  <si>
    <t>User1015</t>
  </si>
  <si>
    <t>User1016</t>
  </si>
  <si>
    <t>User1017</t>
  </si>
  <si>
    <t>User1018</t>
  </si>
  <si>
    <t>User1019</t>
  </si>
  <si>
    <t>User1020</t>
  </si>
  <si>
    <t>User1021</t>
  </si>
  <si>
    <t>User1022</t>
  </si>
  <si>
    <t>User1023</t>
  </si>
  <si>
    <t>User1024</t>
  </si>
  <si>
    <t>User1025</t>
  </si>
  <si>
    <t>User1026</t>
  </si>
  <si>
    <t>User1027</t>
  </si>
  <si>
    <t>User1028</t>
  </si>
  <si>
    <t>User1029</t>
  </si>
  <si>
    <t>User1030</t>
  </si>
  <si>
    <t>User1031</t>
  </si>
  <si>
    <t>User1032</t>
  </si>
  <si>
    <t>User1033</t>
  </si>
  <si>
    <t>User1034</t>
  </si>
  <si>
    <t>User1035</t>
  </si>
  <si>
    <t>User1036</t>
  </si>
  <si>
    <t>User1037</t>
  </si>
  <si>
    <t>User1038</t>
  </si>
  <si>
    <t>User1039</t>
  </si>
  <si>
    <t>User1040</t>
  </si>
  <si>
    <t>User1041</t>
  </si>
  <si>
    <t>User1042</t>
  </si>
  <si>
    <t>User1043</t>
  </si>
  <si>
    <t>User1044</t>
  </si>
  <si>
    <t>User1045</t>
  </si>
  <si>
    <t>User1046</t>
  </si>
  <si>
    <t>User1047</t>
  </si>
  <si>
    <t>User1048</t>
  </si>
  <si>
    <t>User1049</t>
  </si>
  <si>
    <t>User1050</t>
  </si>
  <si>
    <t>User1051</t>
  </si>
  <si>
    <t>User1052</t>
  </si>
  <si>
    <t>User1053</t>
  </si>
  <si>
    <t>User1054</t>
  </si>
  <si>
    <t>User1055</t>
  </si>
  <si>
    <t>User1056</t>
  </si>
  <si>
    <t>User1057</t>
  </si>
  <si>
    <t>User1058</t>
  </si>
  <si>
    <t>User1059</t>
  </si>
  <si>
    <t>User1060</t>
  </si>
  <si>
    <t>User1061</t>
  </si>
  <si>
    <t>User1062</t>
  </si>
  <si>
    <t>User1063</t>
  </si>
  <si>
    <t>User1064</t>
  </si>
  <si>
    <t>User1065</t>
  </si>
  <si>
    <t>User1066</t>
  </si>
  <si>
    <t>User1067</t>
  </si>
  <si>
    <t>User1068</t>
  </si>
  <si>
    <t>User1069</t>
  </si>
  <si>
    <t>User1070</t>
  </si>
  <si>
    <t>User1071</t>
  </si>
  <si>
    <t>User1072</t>
  </si>
  <si>
    <t>User1073</t>
  </si>
  <si>
    <t>User1074</t>
  </si>
  <si>
    <t>User1075</t>
  </si>
  <si>
    <t>User1076</t>
  </si>
  <si>
    <t>User1077</t>
  </si>
  <si>
    <t>User1078</t>
  </si>
  <si>
    <t>User1079</t>
  </si>
  <si>
    <t>User1080</t>
  </si>
  <si>
    <t>User1081</t>
  </si>
  <si>
    <t>User1082</t>
  </si>
  <si>
    <t>User1083</t>
  </si>
  <si>
    <t>User1084</t>
  </si>
  <si>
    <t>User1085</t>
  </si>
  <si>
    <t>User1086</t>
  </si>
  <si>
    <t>User1087</t>
  </si>
  <si>
    <t>User1088</t>
  </si>
  <si>
    <t>User1089</t>
  </si>
  <si>
    <t>User1090</t>
  </si>
  <si>
    <t>User1091</t>
  </si>
  <si>
    <t>User1092</t>
  </si>
  <si>
    <t>User1093</t>
  </si>
  <si>
    <t>User1094</t>
  </si>
  <si>
    <t>User1095</t>
  </si>
  <si>
    <t>User1096</t>
  </si>
  <si>
    <t>User1097</t>
  </si>
  <si>
    <t>User1098</t>
  </si>
  <si>
    <t>User1099</t>
  </si>
  <si>
    <t>User1100</t>
  </si>
  <si>
    <t>User1101</t>
  </si>
  <si>
    <t>User1102</t>
  </si>
  <si>
    <t>User1103</t>
  </si>
  <si>
    <t>User1104</t>
  </si>
  <si>
    <t>User1105</t>
  </si>
  <si>
    <t>User1106</t>
  </si>
  <si>
    <t>User1107</t>
  </si>
  <si>
    <t>User1108</t>
  </si>
  <si>
    <t>User1109</t>
  </si>
  <si>
    <t>User1110</t>
  </si>
  <si>
    <t>User1111</t>
  </si>
  <si>
    <t>User1112</t>
  </si>
  <si>
    <t>User1113</t>
  </si>
  <si>
    <t>User1114</t>
  </si>
  <si>
    <t>User1115</t>
  </si>
  <si>
    <t>User1116</t>
  </si>
  <si>
    <t>User1117</t>
  </si>
  <si>
    <t>User1118</t>
  </si>
  <si>
    <t>User1119</t>
  </si>
  <si>
    <t>User1120</t>
  </si>
  <si>
    <t>User1121</t>
  </si>
  <si>
    <t>User1122</t>
  </si>
  <si>
    <t>User1123</t>
  </si>
  <si>
    <t>User1124</t>
  </si>
  <si>
    <t>User1125</t>
  </si>
  <si>
    <t>User1126</t>
  </si>
  <si>
    <t>User1127</t>
  </si>
  <si>
    <t>User1128</t>
  </si>
  <si>
    <t>User1129</t>
  </si>
  <si>
    <t>User1130</t>
  </si>
  <si>
    <t>User1131</t>
  </si>
  <si>
    <t>User1132</t>
  </si>
  <si>
    <t>User1133</t>
  </si>
  <si>
    <t>User1134</t>
  </si>
  <si>
    <t>User1135</t>
  </si>
  <si>
    <t>User1136</t>
  </si>
  <si>
    <t>User1137</t>
  </si>
  <si>
    <t>User1138</t>
  </si>
  <si>
    <t>User1139</t>
  </si>
  <si>
    <t>User1140</t>
  </si>
  <si>
    <t>User1141</t>
  </si>
  <si>
    <t>User1142</t>
  </si>
  <si>
    <t>User1143</t>
  </si>
  <si>
    <t>User1144</t>
  </si>
  <si>
    <t>User1145</t>
  </si>
  <si>
    <t>User1146</t>
  </si>
  <si>
    <t>User1147</t>
  </si>
  <si>
    <t>User1148</t>
  </si>
  <si>
    <t>User1149</t>
  </si>
  <si>
    <t>User1150</t>
  </si>
  <si>
    <t>User1151</t>
  </si>
  <si>
    <t>User1152</t>
  </si>
  <si>
    <t>User1153</t>
  </si>
  <si>
    <t>User1154</t>
  </si>
  <si>
    <t>User1155</t>
  </si>
  <si>
    <t>User1156</t>
  </si>
  <si>
    <t>User1157</t>
  </si>
  <si>
    <t>User1158</t>
  </si>
  <si>
    <t>User1159</t>
  </si>
  <si>
    <t>User1160</t>
  </si>
  <si>
    <t>User1161</t>
  </si>
  <si>
    <t>User1162</t>
  </si>
  <si>
    <t>User1163</t>
  </si>
  <si>
    <t>User1164</t>
  </si>
  <si>
    <t>User1165</t>
  </si>
  <si>
    <t>User1166</t>
  </si>
  <si>
    <t>User1167</t>
  </si>
  <si>
    <t>User1168</t>
  </si>
  <si>
    <t>User1169</t>
  </si>
  <si>
    <t>User1170</t>
  </si>
  <si>
    <t>User1171</t>
  </si>
  <si>
    <t>User1172</t>
  </si>
  <si>
    <t>User1173</t>
  </si>
  <si>
    <t>User1174</t>
  </si>
  <si>
    <t>User1175</t>
  </si>
  <si>
    <t>User1176</t>
  </si>
  <si>
    <t>User1177</t>
  </si>
  <si>
    <t>User1178</t>
  </si>
  <si>
    <t>User1179</t>
  </si>
  <si>
    <t>User1180</t>
  </si>
  <si>
    <t>User1181</t>
  </si>
  <si>
    <t>User1182</t>
  </si>
  <si>
    <t>User1183</t>
  </si>
  <si>
    <t>User1184</t>
  </si>
  <si>
    <t>User1185</t>
  </si>
  <si>
    <t>User1186</t>
  </si>
  <si>
    <t>User1187</t>
  </si>
  <si>
    <t>User1188</t>
  </si>
  <si>
    <t>User1189</t>
  </si>
  <si>
    <t>User1190</t>
  </si>
  <si>
    <t>User1191</t>
  </si>
  <si>
    <t>User1192</t>
  </si>
  <si>
    <t>User1193</t>
  </si>
  <si>
    <t>User1194</t>
  </si>
  <si>
    <t>User1195</t>
  </si>
  <si>
    <t>User1196</t>
  </si>
  <si>
    <t>User1197</t>
  </si>
  <si>
    <t>User1198</t>
  </si>
  <si>
    <t>User1199</t>
  </si>
  <si>
    <t>User1200</t>
  </si>
  <si>
    <t>User1201</t>
  </si>
  <si>
    <t>User1202</t>
  </si>
  <si>
    <t>User1203</t>
  </si>
  <si>
    <t>User1204</t>
  </si>
  <si>
    <t>User1205</t>
  </si>
  <si>
    <t>User1206</t>
  </si>
  <si>
    <t>User1207</t>
  </si>
  <si>
    <t>User1208</t>
  </si>
  <si>
    <t>User1209</t>
  </si>
  <si>
    <t>User1210</t>
  </si>
  <si>
    <t>User1211</t>
  </si>
  <si>
    <t>User1212</t>
  </si>
  <si>
    <t>User1213</t>
  </si>
  <si>
    <t>User1214</t>
  </si>
  <si>
    <t>User1215</t>
  </si>
  <si>
    <t>User1216</t>
  </si>
  <si>
    <t>User1217</t>
  </si>
  <si>
    <t>User1218</t>
  </si>
  <si>
    <t>User1219</t>
  </si>
  <si>
    <t>User1220</t>
  </si>
  <si>
    <t>User1221</t>
  </si>
  <si>
    <t>User1222</t>
  </si>
  <si>
    <t>User1223</t>
  </si>
  <si>
    <t>User1224</t>
  </si>
  <si>
    <t>User1225</t>
  </si>
  <si>
    <t>User1226</t>
  </si>
  <si>
    <t>User1227</t>
  </si>
  <si>
    <t>User1228</t>
  </si>
  <si>
    <t>User1229</t>
  </si>
  <si>
    <t>User1230</t>
  </si>
  <si>
    <t>User1231</t>
  </si>
  <si>
    <t>User1232</t>
  </si>
  <si>
    <t>User1233</t>
  </si>
  <si>
    <t>User1234</t>
  </si>
  <si>
    <t>User1235</t>
  </si>
  <si>
    <t>User1236</t>
  </si>
  <si>
    <t>User1237</t>
  </si>
  <si>
    <t>User1238</t>
  </si>
  <si>
    <t>User1239</t>
  </si>
  <si>
    <t>User1240</t>
  </si>
  <si>
    <t>User1241</t>
  </si>
  <si>
    <t>User1242</t>
  </si>
  <si>
    <t>User1243</t>
  </si>
  <si>
    <t>User1244</t>
  </si>
  <si>
    <t>User1245</t>
  </si>
  <si>
    <t>User1246</t>
  </si>
  <si>
    <t>User1247</t>
  </si>
  <si>
    <t>User1248</t>
  </si>
  <si>
    <t>User1249</t>
  </si>
  <si>
    <t>User1250</t>
  </si>
  <si>
    <t>User1251</t>
  </si>
  <si>
    <t>User1252</t>
  </si>
  <si>
    <t>User1253</t>
  </si>
  <si>
    <t>User1254</t>
  </si>
  <si>
    <t>User1255</t>
  </si>
  <si>
    <t>User1256</t>
  </si>
  <si>
    <t>User1257</t>
  </si>
  <si>
    <t>User1258</t>
  </si>
  <si>
    <t>User1259</t>
  </si>
  <si>
    <t>User1260</t>
  </si>
  <si>
    <t>User1261</t>
  </si>
  <si>
    <t>User1262</t>
  </si>
  <si>
    <t>User1263</t>
  </si>
  <si>
    <t>User1264</t>
  </si>
  <si>
    <t>User1265</t>
  </si>
  <si>
    <t>User1266</t>
  </si>
  <si>
    <t>User1267</t>
  </si>
  <si>
    <t>User1268</t>
  </si>
  <si>
    <t>User1269</t>
  </si>
  <si>
    <t>User1270</t>
  </si>
  <si>
    <t>User1271</t>
  </si>
  <si>
    <t>User1272</t>
  </si>
  <si>
    <t>User1273</t>
  </si>
  <si>
    <t>User1274</t>
  </si>
  <si>
    <t>User1275</t>
  </si>
  <si>
    <t>User1276</t>
  </si>
  <si>
    <t>User1277</t>
  </si>
  <si>
    <t>User1278</t>
  </si>
  <si>
    <t>User1279</t>
  </si>
  <si>
    <t>User1280</t>
  </si>
  <si>
    <t>User1281</t>
  </si>
  <si>
    <t>User1282</t>
  </si>
  <si>
    <t>User1283</t>
  </si>
  <si>
    <t>User1284</t>
  </si>
  <si>
    <t>User1285</t>
  </si>
  <si>
    <t>User1286</t>
  </si>
  <si>
    <t>User1287</t>
  </si>
  <si>
    <t>User1288</t>
  </si>
  <si>
    <t>User1289</t>
  </si>
  <si>
    <t>User1290</t>
  </si>
  <si>
    <t>User1291</t>
  </si>
  <si>
    <t>User1292</t>
  </si>
  <si>
    <t>User1293</t>
  </si>
  <si>
    <t>User1294</t>
  </si>
  <si>
    <t>User1295</t>
  </si>
  <si>
    <t>User1296</t>
  </si>
  <si>
    <t>User1297</t>
  </si>
  <si>
    <t>User1298</t>
  </si>
  <si>
    <t>User1299</t>
  </si>
  <si>
    <t>User1300</t>
  </si>
  <si>
    <t>User1301</t>
  </si>
  <si>
    <t>User1302</t>
  </si>
  <si>
    <t>User1303</t>
  </si>
  <si>
    <t>User1304</t>
  </si>
  <si>
    <t>User1305</t>
  </si>
  <si>
    <t>User1306</t>
  </si>
  <si>
    <t>User1307</t>
  </si>
  <si>
    <t>User1308</t>
  </si>
  <si>
    <t>User1309</t>
  </si>
  <si>
    <t>User1310</t>
  </si>
  <si>
    <t>User1311</t>
  </si>
  <si>
    <t>User1312</t>
  </si>
  <si>
    <t>User1313</t>
  </si>
  <si>
    <t>User1314</t>
  </si>
  <si>
    <t>User1315</t>
  </si>
  <si>
    <t>User1316</t>
  </si>
  <si>
    <t>User1317</t>
  </si>
  <si>
    <t>User1318</t>
  </si>
  <si>
    <t>User1319</t>
  </si>
  <si>
    <t>User1320</t>
  </si>
  <si>
    <t>User1321</t>
  </si>
  <si>
    <t>User1322</t>
  </si>
  <si>
    <t>User1323</t>
  </si>
  <si>
    <t>User1324</t>
  </si>
  <si>
    <t>User1325</t>
  </si>
  <si>
    <t>User1326</t>
  </si>
  <si>
    <t>User1327</t>
  </si>
  <si>
    <t>User1328</t>
  </si>
  <si>
    <t>User1329</t>
  </si>
  <si>
    <t>User1330</t>
  </si>
  <si>
    <t>User1331</t>
  </si>
  <si>
    <t>User1332</t>
  </si>
  <si>
    <t>User1333</t>
  </si>
  <si>
    <t>User1334</t>
  </si>
  <si>
    <t>User1335</t>
  </si>
  <si>
    <t>User1336</t>
  </si>
  <si>
    <t>User1337</t>
  </si>
  <si>
    <t>User1338</t>
  </si>
  <si>
    <t>User1339</t>
  </si>
  <si>
    <t>User1340</t>
  </si>
  <si>
    <t>User1341</t>
  </si>
  <si>
    <t>User1342</t>
  </si>
  <si>
    <t>User1343</t>
  </si>
  <si>
    <t>User1344</t>
  </si>
  <si>
    <t>User1345</t>
  </si>
  <si>
    <t>User1346</t>
  </si>
  <si>
    <t>User1347</t>
  </si>
  <si>
    <t>User1348</t>
  </si>
  <si>
    <t>User1349</t>
  </si>
  <si>
    <t>User1350</t>
  </si>
  <si>
    <t>User1351</t>
  </si>
  <si>
    <t>User1352</t>
  </si>
  <si>
    <t>User1353</t>
  </si>
  <si>
    <t>User1354</t>
  </si>
  <si>
    <t>User1355</t>
  </si>
  <si>
    <t>User1356</t>
  </si>
  <si>
    <t>User1357</t>
  </si>
  <si>
    <t>User1358</t>
  </si>
  <si>
    <t>User1359</t>
  </si>
  <si>
    <t>User1360</t>
  </si>
  <si>
    <t>User1361</t>
  </si>
  <si>
    <t>User1362</t>
  </si>
  <si>
    <t>User1363</t>
  </si>
  <si>
    <t>User1364</t>
  </si>
  <si>
    <t>User1365</t>
  </si>
  <si>
    <t>User1366</t>
  </si>
  <si>
    <t>User1367</t>
  </si>
  <si>
    <t>User1368</t>
  </si>
  <si>
    <t>User1369</t>
  </si>
  <si>
    <t>User1370</t>
  </si>
  <si>
    <t>User1371</t>
  </si>
  <si>
    <t>User1372</t>
  </si>
  <si>
    <t>User1373</t>
  </si>
  <si>
    <t>User1374</t>
  </si>
  <si>
    <t>User1375</t>
  </si>
  <si>
    <t>User1376</t>
  </si>
  <si>
    <t>User1377</t>
  </si>
  <si>
    <t>User1378</t>
  </si>
  <si>
    <t>User1379</t>
  </si>
  <si>
    <t>User1380</t>
  </si>
  <si>
    <t>User1381</t>
  </si>
  <si>
    <t>User1382</t>
  </si>
  <si>
    <t>User1383</t>
  </si>
  <si>
    <t>User1384</t>
  </si>
  <si>
    <t>User1385</t>
  </si>
  <si>
    <t>User1386</t>
  </si>
  <si>
    <t>User1387</t>
  </si>
  <si>
    <t>User1388</t>
  </si>
  <si>
    <t>User1389</t>
  </si>
  <si>
    <t>User1390</t>
  </si>
  <si>
    <t>User1391</t>
  </si>
  <si>
    <t>User1392</t>
  </si>
  <si>
    <t>User1393</t>
  </si>
  <si>
    <t>User1394</t>
  </si>
  <si>
    <t>User1395</t>
  </si>
  <si>
    <t>User1396</t>
  </si>
  <si>
    <t>User1397</t>
  </si>
  <si>
    <t>User1398</t>
  </si>
  <si>
    <t>User1399</t>
  </si>
  <si>
    <t>User1400</t>
  </si>
  <si>
    <t>User1401</t>
  </si>
  <si>
    <t>User1402</t>
  </si>
  <si>
    <t>User1403</t>
  </si>
  <si>
    <t>User1404</t>
  </si>
  <si>
    <t>User1405</t>
  </si>
  <si>
    <t>User1406</t>
  </si>
  <si>
    <t>User1407</t>
  </si>
  <si>
    <t>User1408</t>
  </si>
  <si>
    <t>User1409</t>
  </si>
  <si>
    <t>User1410</t>
  </si>
  <si>
    <t>User1411</t>
  </si>
  <si>
    <t>User1412</t>
  </si>
  <si>
    <t>User1413</t>
  </si>
  <si>
    <t>User1414</t>
  </si>
  <si>
    <t>User1415</t>
  </si>
  <si>
    <t>User1416</t>
  </si>
  <si>
    <t>User1417</t>
  </si>
  <si>
    <t>User1418</t>
  </si>
  <si>
    <t>User1419</t>
  </si>
  <si>
    <t>User1420</t>
  </si>
  <si>
    <t>User1421</t>
  </si>
  <si>
    <t>User1422</t>
  </si>
  <si>
    <t>User1423</t>
  </si>
  <si>
    <t>User1424</t>
  </si>
  <si>
    <t>User1425</t>
  </si>
  <si>
    <t>User1426</t>
  </si>
  <si>
    <t>User1427</t>
  </si>
  <si>
    <t>User1428</t>
  </si>
  <si>
    <t>User1429</t>
  </si>
  <si>
    <t>User1430</t>
  </si>
  <si>
    <t>User1431</t>
  </si>
  <si>
    <t>User1432</t>
  </si>
  <si>
    <t>User1433</t>
  </si>
  <si>
    <t>User1434</t>
  </si>
  <si>
    <t>User1435</t>
  </si>
  <si>
    <t>User1436</t>
  </si>
  <si>
    <t>User1437</t>
  </si>
  <si>
    <t>User1438</t>
  </si>
  <si>
    <t>User1439</t>
  </si>
  <si>
    <t>User1440</t>
  </si>
  <si>
    <t>User1441</t>
  </si>
  <si>
    <t>User1442</t>
  </si>
  <si>
    <t>User1443</t>
  </si>
  <si>
    <t>User1444</t>
  </si>
  <si>
    <t>User1445</t>
  </si>
  <si>
    <t>User1446</t>
  </si>
  <si>
    <t>User1447</t>
  </si>
  <si>
    <t>User1448</t>
  </si>
  <si>
    <t>User1449</t>
  </si>
  <si>
    <t>User1450</t>
  </si>
  <si>
    <t>User1451</t>
  </si>
  <si>
    <t>User1452</t>
  </si>
  <si>
    <t>User1453</t>
  </si>
  <si>
    <t>User1454</t>
  </si>
  <si>
    <t>User1455</t>
  </si>
  <si>
    <t>User1456</t>
  </si>
  <si>
    <t>User1457</t>
  </si>
  <si>
    <t>User1458</t>
  </si>
  <si>
    <t>User1459</t>
  </si>
  <si>
    <t>User1460</t>
  </si>
  <si>
    <t>User1461</t>
  </si>
  <si>
    <t>User1462</t>
  </si>
  <si>
    <t>User1463</t>
  </si>
  <si>
    <t>User1464</t>
  </si>
  <si>
    <t>User1465</t>
  </si>
  <si>
    <t>User1466</t>
  </si>
  <si>
    <t>User1467</t>
  </si>
  <si>
    <t>User1468</t>
  </si>
  <si>
    <t>User1469</t>
  </si>
  <si>
    <t>User1470</t>
  </si>
  <si>
    <t>User1471</t>
  </si>
  <si>
    <t>User1472</t>
  </si>
  <si>
    <t>User1473</t>
  </si>
  <si>
    <t>User1474</t>
  </si>
  <si>
    <t>User1475</t>
  </si>
  <si>
    <t>User1476</t>
  </si>
  <si>
    <t>User1477</t>
  </si>
  <si>
    <t>User1478</t>
  </si>
  <si>
    <t>User1479</t>
  </si>
  <si>
    <t>User1480</t>
  </si>
  <si>
    <t>User1481</t>
  </si>
  <si>
    <t>User1482</t>
  </si>
  <si>
    <t>User1483</t>
  </si>
  <si>
    <t>User1484</t>
  </si>
  <si>
    <t>User1485</t>
  </si>
  <si>
    <t>User1486</t>
  </si>
  <si>
    <t>User1487</t>
  </si>
  <si>
    <t>User1488</t>
  </si>
  <si>
    <t>User1489</t>
  </si>
  <si>
    <t>User1490</t>
  </si>
  <si>
    <t>User1491</t>
  </si>
  <si>
    <t>User1492</t>
  </si>
  <si>
    <t>User1493</t>
  </si>
  <si>
    <t>User1494</t>
  </si>
  <si>
    <t>User1495</t>
  </si>
  <si>
    <t>User1496</t>
  </si>
  <si>
    <t>User1497</t>
  </si>
  <si>
    <t>User1498</t>
  </si>
  <si>
    <t>User1499</t>
  </si>
  <si>
    <t>User1500</t>
  </si>
  <si>
    <t>User1501</t>
  </si>
  <si>
    <t>User1502</t>
  </si>
  <si>
    <t>User1503</t>
  </si>
  <si>
    <t>User1504</t>
  </si>
  <si>
    <t>User1505</t>
  </si>
  <si>
    <t>User1506</t>
  </si>
  <si>
    <t>User1507</t>
  </si>
  <si>
    <t>User1508</t>
  </si>
  <si>
    <t>User1509</t>
  </si>
  <si>
    <t>User1510</t>
  </si>
  <si>
    <t>User1511</t>
  </si>
  <si>
    <t>User1512</t>
  </si>
  <si>
    <t>User1513</t>
  </si>
  <si>
    <t>User1514</t>
  </si>
  <si>
    <t>User1515</t>
  </si>
  <si>
    <t>User1516</t>
  </si>
  <si>
    <t>User1517</t>
  </si>
  <si>
    <t>User1518</t>
  </si>
  <si>
    <t>User1519</t>
  </si>
  <si>
    <t>User1520</t>
  </si>
  <si>
    <t>User1521</t>
  </si>
  <si>
    <t>User1522</t>
  </si>
  <si>
    <t>User1523</t>
  </si>
  <si>
    <t>User1524</t>
  </si>
  <si>
    <t>User1525</t>
  </si>
  <si>
    <t>User1526</t>
  </si>
  <si>
    <t>User1527</t>
  </si>
  <si>
    <t>User1528</t>
  </si>
  <si>
    <t>User1529</t>
  </si>
  <si>
    <t>User1530</t>
  </si>
  <si>
    <t>User1531</t>
  </si>
  <si>
    <t>User1532</t>
  </si>
  <si>
    <t>User1533</t>
  </si>
  <si>
    <t>User1534</t>
  </si>
  <si>
    <t>User1535</t>
  </si>
  <si>
    <t>User1536</t>
  </si>
  <si>
    <t>User1537</t>
  </si>
  <si>
    <t>User1538</t>
  </si>
  <si>
    <t>User1539</t>
  </si>
  <si>
    <t>User1540</t>
  </si>
  <si>
    <t>User1541</t>
  </si>
  <si>
    <t>User1542</t>
  </si>
  <si>
    <t>User1543</t>
  </si>
  <si>
    <t>User1544</t>
  </si>
  <si>
    <t>User1545</t>
  </si>
  <si>
    <t>User1546</t>
  </si>
  <si>
    <t>User1547</t>
  </si>
  <si>
    <t>User1548</t>
  </si>
  <si>
    <t>User1549</t>
  </si>
  <si>
    <t>User1550</t>
  </si>
  <si>
    <t>User1551</t>
  </si>
  <si>
    <t>User1552</t>
  </si>
  <si>
    <t>User1553</t>
  </si>
  <si>
    <t>User1554</t>
  </si>
  <si>
    <t>User1555</t>
  </si>
  <si>
    <t>User1556</t>
  </si>
  <si>
    <t>User1557</t>
  </si>
  <si>
    <t>User1558</t>
  </si>
  <si>
    <t>User1559</t>
  </si>
  <si>
    <t>User1560</t>
  </si>
  <si>
    <t>User1561</t>
  </si>
  <si>
    <t>User1562</t>
  </si>
  <si>
    <t>User1563</t>
  </si>
  <si>
    <t>User1564</t>
  </si>
  <si>
    <t>User1565</t>
  </si>
  <si>
    <t>User1566</t>
  </si>
  <si>
    <t>User1567</t>
  </si>
  <si>
    <t>User1568</t>
  </si>
  <si>
    <t>User1569</t>
  </si>
  <si>
    <t>User1570</t>
  </si>
  <si>
    <t>User1571</t>
  </si>
  <si>
    <t>User1572</t>
  </si>
  <si>
    <t>User1573</t>
  </si>
  <si>
    <t>User1574</t>
  </si>
  <si>
    <t>User1575</t>
  </si>
  <si>
    <t>User1576</t>
  </si>
  <si>
    <t>User1577</t>
  </si>
  <si>
    <t>User1578</t>
  </si>
  <si>
    <t>User1579</t>
  </si>
  <si>
    <t>User1580</t>
  </si>
  <si>
    <t>User1581</t>
  </si>
  <si>
    <t>User1582</t>
  </si>
  <si>
    <t>User1583</t>
  </si>
  <si>
    <t>User1584</t>
  </si>
  <si>
    <t>User1585</t>
  </si>
  <si>
    <t>User1586</t>
  </si>
  <si>
    <t>User1587</t>
  </si>
  <si>
    <t>User1588</t>
  </si>
  <si>
    <t>User1589</t>
  </si>
  <si>
    <t>User1590</t>
  </si>
  <si>
    <t>User1591</t>
  </si>
  <si>
    <t>User1592</t>
  </si>
  <si>
    <t>User1593</t>
  </si>
  <si>
    <t>User1594</t>
  </si>
  <si>
    <t>User1595</t>
  </si>
  <si>
    <t>User1596</t>
  </si>
  <si>
    <t>User1597</t>
  </si>
  <si>
    <t>User1598</t>
  </si>
  <si>
    <t>User1599</t>
  </si>
  <si>
    <t>User1600</t>
  </si>
  <si>
    <t>User1601</t>
  </si>
  <si>
    <t>User1602</t>
  </si>
  <si>
    <t>User1603</t>
  </si>
  <si>
    <t>User1604</t>
  </si>
  <si>
    <t>User1605</t>
  </si>
  <si>
    <t>User1606</t>
  </si>
  <si>
    <t>User1607</t>
  </si>
  <si>
    <t>User1608</t>
  </si>
  <si>
    <t>User1609</t>
  </si>
  <si>
    <t>User1610</t>
  </si>
  <si>
    <t>User1611</t>
  </si>
  <si>
    <t>User1612</t>
  </si>
  <si>
    <t>User1613</t>
  </si>
  <si>
    <t>User1614</t>
  </si>
  <si>
    <t>User1615</t>
  </si>
  <si>
    <t>User1616</t>
  </si>
  <si>
    <t>User1617</t>
  </si>
  <si>
    <t>User1618</t>
  </si>
  <si>
    <t>User1619</t>
  </si>
  <si>
    <t>User1620</t>
  </si>
  <si>
    <t>User1621</t>
  </si>
  <si>
    <t>User1622</t>
  </si>
  <si>
    <t>User1623</t>
  </si>
  <si>
    <t>User1624</t>
  </si>
  <si>
    <t>User1625</t>
  </si>
  <si>
    <t>User1626</t>
  </si>
  <si>
    <t>User1627</t>
  </si>
  <si>
    <t>User1628</t>
  </si>
  <si>
    <t>User1629</t>
  </si>
  <si>
    <t>User1630</t>
  </si>
  <si>
    <t>User1631</t>
  </si>
  <si>
    <t>User1632</t>
  </si>
  <si>
    <t>User1633</t>
  </si>
  <si>
    <t>User1634</t>
  </si>
  <si>
    <t>User1635</t>
  </si>
  <si>
    <t>User1636</t>
  </si>
  <si>
    <t>User1637</t>
  </si>
  <si>
    <t>User1638</t>
  </si>
  <si>
    <t>User1639</t>
  </si>
  <si>
    <t>User1640</t>
  </si>
  <si>
    <t>User1641</t>
  </si>
  <si>
    <t>User1642</t>
  </si>
  <si>
    <t>User1643</t>
  </si>
  <si>
    <t>User1644</t>
  </si>
  <si>
    <t>User1645</t>
  </si>
  <si>
    <t>User1646</t>
  </si>
  <si>
    <t>User1647</t>
  </si>
  <si>
    <t>User1648</t>
  </si>
  <si>
    <t>User1649</t>
  </si>
  <si>
    <t>User1650</t>
  </si>
  <si>
    <t>User1651</t>
  </si>
  <si>
    <t>User1652</t>
  </si>
  <si>
    <t>User1653</t>
  </si>
  <si>
    <t>User1654</t>
  </si>
  <si>
    <t>User1655</t>
  </si>
  <si>
    <t>User1656</t>
  </si>
  <si>
    <t>User1657</t>
  </si>
  <si>
    <t>User1658</t>
  </si>
  <si>
    <t>User1659</t>
  </si>
  <si>
    <t>User1660</t>
  </si>
  <si>
    <t>User1661</t>
  </si>
  <si>
    <t>User1662</t>
  </si>
  <si>
    <t>User1663</t>
  </si>
  <si>
    <t>User1664</t>
  </si>
  <si>
    <t>User1665</t>
  </si>
  <si>
    <t>User1666</t>
  </si>
  <si>
    <t>User1667</t>
  </si>
  <si>
    <t>User1668</t>
  </si>
  <si>
    <t>User1669</t>
  </si>
  <si>
    <t>User1670</t>
  </si>
  <si>
    <t>User1671</t>
  </si>
  <si>
    <t>User1672</t>
  </si>
  <si>
    <t>User1673</t>
  </si>
  <si>
    <t>User1674</t>
  </si>
  <si>
    <t>User1675</t>
  </si>
  <si>
    <t>User1676</t>
  </si>
  <si>
    <t>User1677</t>
  </si>
  <si>
    <t>User1678</t>
  </si>
  <si>
    <t>User1679</t>
  </si>
  <si>
    <t>User1680</t>
  </si>
  <si>
    <t>User1681</t>
  </si>
  <si>
    <t>User1682</t>
  </si>
  <si>
    <t>User1683</t>
  </si>
  <si>
    <t>User1684</t>
  </si>
  <si>
    <t>User1685</t>
  </si>
  <si>
    <t>User1686</t>
  </si>
  <si>
    <t>User1687</t>
  </si>
  <si>
    <t>User1688</t>
  </si>
  <si>
    <t>User1689</t>
  </si>
  <si>
    <t>User1690</t>
  </si>
  <si>
    <t>User1691</t>
  </si>
  <si>
    <t>User1692</t>
  </si>
  <si>
    <t>User1693</t>
  </si>
  <si>
    <t>User1694</t>
  </si>
  <si>
    <t>User1695</t>
  </si>
  <si>
    <t>User1696</t>
  </si>
  <si>
    <t>User1697</t>
  </si>
  <si>
    <t>User1698</t>
  </si>
  <si>
    <t>User1699</t>
  </si>
  <si>
    <t>User1700</t>
  </si>
  <si>
    <t>User1701</t>
  </si>
  <si>
    <t>User1702</t>
  </si>
  <si>
    <t>User1703</t>
  </si>
  <si>
    <t>User1704</t>
  </si>
  <si>
    <t>User1705</t>
  </si>
  <si>
    <t>User1706</t>
  </si>
  <si>
    <t>User1707</t>
  </si>
  <si>
    <t>User1708</t>
  </si>
  <si>
    <t>User1709</t>
  </si>
  <si>
    <t>User1710</t>
  </si>
  <si>
    <t>User1711</t>
  </si>
  <si>
    <t>User1712</t>
  </si>
  <si>
    <t>User1713</t>
  </si>
  <si>
    <t>User1714</t>
  </si>
  <si>
    <t>User1715</t>
  </si>
  <si>
    <t>User1716</t>
  </si>
  <si>
    <t>User1717</t>
  </si>
  <si>
    <t>User1718</t>
  </si>
  <si>
    <t>User1719</t>
  </si>
  <si>
    <t>User1720</t>
  </si>
  <si>
    <t>User1721</t>
  </si>
  <si>
    <t>User1722</t>
  </si>
  <si>
    <t>User1723</t>
  </si>
  <si>
    <t>User1724</t>
  </si>
  <si>
    <t>User1725</t>
  </si>
  <si>
    <t>User1726</t>
  </si>
  <si>
    <t>User1727</t>
  </si>
  <si>
    <t>User1728</t>
  </si>
  <si>
    <t>User1729</t>
  </si>
  <si>
    <t>User1730</t>
  </si>
  <si>
    <t>User1731</t>
  </si>
  <si>
    <t>User1732</t>
  </si>
  <si>
    <t>User1733</t>
  </si>
  <si>
    <t>User1734</t>
  </si>
  <si>
    <t>User1735</t>
  </si>
  <si>
    <t>User1736</t>
  </si>
  <si>
    <t>User1737</t>
  </si>
  <si>
    <t>User1738</t>
  </si>
  <si>
    <t>User1739</t>
  </si>
  <si>
    <t>User1740</t>
  </si>
  <si>
    <t>User1741</t>
  </si>
  <si>
    <t>User1742</t>
  </si>
  <si>
    <t>User1743</t>
  </si>
  <si>
    <t>User1744</t>
  </si>
  <si>
    <t>User1745</t>
  </si>
  <si>
    <t>User1746</t>
  </si>
  <si>
    <t>User1747</t>
  </si>
  <si>
    <t>User1748</t>
  </si>
  <si>
    <t>User1749</t>
  </si>
  <si>
    <t>User1750</t>
  </si>
  <si>
    <t>User1751</t>
  </si>
  <si>
    <t>User1752</t>
  </si>
  <si>
    <t>User1753</t>
  </si>
  <si>
    <t>User1754</t>
  </si>
  <si>
    <t>User1755</t>
  </si>
  <si>
    <t>User1756</t>
  </si>
  <si>
    <t>User1757</t>
  </si>
  <si>
    <t>User1758</t>
  </si>
  <si>
    <t>User1759</t>
  </si>
  <si>
    <t>User1760</t>
  </si>
  <si>
    <t>User1761</t>
  </si>
  <si>
    <t>User1762</t>
  </si>
  <si>
    <t>User1763</t>
  </si>
  <si>
    <t>User1764</t>
  </si>
  <si>
    <t>User1765</t>
  </si>
  <si>
    <t>User1766</t>
  </si>
  <si>
    <t>User1767</t>
  </si>
  <si>
    <t>User1768</t>
  </si>
  <si>
    <t>User1769</t>
  </si>
  <si>
    <t>User1770</t>
  </si>
  <si>
    <t>User1771</t>
  </si>
  <si>
    <t>User1772</t>
  </si>
  <si>
    <t>User1773</t>
  </si>
  <si>
    <t>User1774</t>
  </si>
  <si>
    <t>User1775</t>
  </si>
  <si>
    <t>User1776</t>
  </si>
  <si>
    <t>User1777</t>
  </si>
  <si>
    <t>User1778</t>
  </si>
  <si>
    <t>User1779</t>
  </si>
  <si>
    <t>User1780</t>
  </si>
  <si>
    <t>User1781</t>
  </si>
  <si>
    <t>User1782</t>
  </si>
  <si>
    <t>User1783</t>
  </si>
  <si>
    <t>User1784</t>
  </si>
  <si>
    <t>User1785</t>
  </si>
  <si>
    <t>User1786</t>
  </si>
  <si>
    <t>User1787</t>
  </si>
  <si>
    <t>User1788</t>
  </si>
  <si>
    <t>User1789</t>
  </si>
  <si>
    <t>User1790</t>
  </si>
  <si>
    <t>User1791</t>
  </si>
  <si>
    <t>User1792</t>
  </si>
  <si>
    <t>User1793</t>
  </si>
  <si>
    <t>User1794</t>
  </si>
  <si>
    <t>User1795</t>
  </si>
  <si>
    <t>User1796</t>
  </si>
  <si>
    <t>User1797</t>
  </si>
  <si>
    <t>User1798</t>
  </si>
  <si>
    <t>User1799</t>
  </si>
  <si>
    <t>User1800</t>
  </si>
  <si>
    <t>User1801</t>
  </si>
  <si>
    <t>User1802</t>
  </si>
  <si>
    <t>User1803</t>
  </si>
  <si>
    <t>User1804</t>
  </si>
  <si>
    <t>User1805</t>
  </si>
  <si>
    <t>User1806</t>
  </si>
  <si>
    <t>User1807</t>
  </si>
  <si>
    <t>User1808</t>
  </si>
  <si>
    <t>User1809</t>
  </si>
  <si>
    <t>User1810</t>
  </si>
  <si>
    <t>User1811</t>
  </si>
  <si>
    <t>User1812</t>
  </si>
  <si>
    <t>User1813</t>
  </si>
  <si>
    <t>User1814</t>
  </si>
  <si>
    <t>User1815</t>
  </si>
  <si>
    <t>User1816</t>
  </si>
  <si>
    <t>User1817</t>
  </si>
  <si>
    <t>User1818</t>
  </si>
  <si>
    <t>User1819</t>
  </si>
  <si>
    <t>User1820</t>
  </si>
  <si>
    <t>User1821</t>
  </si>
  <si>
    <t>User1822</t>
  </si>
  <si>
    <t>User1823</t>
  </si>
  <si>
    <t>User1824</t>
  </si>
  <si>
    <t>User1825</t>
  </si>
  <si>
    <t>User1826</t>
  </si>
  <si>
    <t>User1827</t>
  </si>
  <si>
    <t>User1828</t>
  </si>
  <si>
    <t>User1829</t>
  </si>
  <si>
    <t>User1830</t>
  </si>
  <si>
    <t>User1831</t>
  </si>
  <si>
    <t>User1832</t>
  </si>
  <si>
    <t>User1833</t>
  </si>
  <si>
    <t>User1834</t>
  </si>
  <si>
    <t>User1835</t>
  </si>
  <si>
    <t>User1836</t>
  </si>
  <si>
    <t>User1837</t>
  </si>
  <si>
    <t>User1838</t>
  </si>
  <si>
    <t>User1839</t>
  </si>
  <si>
    <t>User1840</t>
  </si>
  <si>
    <t>User1841</t>
  </si>
  <si>
    <t>User1842</t>
  </si>
  <si>
    <t>User1843</t>
  </si>
  <si>
    <t>User1844</t>
  </si>
  <si>
    <t>User1845</t>
  </si>
  <si>
    <t>User1846</t>
  </si>
  <si>
    <t>User1847</t>
  </si>
  <si>
    <t>User1848</t>
  </si>
  <si>
    <t>User1849</t>
  </si>
  <si>
    <t>User1850</t>
  </si>
  <si>
    <t>User1851</t>
  </si>
  <si>
    <t>User1852</t>
  </si>
  <si>
    <t>User1853</t>
  </si>
  <si>
    <t>User1854</t>
  </si>
  <si>
    <t>User1855</t>
  </si>
  <si>
    <t>User1856</t>
  </si>
  <si>
    <t>User1857</t>
  </si>
  <si>
    <t>User1858</t>
  </si>
  <si>
    <t>User1859</t>
  </si>
  <si>
    <t>User1860</t>
  </si>
  <si>
    <t>User1861</t>
  </si>
  <si>
    <t>User1862</t>
  </si>
  <si>
    <t>User1863</t>
  </si>
  <si>
    <t>User1864</t>
  </si>
  <si>
    <t>User1865</t>
  </si>
  <si>
    <t>User1866</t>
  </si>
  <si>
    <t>User1867</t>
  </si>
  <si>
    <t>User1868</t>
  </si>
  <si>
    <t>User1869</t>
  </si>
  <si>
    <t>User1870</t>
  </si>
  <si>
    <t>User1871</t>
  </si>
  <si>
    <t>User1872</t>
  </si>
  <si>
    <t>User1873</t>
  </si>
  <si>
    <t>User1874</t>
  </si>
  <si>
    <t>User1875</t>
  </si>
  <si>
    <t>User1876</t>
  </si>
  <si>
    <t>User1877</t>
  </si>
  <si>
    <t>User1878</t>
  </si>
  <si>
    <t>User1879</t>
  </si>
  <si>
    <t>User1880</t>
  </si>
  <si>
    <t>User1881</t>
  </si>
  <si>
    <t>User1882</t>
  </si>
  <si>
    <t>User1883</t>
  </si>
  <si>
    <t>User1884</t>
  </si>
  <si>
    <t>User1885</t>
  </si>
  <si>
    <t>User1886</t>
  </si>
  <si>
    <t>User1887</t>
  </si>
  <si>
    <t>User1888</t>
  </si>
  <si>
    <t>User1889</t>
  </si>
  <si>
    <t>User1890</t>
  </si>
  <si>
    <t>User1891</t>
  </si>
  <si>
    <t>User1892</t>
  </si>
  <si>
    <t>User1893</t>
  </si>
  <si>
    <t>User1894</t>
  </si>
  <si>
    <t>User1895</t>
  </si>
  <si>
    <t>User1896</t>
  </si>
  <si>
    <t>User1897</t>
  </si>
  <si>
    <t>User1898</t>
  </si>
  <si>
    <t>User1899</t>
  </si>
  <si>
    <t>User1900</t>
  </si>
  <si>
    <t>User1901</t>
  </si>
  <si>
    <t>User1902</t>
  </si>
  <si>
    <t>User1903</t>
  </si>
  <si>
    <t>User1904</t>
  </si>
  <si>
    <t>User1905</t>
  </si>
  <si>
    <t>User1906</t>
  </si>
  <si>
    <t>User1907</t>
  </si>
  <si>
    <t>User1908</t>
  </si>
  <si>
    <t>User1909</t>
  </si>
  <si>
    <t>User1910</t>
  </si>
  <si>
    <t>User1911</t>
  </si>
  <si>
    <t>User1912</t>
  </si>
  <si>
    <t>User1913</t>
  </si>
  <si>
    <t>User1914</t>
  </si>
  <si>
    <t>User1915</t>
  </si>
  <si>
    <t>User1916</t>
  </si>
  <si>
    <t>User1917</t>
  </si>
  <si>
    <t>User1918</t>
  </si>
  <si>
    <t>User1919</t>
  </si>
  <si>
    <t>User1920</t>
  </si>
  <si>
    <t>User1921</t>
  </si>
  <si>
    <t>User1922</t>
  </si>
  <si>
    <t>User1923</t>
  </si>
  <si>
    <t>User1924</t>
  </si>
  <si>
    <t>User1925</t>
  </si>
  <si>
    <t>User1926</t>
  </si>
  <si>
    <t>User1927</t>
  </si>
  <si>
    <t>User1928</t>
  </si>
  <si>
    <t>User1929</t>
  </si>
  <si>
    <t>User1930</t>
  </si>
  <si>
    <t>User1931</t>
  </si>
  <si>
    <t>User1932</t>
  </si>
  <si>
    <t>User1933</t>
  </si>
  <si>
    <t>User1934</t>
  </si>
  <si>
    <t>User1935</t>
  </si>
  <si>
    <t>User1936</t>
  </si>
  <si>
    <t>User1937</t>
  </si>
  <si>
    <t>User1938</t>
  </si>
  <si>
    <t>User1939</t>
  </si>
  <si>
    <t>User1940</t>
  </si>
  <si>
    <t>User1941</t>
  </si>
  <si>
    <t>User1942</t>
  </si>
  <si>
    <t>User1943</t>
  </si>
  <si>
    <t>User1944</t>
  </si>
  <si>
    <t>User1945</t>
  </si>
  <si>
    <t>User1946</t>
  </si>
  <si>
    <t>User1947</t>
  </si>
  <si>
    <t>User1948</t>
  </si>
  <si>
    <t>User1949</t>
  </si>
  <si>
    <t>User1950</t>
  </si>
  <si>
    <t>User1951</t>
  </si>
  <si>
    <t>User1952</t>
  </si>
  <si>
    <t>User1953</t>
  </si>
  <si>
    <t>User1954</t>
  </si>
  <si>
    <t>User1955</t>
  </si>
  <si>
    <t>User1956</t>
  </si>
  <si>
    <t>User1957</t>
  </si>
  <si>
    <t>User1958</t>
  </si>
  <si>
    <t>User1959</t>
  </si>
  <si>
    <t>User1960</t>
  </si>
  <si>
    <t>User1961</t>
  </si>
  <si>
    <t>User1962</t>
  </si>
  <si>
    <t>User1963</t>
  </si>
  <si>
    <t>User1964</t>
  </si>
  <si>
    <t>User1965</t>
  </si>
  <si>
    <t>User1966</t>
  </si>
  <si>
    <t>User1967</t>
  </si>
  <si>
    <t>User1968</t>
  </si>
  <si>
    <t>User1969</t>
  </si>
  <si>
    <t>User1970</t>
  </si>
  <si>
    <t>User1971</t>
  </si>
  <si>
    <t>User1972</t>
  </si>
  <si>
    <t>User1973</t>
  </si>
  <si>
    <t>User1974</t>
  </si>
  <si>
    <t>User1975</t>
  </si>
  <si>
    <t>User1976</t>
  </si>
  <si>
    <t>User1977</t>
  </si>
  <si>
    <t>User1978</t>
  </si>
  <si>
    <t>User1979</t>
  </si>
  <si>
    <t>User1980</t>
  </si>
  <si>
    <t>User1981</t>
  </si>
  <si>
    <t>User1982</t>
  </si>
  <si>
    <t>User1983</t>
  </si>
  <si>
    <t>User1984</t>
  </si>
  <si>
    <t>User1985</t>
  </si>
  <si>
    <t>User1986</t>
  </si>
  <si>
    <t>User1987</t>
  </si>
  <si>
    <t>User1988</t>
  </si>
  <si>
    <t>User1989</t>
  </si>
  <si>
    <t>User1990</t>
  </si>
  <si>
    <t>User1991</t>
  </si>
  <si>
    <t>User1992</t>
  </si>
  <si>
    <t>User1993</t>
  </si>
  <si>
    <t>User1994</t>
  </si>
  <si>
    <t>User1995</t>
  </si>
  <si>
    <t>User1996</t>
  </si>
  <si>
    <t>User1997</t>
  </si>
  <si>
    <t>User1998</t>
  </si>
  <si>
    <t>User1999</t>
  </si>
  <si>
    <t>User2000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</si>
</sst>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left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64CC7-5B21-D14B-B331-939827ED4B60}">
  <dimension ref="A1:C32001"/>
  <sheetViews>
    <sheetView tabSelected="1" workbookViewId="0">
      <selection activeCell="N11" sqref="N11"/>
    </sheetView>
  </sheetViews>
  <sheetFormatPr baseColWidth="10" defaultRowHeight="15"/>
  <cols>
    <col min="2" max="2" width="10.83203125" style="1"/>
  </cols>
  <sheetData>
    <row r="1" spans="1:3">
      <c r="A1" t="s">
        <v>1</v>
      </c>
      <c r="B1" s="1" t="s">
        <v>0</v>
      </c>
    </row>
    <row r="2" spans="1:3">
      <c r="A2" t="s">
        <v>2</v>
      </c>
      <c r="B2" s="1">
        <f ca="1">RANDBETWEEN(5000,10000)/1000</f>
        <v>7.7690000000000001</v>
      </c>
      <c r="C2">
        <f ca="1">RAND()</f>
        <v>0.51724650922030857</v>
      </c>
    </row>
    <row r="3" spans="1:3">
      <c r="A3" t="s">
        <v>3</v>
      </c>
      <c r="B3" s="1">
        <f ca="1">ROUNDDOWN(RAND()*10,4)</f>
        <v>7.9260000000000002</v>
      </c>
      <c r="C3">
        <f ca="1">RAND()</f>
        <v>0.9137027298548519</v>
      </c>
    </row>
    <row r="4" spans="1:3">
      <c r="A4" t="s">
        <v>4</v>
      </c>
      <c r="B4" s="1">
        <f ca="1">ROUNDDOWN(RAND()*10,4)</f>
        <v>0.89870000000000005</v>
      </c>
      <c r="C4">
        <f ca="1">RAND()</f>
        <v>0.75184590320466138</v>
      </c>
    </row>
    <row r="5" spans="1:3">
      <c r="A5" t="s">
        <v>5</v>
      </c>
      <c r="B5" s="1">
        <f ca="1">ROUNDDOWN(RAND()*10,4)</f>
        <v>3.9312999999999998</v>
      </c>
      <c r="C5">
        <f ca="1">RAND()</f>
        <v>0.98338703652289006</v>
      </c>
    </row>
    <row r="6" spans="1:3">
      <c r="A6" t="s">
        <v>6</v>
      </c>
      <c r="B6" s="1">
        <f ca="1">ROUNDDOWN(RAND()*10,4)</f>
        <v>6.8623000000000003</v>
      </c>
      <c r="C6">
        <f ca="1">RAND()</f>
        <v>0.27060766633101985</v>
      </c>
    </row>
    <row r="7" spans="1:3">
      <c r="A7" t="s">
        <v>7</v>
      </c>
      <c r="B7" s="1">
        <f ca="1">ROUNDDOWN(RAND()*10,4)</f>
        <v>1.0387999999999999</v>
      </c>
      <c r="C7">
        <f ca="1">RAND()</f>
        <v>0.75075700527556777</v>
      </c>
    </row>
    <row r="8" spans="1:3">
      <c r="A8" t="s">
        <v>8</v>
      </c>
      <c r="B8" s="1">
        <f ca="1">ROUNDDOWN(RAND()*10,4)</f>
        <v>0.84099999999999997</v>
      </c>
      <c r="C8">
        <f ca="1">RAND()</f>
        <v>0.4909389360479377</v>
      </c>
    </row>
    <row r="9" spans="1:3">
      <c r="A9" t="s">
        <v>9</v>
      </c>
      <c r="B9" s="1">
        <f ca="1">ROUNDDOWN(RAND()*10,4)</f>
        <v>3.8628</v>
      </c>
      <c r="C9">
        <f ca="1">RAND()</f>
        <v>0.44554889449494806</v>
      </c>
    </row>
    <row r="10" spans="1:3">
      <c r="A10" t="s">
        <v>10</v>
      </c>
      <c r="B10" s="1">
        <f ca="1">ROUNDDOWN(RAND()*10,4)</f>
        <v>7.2968000000000002</v>
      </c>
      <c r="C10">
        <f ca="1">RAND()</f>
        <v>0.12011459330251062</v>
      </c>
    </row>
    <row r="11" spans="1:3">
      <c r="A11" t="s">
        <v>11</v>
      </c>
      <c r="B11" s="1">
        <f ca="1">ROUNDDOWN(RAND()*10,4)</f>
        <v>1.8889</v>
      </c>
      <c r="C11">
        <f ca="1">RAND()</f>
        <v>0.94751244231559117</v>
      </c>
    </row>
    <row r="12" spans="1:3">
      <c r="A12" t="s">
        <v>12</v>
      </c>
      <c r="B12" s="1">
        <f ca="1">ROUNDDOWN(RAND()*10,4)</f>
        <v>4.6336000000000004</v>
      </c>
      <c r="C12">
        <f ca="1">RAND()</f>
        <v>3.073661676455175E-2</v>
      </c>
    </row>
    <row r="13" spans="1:3">
      <c r="A13" t="s">
        <v>13</v>
      </c>
      <c r="B13" s="1">
        <f ca="1">ROUNDDOWN(RAND()*10,4)</f>
        <v>3.5699000000000001</v>
      </c>
      <c r="C13">
        <f ca="1">RAND()</f>
        <v>0.39950589618519416</v>
      </c>
    </row>
    <row r="14" spans="1:3">
      <c r="A14" t="s">
        <v>14</v>
      </c>
      <c r="B14" s="1">
        <f ca="1">ROUNDDOWN(RAND()*10,4)</f>
        <v>4.4470999999999998</v>
      </c>
      <c r="C14">
        <f ca="1">RAND()</f>
        <v>0.78521637889532514</v>
      </c>
    </row>
    <row r="15" spans="1:3">
      <c r="A15" t="s">
        <v>15</v>
      </c>
      <c r="B15" s="1">
        <f ca="1">ROUNDDOWN(RAND()*10,4)</f>
        <v>4.4135999999999997</v>
      </c>
      <c r="C15">
        <f ca="1">RAND()</f>
        <v>8.6829870344528493E-2</v>
      </c>
    </row>
    <row r="16" spans="1:3">
      <c r="A16" t="s">
        <v>16</v>
      </c>
      <c r="B16" s="1">
        <f ca="1">ROUNDDOWN(RAND()*10,4)</f>
        <v>3.99</v>
      </c>
      <c r="C16">
        <f ca="1">RAND()</f>
        <v>0.23573289421295585</v>
      </c>
    </row>
    <row r="17" spans="1:3">
      <c r="A17" t="s">
        <v>17</v>
      </c>
      <c r="B17" s="1">
        <f ca="1">ROUNDDOWN(RAND()*10,4)</f>
        <v>4.2895000000000003</v>
      </c>
      <c r="C17">
        <f ca="1">RAND()</f>
        <v>0.43180919765406856</v>
      </c>
    </row>
    <row r="18" spans="1:3">
      <c r="A18" t="s">
        <v>18</v>
      </c>
      <c r="B18" s="1">
        <f ca="1">ROUNDDOWN(RAND()*10,4)</f>
        <v>8.9598999999999993</v>
      </c>
      <c r="C18">
        <f ca="1">RAND()</f>
        <v>0.34478706629286171</v>
      </c>
    </row>
    <row r="19" spans="1:3">
      <c r="A19" t="s">
        <v>19</v>
      </c>
      <c r="B19" s="1">
        <f ca="1">ROUNDDOWN(RAND()*10,4)</f>
        <v>8.0016999999999996</v>
      </c>
      <c r="C19">
        <f ca="1">RAND()</f>
        <v>0.19466685093278735</v>
      </c>
    </row>
    <row r="20" spans="1:3">
      <c r="A20" t="s">
        <v>20</v>
      </c>
      <c r="B20" s="1">
        <f ca="1">ROUNDDOWN(RAND()*10,4)</f>
        <v>1.0564</v>
      </c>
      <c r="C20">
        <f ca="1">RAND()</f>
        <v>0.25728515647084926</v>
      </c>
    </row>
    <row r="21" spans="1:3">
      <c r="A21" t="s">
        <v>21</v>
      </c>
      <c r="B21" s="1">
        <f ca="1">ROUNDDOWN(RAND()*10,4)</f>
        <v>3.7623000000000002</v>
      </c>
      <c r="C21">
        <f ca="1">RAND()</f>
        <v>2.690560076109072E-2</v>
      </c>
    </row>
    <row r="22" spans="1:3">
      <c r="A22" t="s">
        <v>22</v>
      </c>
      <c r="B22" s="1">
        <f ca="1">ROUNDDOWN(RAND()*10,4)</f>
        <v>9.8855000000000004</v>
      </c>
      <c r="C22">
        <f ca="1">RAND()</f>
        <v>1.2340937554152775E-3</v>
      </c>
    </row>
    <row r="23" spans="1:3">
      <c r="A23" t="s">
        <v>23</v>
      </c>
      <c r="B23" s="1">
        <f ca="1">ROUNDDOWN(RAND()*10,4)</f>
        <v>9.0881000000000007</v>
      </c>
      <c r="C23">
        <f ca="1">RAND()</f>
        <v>0.19336299131467083</v>
      </c>
    </row>
    <row r="24" spans="1:3">
      <c r="A24" t="s">
        <v>24</v>
      </c>
      <c r="B24" s="1">
        <f ca="1">ROUNDDOWN(RAND()*10,4)</f>
        <v>0.54259999999999997</v>
      </c>
      <c r="C24">
        <f ca="1">RAND()</f>
        <v>1.5877552406481366E-3</v>
      </c>
    </row>
    <row r="25" spans="1:3">
      <c r="A25" t="s">
        <v>25</v>
      </c>
      <c r="B25" s="1">
        <f ca="1">ROUNDDOWN(RAND()*10,4)</f>
        <v>9.1724999999999994</v>
      </c>
      <c r="C25">
        <f ca="1">RAND()</f>
        <v>0.14814903342877639</v>
      </c>
    </row>
    <row r="26" spans="1:3">
      <c r="A26" t="s">
        <v>26</v>
      </c>
      <c r="B26" s="1">
        <f ca="1">ROUNDDOWN(RAND()*10,4)</f>
        <v>2.3089</v>
      </c>
      <c r="C26">
        <f ca="1">RAND()</f>
        <v>0.64501369492410687</v>
      </c>
    </row>
    <row r="27" spans="1:3">
      <c r="A27" t="s">
        <v>27</v>
      </c>
      <c r="B27" s="1">
        <f ca="1">ROUNDDOWN(RAND()*10,4)</f>
        <v>7.2281000000000004</v>
      </c>
      <c r="C27">
        <f ca="1">RAND()</f>
        <v>0.78175546673508267</v>
      </c>
    </row>
    <row r="28" spans="1:3">
      <c r="A28" t="s">
        <v>28</v>
      </c>
      <c r="B28" s="1">
        <f ca="1">ROUNDDOWN(RAND()*10,4)</f>
        <v>2.661</v>
      </c>
      <c r="C28">
        <f ca="1">RAND()</f>
        <v>0.47640675820004208</v>
      </c>
    </row>
    <row r="29" spans="1:3">
      <c r="A29" t="s">
        <v>29</v>
      </c>
      <c r="B29" s="1">
        <f ca="1">ROUNDDOWN(RAND()*10,4)</f>
        <v>8.6815999999999995</v>
      </c>
      <c r="C29">
        <f ca="1">RAND()</f>
        <v>0.28091920872801535</v>
      </c>
    </row>
    <row r="30" spans="1:3">
      <c r="A30" t="s">
        <v>30</v>
      </c>
      <c r="B30" s="1">
        <f ca="1">ROUNDDOWN(RAND()*10,4)</f>
        <v>7.6041999999999996</v>
      </c>
      <c r="C30">
        <f ca="1">RAND()</f>
        <v>3.6512881742799874E-2</v>
      </c>
    </row>
    <row r="31" spans="1:3">
      <c r="A31" t="s">
        <v>31</v>
      </c>
      <c r="B31" s="1">
        <f ca="1">ROUNDDOWN(RAND()*10,4)</f>
        <v>8.5783000000000005</v>
      </c>
      <c r="C31">
        <f ca="1">RAND()</f>
        <v>0.84039920076101604</v>
      </c>
    </row>
    <row r="32" spans="1:3">
      <c r="A32" t="s">
        <v>32</v>
      </c>
      <c r="B32" s="1">
        <f ca="1">ROUNDDOWN(RAND()*10,4)</f>
        <v>4.5907</v>
      </c>
      <c r="C32">
        <f ca="1">RAND()</f>
        <v>6.2565266349739468E-2</v>
      </c>
    </row>
    <row r="33" spans="1:3">
      <c r="A33" t="s">
        <v>33</v>
      </c>
      <c r="B33" s="1">
        <f ca="1">ROUNDDOWN(RAND()*10,4)</f>
        <v>8.3727</v>
      </c>
      <c r="C33">
        <f ca="1">RAND()</f>
        <v>0.47853839822943878</v>
      </c>
    </row>
    <row r="34" spans="1:3">
      <c r="A34" t="s">
        <v>34</v>
      </c>
      <c r="B34" s="1">
        <f ca="1">ROUNDDOWN(RAND()*10,4)</f>
        <v>6.1675000000000004</v>
      </c>
      <c r="C34">
        <f ca="1">RAND()</f>
        <v>0.78954140252814775</v>
      </c>
    </row>
    <row r="35" spans="1:3">
      <c r="A35" t="s">
        <v>35</v>
      </c>
      <c r="B35" s="1">
        <f ca="1">ROUNDDOWN(RAND()*10,4)</f>
        <v>9.4377999999999993</v>
      </c>
      <c r="C35">
        <f ca="1">RAND()</f>
        <v>7.5753615607024427E-2</v>
      </c>
    </row>
    <row r="36" spans="1:3">
      <c r="A36" t="s">
        <v>36</v>
      </c>
      <c r="B36" s="1">
        <f ca="1">ROUNDDOWN(RAND()*10,4)</f>
        <v>5.7279999999999998</v>
      </c>
      <c r="C36">
        <f ca="1">RAND()</f>
        <v>0.29172161606354474</v>
      </c>
    </row>
    <row r="37" spans="1:3">
      <c r="A37" t="s">
        <v>37</v>
      </c>
      <c r="B37" s="1">
        <f ca="1">ROUNDDOWN(RAND()*10,4)</f>
        <v>6.9352999999999998</v>
      </c>
      <c r="C37">
        <f ca="1">RAND()</f>
        <v>0.86739472257323336</v>
      </c>
    </row>
    <row r="38" spans="1:3">
      <c r="A38" t="s">
        <v>38</v>
      </c>
      <c r="B38" s="1">
        <f ca="1">ROUNDDOWN(RAND()*10,4)</f>
        <v>2.8984000000000001</v>
      </c>
      <c r="C38">
        <f ca="1">RAND()</f>
        <v>0.58098724993064899</v>
      </c>
    </row>
    <row r="39" spans="1:3">
      <c r="A39" t="s">
        <v>39</v>
      </c>
      <c r="B39" s="1">
        <f ca="1">ROUNDDOWN(RAND()*10,4)</f>
        <v>2.8228</v>
      </c>
      <c r="C39">
        <f ca="1">RAND()</f>
        <v>0.99404609180600689</v>
      </c>
    </row>
    <row r="40" spans="1:3">
      <c r="A40" t="s">
        <v>40</v>
      </c>
      <c r="B40" s="1">
        <f ca="1">ROUNDDOWN(RAND()*10,4)</f>
        <v>6.3662000000000001</v>
      </c>
      <c r="C40">
        <f ca="1">RAND()</f>
        <v>0.59764917798503758</v>
      </c>
    </row>
    <row r="41" spans="1:3">
      <c r="A41" t="s">
        <v>41</v>
      </c>
      <c r="B41" s="1">
        <f ca="1">ROUNDDOWN(RAND()*10,4)</f>
        <v>7.0039999999999996</v>
      </c>
      <c r="C41">
        <f ca="1">RAND()</f>
        <v>0.11934454912038661</v>
      </c>
    </row>
    <row r="42" spans="1:3">
      <c r="A42" t="s">
        <v>42</v>
      </c>
      <c r="B42" s="1">
        <f ca="1">ROUNDDOWN(RAND()*10,4)</f>
        <v>6.9569000000000001</v>
      </c>
      <c r="C42">
        <f ca="1">RAND()</f>
        <v>0.66395567079557571</v>
      </c>
    </row>
    <row r="43" spans="1:3">
      <c r="A43" t="s">
        <v>43</v>
      </c>
      <c r="B43" s="1">
        <f ca="1">ROUNDDOWN(RAND()*10,4)</f>
        <v>3.2532000000000001</v>
      </c>
      <c r="C43">
        <f ca="1">RAND()</f>
        <v>0.4324909451001302</v>
      </c>
    </row>
    <row r="44" spans="1:3">
      <c r="A44" t="s">
        <v>44</v>
      </c>
      <c r="B44" s="1">
        <f ca="1">ROUNDDOWN(RAND()*10,4)</f>
        <v>2.5853999999999999</v>
      </c>
      <c r="C44">
        <f ca="1">RAND()</f>
        <v>0.23548353445560977</v>
      </c>
    </row>
    <row r="45" spans="1:3">
      <c r="A45" t="s">
        <v>45</v>
      </c>
      <c r="B45" s="1">
        <f ca="1">ROUNDDOWN(RAND()*10,4)</f>
        <v>4.2058</v>
      </c>
      <c r="C45">
        <f ca="1">RAND()</f>
        <v>0.75689179618218205</v>
      </c>
    </row>
    <row r="46" spans="1:3">
      <c r="A46" t="s">
        <v>46</v>
      </c>
      <c r="B46" s="1">
        <f ca="1">ROUNDDOWN(RAND()*10,4)</f>
        <v>4.7229999999999999</v>
      </c>
      <c r="C46">
        <f ca="1">RAND()</f>
        <v>0.49379737362587672</v>
      </c>
    </row>
    <row r="47" spans="1:3">
      <c r="A47" t="s">
        <v>47</v>
      </c>
      <c r="B47" s="1">
        <f ca="1">ROUNDDOWN(RAND()*10,4)</f>
        <v>9.3032000000000004</v>
      </c>
      <c r="C47">
        <f ca="1">RAND()</f>
        <v>0.42119061817545222</v>
      </c>
    </row>
    <row r="48" spans="1:3">
      <c r="A48" t="s">
        <v>48</v>
      </c>
      <c r="B48" s="1">
        <f ca="1">ROUNDDOWN(RAND()*10,4)</f>
        <v>1.7596000000000001</v>
      </c>
      <c r="C48">
        <f ca="1">RAND()</f>
        <v>0.97862038329184831</v>
      </c>
    </row>
    <row r="49" spans="1:3">
      <c r="A49" t="s">
        <v>49</v>
      </c>
      <c r="B49" s="1">
        <f ca="1">ROUNDDOWN(RAND()*10,4)</f>
        <v>1.7036</v>
      </c>
      <c r="C49">
        <f ca="1">RAND()</f>
        <v>0.79874638745911652</v>
      </c>
    </row>
    <row r="50" spans="1:3">
      <c r="A50" t="s">
        <v>50</v>
      </c>
      <c r="B50" s="1">
        <f ca="1">ROUNDDOWN(RAND()*10,4)</f>
        <v>1.859</v>
      </c>
      <c r="C50">
        <f ca="1">RAND()</f>
        <v>0.1969228994412251</v>
      </c>
    </row>
    <row r="51" spans="1:3">
      <c r="A51" t="s">
        <v>51</v>
      </c>
      <c r="B51" s="1">
        <f ca="1">ROUNDDOWN(RAND()*10,4)</f>
        <v>9.3432999999999993</v>
      </c>
      <c r="C51">
        <f ca="1">RAND()</f>
        <v>1.0049360954865638E-2</v>
      </c>
    </row>
    <row r="52" spans="1:3">
      <c r="A52" t="s">
        <v>52</v>
      </c>
      <c r="B52" s="1">
        <f ca="1">ROUNDDOWN(RAND()*10,4)</f>
        <v>9.2393000000000001</v>
      </c>
      <c r="C52">
        <f ca="1">RAND()</f>
        <v>0.95878217439732372</v>
      </c>
    </row>
    <row r="53" spans="1:3">
      <c r="A53" t="s">
        <v>53</v>
      </c>
      <c r="B53" s="1">
        <f ca="1">ROUNDDOWN(RAND()*10,4)</f>
        <v>5.3326000000000002</v>
      </c>
      <c r="C53">
        <f ca="1">RAND()</f>
        <v>0.93931274910418205</v>
      </c>
    </row>
    <row r="54" spans="1:3">
      <c r="A54" t="s">
        <v>54</v>
      </c>
      <c r="B54" s="1">
        <f ca="1">ROUNDDOWN(RAND()*10,4)</f>
        <v>5.2103999999999999</v>
      </c>
      <c r="C54">
        <f ca="1">RAND()</f>
        <v>0.71982108801886613</v>
      </c>
    </row>
    <row r="55" spans="1:3">
      <c r="A55" t="s">
        <v>55</v>
      </c>
      <c r="B55" s="1">
        <f ca="1">ROUNDDOWN(RAND()*10,4)</f>
        <v>4.2893999999999997</v>
      </c>
      <c r="C55">
        <f ca="1">RAND()</f>
        <v>0.92528511541396508</v>
      </c>
    </row>
    <row r="56" spans="1:3">
      <c r="A56" t="s">
        <v>56</v>
      </c>
      <c r="B56" s="1">
        <f ca="1">ROUNDDOWN(RAND()*10,4)</f>
        <v>5.8207000000000004</v>
      </c>
      <c r="C56">
        <f ca="1">RAND()</f>
        <v>0.87767886640558268</v>
      </c>
    </row>
    <row r="57" spans="1:3">
      <c r="A57" t="s">
        <v>57</v>
      </c>
      <c r="B57" s="1">
        <f ca="1">ROUNDDOWN(RAND()*10,4)</f>
        <v>2.2138</v>
      </c>
      <c r="C57">
        <f ca="1">RAND()</f>
        <v>0.4720995275492702</v>
      </c>
    </row>
    <row r="58" spans="1:3">
      <c r="A58" t="s">
        <v>58</v>
      </c>
      <c r="B58" s="1">
        <f ca="1">ROUNDDOWN(RAND()*10,4)</f>
        <v>7.3659999999999997</v>
      </c>
      <c r="C58">
        <f ca="1">RAND()</f>
        <v>0.70258954309066513</v>
      </c>
    </row>
    <row r="59" spans="1:3">
      <c r="A59" t="s">
        <v>59</v>
      </c>
      <c r="B59" s="1">
        <f ca="1">ROUNDDOWN(RAND()*10,4)</f>
        <v>4.2721</v>
      </c>
      <c r="C59">
        <f ca="1">RAND()</f>
        <v>0.12131917325185271</v>
      </c>
    </row>
    <row r="60" spans="1:3">
      <c r="A60" t="s">
        <v>60</v>
      </c>
      <c r="B60" s="1">
        <f ca="1">ROUNDDOWN(RAND()*10,4)</f>
        <v>3.8902000000000001</v>
      </c>
      <c r="C60">
        <f ca="1">RAND()</f>
        <v>0.65220349200486938</v>
      </c>
    </row>
    <row r="61" spans="1:3">
      <c r="A61" t="s">
        <v>61</v>
      </c>
      <c r="B61" s="1">
        <f ca="1">ROUNDDOWN(RAND()*10,4)</f>
        <v>4.3986999999999998</v>
      </c>
      <c r="C61">
        <f ca="1">RAND()</f>
        <v>0.12371576821793928</v>
      </c>
    </row>
    <row r="62" spans="1:3">
      <c r="A62" t="s">
        <v>62</v>
      </c>
      <c r="B62" s="1">
        <f ca="1">ROUNDDOWN(RAND()*10,4)</f>
        <v>1.2456</v>
      </c>
      <c r="C62">
        <f ca="1">RAND()</f>
        <v>0.94477674588233562</v>
      </c>
    </row>
    <row r="63" spans="1:3">
      <c r="A63" t="s">
        <v>63</v>
      </c>
      <c r="B63" s="1">
        <f ca="1">ROUNDDOWN(RAND()*10,4)</f>
        <v>7.2647000000000004</v>
      </c>
      <c r="C63">
        <f ca="1">RAND()</f>
        <v>0.15916183065961442</v>
      </c>
    </row>
    <row r="64" spans="1:3">
      <c r="A64" t="s">
        <v>64</v>
      </c>
      <c r="B64" s="1">
        <f ca="1">ROUNDDOWN(RAND()*10,4)</f>
        <v>5.3449999999999998</v>
      </c>
      <c r="C64">
        <f ca="1">RAND()</f>
        <v>0.85358199323430195</v>
      </c>
    </row>
    <row r="65" spans="1:3">
      <c r="A65" t="s">
        <v>65</v>
      </c>
      <c r="B65" s="1">
        <f ca="1">ROUNDDOWN(RAND()*10,4)</f>
        <v>4.0780000000000003</v>
      </c>
      <c r="C65">
        <f ca="1">RAND()</f>
        <v>0.32883921880460931</v>
      </c>
    </row>
    <row r="66" spans="1:3">
      <c r="A66" t="s">
        <v>66</v>
      </c>
      <c r="B66" s="1">
        <f ca="1">ROUNDDOWN(RAND()*10,4)</f>
        <v>6.3834999999999997</v>
      </c>
      <c r="C66">
        <f ca="1">RAND()</f>
        <v>0.16645946682907153</v>
      </c>
    </row>
    <row r="67" spans="1:3">
      <c r="A67" t="s">
        <v>67</v>
      </c>
      <c r="B67" s="1">
        <f ca="1">ROUNDDOWN(RAND()*10,4)</f>
        <v>4.7720000000000002</v>
      </c>
      <c r="C67">
        <f ca="1">RAND()</f>
        <v>0.61831240130223397</v>
      </c>
    </row>
    <row r="68" spans="1:3">
      <c r="A68" t="s">
        <v>68</v>
      </c>
      <c r="B68" s="1">
        <f ca="1">ROUNDDOWN(RAND()*10,4)</f>
        <v>1.7159</v>
      </c>
      <c r="C68">
        <f ca="1">RAND()</f>
        <v>0.69045464064199735</v>
      </c>
    </row>
    <row r="69" spans="1:3">
      <c r="A69" t="s">
        <v>69</v>
      </c>
      <c r="B69" s="1">
        <f ca="1">ROUNDDOWN(RAND()*10,4)</f>
        <v>5.9390000000000001</v>
      </c>
      <c r="C69">
        <f ca="1">RAND()</f>
        <v>0.57631249594932799</v>
      </c>
    </row>
    <row r="70" spans="1:3">
      <c r="A70" t="s">
        <v>70</v>
      </c>
      <c r="B70" s="1">
        <f ca="1">ROUNDDOWN(RAND()*10,4)</f>
        <v>8.8611000000000004</v>
      </c>
      <c r="C70">
        <f ca="1">RAND()</f>
        <v>0.24995364765715522</v>
      </c>
    </row>
    <row r="71" spans="1:3">
      <c r="A71" t="s">
        <v>71</v>
      </c>
      <c r="B71" s="1">
        <f ca="1">ROUNDDOWN(RAND()*10,4)</f>
        <v>4.9040999999999997</v>
      </c>
      <c r="C71">
        <f ca="1">RAND()</f>
        <v>0.89487936129183732</v>
      </c>
    </row>
    <row r="72" spans="1:3">
      <c r="A72" t="s">
        <v>72</v>
      </c>
      <c r="B72" s="1">
        <f ca="1">ROUNDDOWN(RAND()*10,4)</f>
        <v>3.7006000000000001</v>
      </c>
      <c r="C72">
        <f ca="1">RAND()</f>
        <v>3.2338173376394108E-2</v>
      </c>
    </row>
    <row r="73" spans="1:3">
      <c r="A73" t="s">
        <v>73</v>
      </c>
      <c r="B73" s="1">
        <f ca="1">ROUNDDOWN(RAND()*10,4)</f>
        <v>8.1578999999999997</v>
      </c>
      <c r="C73">
        <f ca="1">RAND()</f>
        <v>0.6620971739305026</v>
      </c>
    </row>
    <row r="74" spans="1:3">
      <c r="A74" t="s">
        <v>74</v>
      </c>
      <c r="B74" s="1">
        <f ca="1">ROUNDDOWN(RAND()*10,4)</f>
        <v>6.7865000000000002</v>
      </c>
      <c r="C74">
        <f ca="1">RAND()</f>
        <v>0.45135301251572768</v>
      </c>
    </row>
    <row r="75" spans="1:3">
      <c r="A75" t="s">
        <v>75</v>
      </c>
      <c r="B75" s="1">
        <f ca="1">ROUNDDOWN(RAND()*10,4)</f>
        <v>4.1383999999999999</v>
      </c>
      <c r="C75">
        <f ca="1">RAND()</f>
        <v>0.68283138108084263</v>
      </c>
    </row>
    <row r="76" spans="1:3">
      <c r="A76" t="s">
        <v>76</v>
      </c>
      <c r="B76" s="1">
        <f ca="1">ROUNDDOWN(RAND()*10,4)</f>
        <v>4.4603999999999999</v>
      </c>
      <c r="C76">
        <f ca="1">RAND()</f>
        <v>4.3829425132458133E-2</v>
      </c>
    </row>
    <row r="77" spans="1:3">
      <c r="A77" t="s">
        <v>77</v>
      </c>
      <c r="B77" s="1">
        <f ca="1">ROUNDDOWN(RAND()*10,4)</f>
        <v>1.1547000000000001</v>
      </c>
      <c r="C77">
        <f ca="1">RAND()</f>
        <v>0.37977887717011161</v>
      </c>
    </row>
    <row r="78" spans="1:3">
      <c r="A78" t="s">
        <v>78</v>
      </c>
      <c r="B78" s="1">
        <f ca="1">ROUNDDOWN(RAND()*10,4)</f>
        <v>7.2606999999999999</v>
      </c>
      <c r="C78">
        <f ca="1">RAND()</f>
        <v>0.97654647665479632</v>
      </c>
    </row>
    <row r="79" spans="1:3">
      <c r="A79" t="s">
        <v>79</v>
      </c>
      <c r="B79" s="1">
        <f ca="1">ROUNDDOWN(RAND()*10,4)</f>
        <v>9.8881999999999994</v>
      </c>
      <c r="C79">
        <f ca="1">RAND()</f>
        <v>0.57931128112948649</v>
      </c>
    </row>
    <row r="80" spans="1:3">
      <c r="A80" t="s">
        <v>80</v>
      </c>
      <c r="B80" s="1">
        <f ca="1">ROUNDDOWN(RAND()*10,4)</f>
        <v>5.2210999999999999</v>
      </c>
      <c r="C80">
        <f ca="1">RAND()</f>
        <v>0.80995883896919862</v>
      </c>
    </row>
    <row r="81" spans="1:3">
      <c r="A81" t="s">
        <v>81</v>
      </c>
      <c r="B81" s="1">
        <f ca="1">ROUNDDOWN(RAND()*10,4)</f>
        <v>5.1981999999999999</v>
      </c>
      <c r="C81">
        <f ca="1">RAND()</f>
        <v>0.16223344438361065</v>
      </c>
    </row>
    <row r="82" spans="1:3">
      <c r="A82" t="s">
        <v>82</v>
      </c>
      <c r="B82" s="1">
        <f ca="1">ROUNDDOWN(RAND()*10,4)</f>
        <v>9.6669</v>
      </c>
      <c r="C82">
        <f ca="1">RAND()</f>
        <v>0.17983671713113025</v>
      </c>
    </row>
    <row r="83" spans="1:3">
      <c r="A83" t="s">
        <v>83</v>
      </c>
      <c r="B83" s="1">
        <f ca="1">ROUNDDOWN(RAND()*10,4)</f>
        <v>8.1816999999999993</v>
      </c>
      <c r="C83">
        <f ca="1">RAND()</f>
        <v>0.74708387457655701</v>
      </c>
    </row>
    <row r="84" spans="1:3">
      <c r="A84" t="s">
        <v>84</v>
      </c>
      <c r="B84" s="1">
        <f ca="1">ROUNDDOWN(RAND()*10,4)</f>
        <v>3.4779</v>
      </c>
      <c r="C84">
        <f ca="1">RAND()</f>
        <v>0.13015212414740585</v>
      </c>
    </row>
    <row r="85" spans="1:3">
      <c r="A85" t="s">
        <v>85</v>
      </c>
      <c r="B85" s="1">
        <f ca="1">ROUNDDOWN(RAND()*10,4)</f>
        <v>8.1684999999999999</v>
      </c>
      <c r="C85">
        <f ca="1">RAND()</f>
        <v>0.15379882033194903</v>
      </c>
    </row>
    <row r="86" spans="1:3">
      <c r="A86" t="s">
        <v>86</v>
      </c>
      <c r="B86" s="1">
        <f ca="1">ROUNDDOWN(RAND()*10,4)</f>
        <v>5.9767999999999999</v>
      </c>
      <c r="C86">
        <f ca="1">RAND()</f>
        <v>0.67588176792144183</v>
      </c>
    </row>
    <row r="87" spans="1:3">
      <c r="A87" t="s">
        <v>87</v>
      </c>
      <c r="B87" s="1">
        <f ca="1">ROUNDDOWN(RAND()*10,4)</f>
        <v>9.4030000000000005</v>
      </c>
      <c r="C87">
        <f ca="1">RAND()</f>
        <v>0.26804669801312064</v>
      </c>
    </row>
    <row r="88" spans="1:3">
      <c r="A88" t="s">
        <v>88</v>
      </c>
      <c r="B88" s="1">
        <f ca="1">ROUNDDOWN(RAND()*10,4)</f>
        <v>1.9522999999999999</v>
      </c>
      <c r="C88">
        <f ca="1">RAND()</f>
        <v>0.72578863181341335</v>
      </c>
    </row>
    <row r="89" spans="1:3">
      <c r="A89" t="s">
        <v>89</v>
      </c>
      <c r="B89" s="1">
        <f ca="1">ROUNDDOWN(RAND()*10,4)</f>
        <v>0.72250000000000003</v>
      </c>
      <c r="C89">
        <f ca="1">RAND()</f>
        <v>0.87417696283995971</v>
      </c>
    </row>
    <row r="90" spans="1:3">
      <c r="A90" t="s">
        <v>90</v>
      </c>
      <c r="B90" s="1">
        <f ca="1">ROUNDDOWN(RAND()*10,4)</f>
        <v>4.2923</v>
      </c>
      <c r="C90">
        <f ca="1">RAND()</f>
        <v>0.50846692334636712</v>
      </c>
    </row>
    <row r="91" spans="1:3">
      <c r="A91" t="s">
        <v>91</v>
      </c>
      <c r="B91" s="1">
        <f ca="1">ROUNDDOWN(RAND()*10,4)</f>
        <v>8.3651</v>
      </c>
      <c r="C91">
        <f ca="1">RAND()</f>
        <v>0.37712735123764773</v>
      </c>
    </row>
    <row r="92" spans="1:3">
      <c r="A92" t="s">
        <v>92</v>
      </c>
      <c r="B92" s="1">
        <f ca="1">ROUNDDOWN(RAND()*10,4)</f>
        <v>1.8249</v>
      </c>
      <c r="C92">
        <f ca="1">RAND()</f>
        <v>0.33286485200054983</v>
      </c>
    </row>
    <row r="93" spans="1:3">
      <c r="A93" t="s">
        <v>93</v>
      </c>
      <c r="B93" s="1">
        <f ca="1">ROUNDDOWN(RAND()*10,4)</f>
        <v>7.09</v>
      </c>
      <c r="C93">
        <f ca="1">RAND()</f>
        <v>0.40038172724470733</v>
      </c>
    </row>
    <row r="94" spans="1:3">
      <c r="A94" t="s">
        <v>94</v>
      </c>
      <c r="B94" s="1">
        <f ca="1">ROUNDDOWN(RAND()*10,4)</f>
        <v>1.286</v>
      </c>
      <c r="C94">
        <f ca="1">RAND()</f>
        <v>0.30340313585678402</v>
      </c>
    </row>
    <row r="95" spans="1:3">
      <c r="A95" t="s">
        <v>95</v>
      </c>
      <c r="B95" s="1">
        <f ca="1">ROUNDDOWN(RAND()*10,4)</f>
        <v>2.6191</v>
      </c>
      <c r="C95">
        <f ca="1">RAND()</f>
        <v>7.6075921471639663E-2</v>
      </c>
    </row>
    <row r="96" spans="1:3">
      <c r="A96" t="s">
        <v>96</v>
      </c>
      <c r="B96" s="1">
        <f ca="1">ROUNDDOWN(RAND()*10,4)</f>
        <v>5.5953999999999997</v>
      </c>
      <c r="C96">
        <f ca="1">RAND()</f>
        <v>0.4036890732567433</v>
      </c>
    </row>
    <row r="97" spans="1:3">
      <c r="A97" t="s">
        <v>97</v>
      </c>
      <c r="B97" s="1">
        <f ca="1">ROUNDDOWN(RAND()*10,4)</f>
        <v>4.9995000000000003</v>
      </c>
      <c r="C97">
        <f ca="1">RAND()</f>
        <v>0.17198132425552937</v>
      </c>
    </row>
    <row r="98" spans="1:3">
      <c r="A98" t="s">
        <v>98</v>
      </c>
      <c r="B98" s="1">
        <f ca="1">ROUNDDOWN(RAND()*10,4)</f>
        <v>6.1113</v>
      </c>
      <c r="C98">
        <f ca="1">RAND()</f>
        <v>0.30061016046704547</v>
      </c>
    </row>
    <row r="99" spans="1:3">
      <c r="A99" t="s">
        <v>99</v>
      </c>
      <c r="B99" s="1">
        <f ca="1">ROUNDDOWN(RAND()*10,4)</f>
        <v>2.7334999999999998</v>
      </c>
      <c r="C99">
        <f ca="1">RAND()</f>
        <v>0.39356441464903269</v>
      </c>
    </row>
    <row r="100" spans="1:3">
      <c r="A100" t="s">
        <v>100</v>
      </c>
      <c r="B100" s="1">
        <f ca="1">ROUNDDOWN(RAND()*10,4)</f>
        <v>3.6118000000000001</v>
      </c>
      <c r="C100">
        <f ca="1">RAND()</f>
        <v>0.60447392764007979</v>
      </c>
    </row>
    <row r="101" spans="1:3">
      <c r="A101" t="s">
        <v>101</v>
      </c>
      <c r="B101" s="1">
        <f ca="1">ROUNDDOWN(RAND()*10,4)</f>
        <v>7.9071999999999996</v>
      </c>
      <c r="C101">
        <f ca="1">RAND()</f>
        <v>0.79819940760472485</v>
      </c>
    </row>
    <row r="102" spans="1:3">
      <c r="A102" t="s">
        <v>102</v>
      </c>
      <c r="B102" s="1">
        <f ca="1">ROUNDDOWN(RAND()*10,4)</f>
        <v>8.7637</v>
      </c>
      <c r="C102">
        <f ca="1">RAND()</f>
        <v>0.58074949858502967</v>
      </c>
    </row>
    <row r="103" spans="1:3">
      <c r="A103" t="s">
        <v>103</v>
      </c>
      <c r="B103" s="1">
        <f ca="1">ROUNDDOWN(RAND()*10,4)</f>
        <v>1.4751000000000001</v>
      </c>
      <c r="C103">
        <f ca="1">RAND()</f>
        <v>0.46085697443678197</v>
      </c>
    </row>
    <row r="104" spans="1:3">
      <c r="A104" t="s">
        <v>104</v>
      </c>
      <c r="B104" s="1">
        <f ca="1">ROUNDDOWN(RAND()*10,4)</f>
        <v>6.0921000000000003</v>
      </c>
      <c r="C104">
        <f ca="1">RAND()</f>
        <v>0.95585703386933185</v>
      </c>
    </row>
    <row r="105" spans="1:3">
      <c r="A105" t="s">
        <v>105</v>
      </c>
      <c r="B105" s="1">
        <f ca="1">ROUNDDOWN(RAND()*10,4)</f>
        <v>0.2389</v>
      </c>
      <c r="C105">
        <f ca="1">RAND()</f>
        <v>0.42740665336320061</v>
      </c>
    </row>
    <row r="106" spans="1:3">
      <c r="A106" t="s">
        <v>106</v>
      </c>
      <c r="B106" s="1">
        <f ca="1">ROUNDDOWN(RAND()*10,4)</f>
        <v>3.1657000000000002</v>
      </c>
      <c r="C106">
        <f ca="1">RAND()</f>
        <v>0.5201497037504581</v>
      </c>
    </row>
    <row r="107" spans="1:3">
      <c r="A107" t="s">
        <v>107</v>
      </c>
      <c r="B107" s="1">
        <f ca="1">ROUNDDOWN(RAND()*10,4)</f>
        <v>3.4485999999999999</v>
      </c>
      <c r="C107">
        <f ca="1">RAND()</f>
        <v>0.21695869112874677</v>
      </c>
    </row>
    <row r="108" spans="1:3">
      <c r="A108" t="s">
        <v>108</v>
      </c>
      <c r="B108" s="1">
        <f ca="1">ROUNDDOWN(RAND()*10,4)</f>
        <v>8.6837</v>
      </c>
      <c r="C108">
        <f ca="1">RAND()</f>
        <v>0.74542911639700415</v>
      </c>
    </row>
    <row r="109" spans="1:3">
      <c r="A109" t="s">
        <v>109</v>
      </c>
      <c r="B109" s="1">
        <f ca="1">ROUNDDOWN(RAND()*10,4)</f>
        <v>1.8714999999999999</v>
      </c>
      <c r="C109">
        <f ca="1">RAND()</f>
        <v>0.35692119327425953</v>
      </c>
    </row>
    <row r="110" spans="1:3">
      <c r="A110" t="s">
        <v>110</v>
      </c>
      <c r="B110" s="1">
        <f ca="1">ROUNDDOWN(RAND()*10,4)</f>
        <v>2.8340999999999998</v>
      </c>
      <c r="C110">
        <f ca="1">RAND()</f>
        <v>0.84378104747047211</v>
      </c>
    </row>
    <row r="111" spans="1:3">
      <c r="A111" t="s">
        <v>111</v>
      </c>
      <c r="B111" s="1">
        <f ca="1">ROUNDDOWN(RAND()*10,4)</f>
        <v>8.2514000000000003</v>
      </c>
      <c r="C111">
        <f ca="1">RAND()</f>
        <v>0.61295949041377784</v>
      </c>
    </row>
    <row r="112" spans="1:3">
      <c r="A112" t="s">
        <v>112</v>
      </c>
      <c r="B112" s="1">
        <f ca="1">ROUNDDOWN(RAND()*10,4)</f>
        <v>4.2423999999999999</v>
      </c>
      <c r="C112">
        <f ca="1">RAND()</f>
        <v>0.74953659811319573</v>
      </c>
    </row>
    <row r="113" spans="1:3">
      <c r="A113" t="s">
        <v>113</v>
      </c>
      <c r="B113" s="1">
        <f ca="1">ROUNDDOWN(RAND()*10,4)</f>
        <v>7.5664999999999996</v>
      </c>
      <c r="C113">
        <f ca="1">RAND()</f>
        <v>0.63643038572880783</v>
      </c>
    </row>
    <row r="114" spans="1:3">
      <c r="A114" t="s">
        <v>114</v>
      </c>
      <c r="B114" s="1">
        <f ca="1">ROUNDDOWN(RAND()*10,4)</f>
        <v>9.1023999999999994</v>
      </c>
      <c r="C114">
        <f ca="1">RAND()</f>
        <v>0.15857047965125481</v>
      </c>
    </row>
    <row r="115" spans="1:3">
      <c r="A115" t="s">
        <v>115</v>
      </c>
      <c r="B115" s="1">
        <f ca="1">ROUNDDOWN(RAND()*10,4)</f>
        <v>2.2932999999999999</v>
      </c>
      <c r="C115">
        <f ca="1">RAND()</f>
        <v>0.7479531244678399</v>
      </c>
    </row>
    <row r="116" spans="1:3">
      <c r="A116" t="s">
        <v>116</v>
      </c>
      <c r="B116" s="1">
        <f ca="1">ROUNDDOWN(RAND()*10,4)</f>
        <v>6.4973000000000001</v>
      </c>
      <c r="C116">
        <f ca="1">RAND()</f>
        <v>0.79972497654443153</v>
      </c>
    </row>
    <row r="117" spans="1:3">
      <c r="A117" t="s">
        <v>117</v>
      </c>
      <c r="B117" s="1">
        <f ca="1">ROUNDDOWN(RAND()*10,4)</f>
        <v>3.7252000000000001</v>
      </c>
      <c r="C117">
        <f ca="1">RAND()</f>
        <v>0.42382942681899116</v>
      </c>
    </row>
    <row r="118" spans="1:3">
      <c r="A118" t="s">
        <v>118</v>
      </c>
      <c r="B118" s="1">
        <f ca="1">ROUNDDOWN(RAND()*10,4)</f>
        <v>6.7203999999999997</v>
      </c>
      <c r="C118">
        <f ca="1">RAND()</f>
        <v>9.702582229173895E-2</v>
      </c>
    </row>
    <row r="119" spans="1:3">
      <c r="A119" t="s">
        <v>119</v>
      </c>
      <c r="B119" s="1">
        <f ca="1">ROUNDDOWN(RAND()*10,4)</f>
        <v>5.6170999999999998</v>
      </c>
      <c r="C119">
        <f ca="1">RAND()</f>
        <v>0.15730842142853252</v>
      </c>
    </row>
    <row r="120" spans="1:3">
      <c r="A120" t="s">
        <v>120</v>
      </c>
      <c r="B120" s="1">
        <f ca="1">ROUNDDOWN(RAND()*10,4)</f>
        <v>6.2233999999999998</v>
      </c>
      <c r="C120">
        <f ca="1">RAND()</f>
        <v>0.8630743399315669</v>
      </c>
    </row>
    <row r="121" spans="1:3">
      <c r="A121" t="s">
        <v>121</v>
      </c>
      <c r="B121" s="1">
        <f ca="1">ROUNDDOWN(RAND()*10,4)</f>
        <v>6.1661000000000001</v>
      </c>
      <c r="C121">
        <f ca="1">RAND()</f>
        <v>4.5044683797565988E-2</v>
      </c>
    </row>
    <row r="122" spans="1:3">
      <c r="A122" t="s">
        <v>122</v>
      </c>
      <c r="B122" s="1">
        <f ca="1">ROUNDDOWN(RAND()*10,4)</f>
        <v>4.0888999999999998</v>
      </c>
      <c r="C122">
        <f ca="1">RAND()</f>
        <v>0.59688135850902402</v>
      </c>
    </row>
    <row r="123" spans="1:3">
      <c r="A123" t="s">
        <v>123</v>
      </c>
      <c r="B123" s="1">
        <f ca="1">ROUNDDOWN(RAND()*10,4)</f>
        <v>0.29420000000000002</v>
      </c>
      <c r="C123">
        <f ca="1">RAND()</f>
        <v>0.92689155695392922</v>
      </c>
    </row>
    <row r="124" spans="1:3">
      <c r="A124" t="s">
        <v>124</v>
      </c>
      <c r="B124" s="1">
        <f ca="1">ROUNDDOWN(RAND()*10,4)</f>
        <v>3.2648000000000001</v>
      </c>
      <c r="C124">
        <f ca="1">RAND()</f>
        <v>0.18336151237003018</v>
      </c>
    </row>
    <row r="125" spans="1:3">
      <c r="A125" t="s">
        <v>125</v>
      </c>
      <c r="B125" s="1">
        <f ca="1">ROUNDDOWN(RAND()*10,4)</f>
        <v>3.8502999999999998</v>
      </c>
      <c r="C125">
        <f ca="1">RAND()</f>
        <v>0.96839477865350077</v>
      </c>
    </row>
    <row r="126" spans="1:3">
      <c r="A126" t="s">
        <v>126</v>
      </c>
      <c r="B126" s="1">
        <f ca="1">ROUNDDOWN(RAND()*10,4)</f>
        <v>8.9753000000000007</v>
      </c>
      <c r="C126">
        <f ca="1">RAND()</f>
        <v>0.10917307143523092</v>
      </c>
    </row>
    <row r="127" spans="1:3">
      <c r="A127" t="s">
        <v>127</v>
      </c>
      <c r="B127" s="1">
        <f ca="1">ROUNDDOWN(RAND()*10,4)</f>
        <v>0.40160000000000001</v>
      </c>
      <c r="C127">
        <f ca="1">RAND()</f>
        <v>0.70818944533656991</v>
      </c>
    </row>
    <row r="128" spans="1:3">
      <c r="A128" t="s">
        <v>128</v>
      </c>
      <c r="B128" s="1">
        <f ca="1">ROUNDDOWN(RAND()*10,4)</f>
        <v>9.8041999999999998</v>
      </c>
      <c r="C128">
        <f ca="1">RAND()</f>
        <v>0.10871889283656888</v>
      </c>
    </row>
    <row r="129" spans="1:3">
      <c r="A129" t="s">
        <v>129</v>
      </c>
      <c r="B129" s="1">
        <f ca="1">ROUNDDOWN(RAND()*10,4)</f>
        <v>6.173</v>
      </c>
      <c r="C129">
        <f ca="1">RAND()</f>
        <v>0.97893392127540424</v>
      </c>
    </row>
    <row r="130" spans="1:3">
      <c r="A130" t="s">
        <v>130</v>
      </c>
      <c r="B130" s="1">
        <f ca="1">ROUNDDOWN(RAND()*10,4)</f>
        <v>3.87</v>
      </c>
      <c r="C130">
        <f ca="1">RAND()</f>
        <v>0.96417452926797709</v>
      </c>
    </row>
    <row r="131" spans="1:3">
      <c r="A131" t="s">
        <v>131</v>
      </c>
      <c r="B131" s="1">
        <f ca="1">ROUNDDOWN(RAND()*10,4)</f>
        <v>8.0924999999999994</v>
      </c>
      <c r="C131">
        <f ca="1">RAND()</f>
        <v>0.10415174143067762</v>
      </c>
    </row>
    <row r="132" spans="1:3">
      <c r="A132" t="s">
        <v>132</v>
      </c>
      <c r="B132" s="1">
        <f ca="1">ROUNDDOWN(RAND()*10,4)</f>
        <v>0.84230000000000005</v>
      </c>
      <c r="C132">
        <f ca="1">RAND()</f>
        <v>0.23450012645332341</v>
      </c>
    </row>
    <row r="133" spans="1:3">
      <c r="A133" t="s">
        <v>133</v>
      </c>
      <c r="B133" s="1">
        <f ca="1">ROUNDDOWN(RAND()*10,4)</f>
        <v>6.6372999999999998</v>
      </c>
      <c r="C133">
        <f ca="1">RAND()</f>
        <v>0.83307231489628109</v>
      </c>
    </row>
    <row r="134" spans="1:3">
      <c r="A134" t="s">
        <v>134</v>
      </c>
      <c r="B134" s="1">
        <f ca="1">ROUNDDOWN(RAND()*10,4)</f>
        <v>7.6344000000000003</v>
      </c>
      <c r="C134">
        <f ca="1">RAND()</f>
        <v>0.6990082604821648</v>
      </c>
    </row>
    <row r="135" spans="1:3">
      <c r="A135" t="s">
        <v>135</v>
      </c>
      <c r="B135" s="1">
        <f ca="1">ROUNDDOWN(RAND()*10,4)</f>
        <v>6.1920000000000002</v>
      </c>
      <c r="C135">
        <f ca="1">RAND()</f>
        <v>0.29421907030584293</v>
      </c>
    </row>
    <row r="136" spans="1:3">
      <c r="A136" t="s">
        <v>136</v>
      </c>
      <c r="B136" s="1">
        <f ca="1">ROUNDDOWN(RAND()*10,4)</f>
        <v>2.7216</v>
      </c>
      <c r="C136">
        <f ca="1">RAND()</f>
        <v>0.34794021877918113</v>
      </c>
    </row>
    <row r="137" spans="1:3">
      <c r="A137" t="s">
        <v>137</v>
      </c>
      <c r="B137" s="1">
        <f ca="1">ROUNDDOWN(RAND()*10,4)</f>
        <v>5.4659000000000004</v>
      </c>
      <c r="C137">
        <f ca="1">RAND()</f>
        <v>0.17455754503231635</v>
      </c>
    </row>
    <row r="138" spans="1:3">
      <c r="A138" t="s">
        <v>138</v>
      </c>
      <c r="B138" s="1">
        <f ca="1">ROUNDDOWN(RAND()*10,4)</f>
        <v>0.5978</v>
      </c>
      <c r="C138">
        <f ca="1">RAND()</f>
        <v>0.74225459063223942</v>
      </c>
    </row>
    <row r="139" spans="1:3">
      <c r="A139" t="s">
        <v>139</v>
      </c>
      <c r="B139" s="1">
        <f ca="1">ROUNDDOWN(RAND()*10,4)</f>
        <v>5.0206</v>
      </c>
      <c r="C139">
        <f ca="1">RAND()</f>
        <v>0.90102255783133423</v>
      </c>
    </row>
    <row r="140" spans="1:3">
      <c r="A140" t="s">
        <v>140</v>
      </c>
      <c r="B140" s="1">
        <f ca="1">ROUNDDOWN(RAND()*10,4)</f>
        <v>3.5558000000000001</v>
      </c>
      <c r="C140">
        <f ca="1">RAND()</f>
        <v>0.45813092745116801</v>
      </c>
    </row>
    <row r="141" spans="1:3">
      <c r="A141" t="s">
        <v>141</v>
      </c>
      <c r="B141" s="1">
        <f ca="1">ROUNDDOWN(RAND()*10,4)</f>
        <v>0.13550000000000001</v>
      </c>
      <c r="C141">
        <f ca="1">RAND()</f>
        <v>0.7829984545771006</v>
      </c>
    </row>
    <row r="142" spans="1:3">
      <c r="A142" t="s">
        <v>142</v>
      </c>
      <c r="B142" s="1">
        <f ca="1">ROUNDDOWN(RAND()*10,4)</f>
        <v>0.6845</v>
      </c>
      <c r="C142">
        <f ca="1">RAND()</f>
        <v>5.0471052111323855E-2</v>
      </c>
    </row>
    <row r="143" spans="1:3">
      <c r="A143" t="s">
        <v>143</v>
      </c>
      <c r="B143" s="1">
        <f ca="1">ROUNDDOWN(RAND()*10,4)</f>
        <v>9.0568000000000008</v>
      </c>
      <c r="C143">
        <f ca="1">RAND()</f>
        <v>0.17711728255828951</v>
      </c>
    </row>
    <row r="144" spans="1:3">
      <c r="A144" t="s">
        <v>144</v>
      </c>
      <c r="B144" s="1">
        <f ca="1">ROUNDDOWN(RAND()*10,4)</f>
        <v>4.7720000000000002</v>
      </c>
      <c r="C144">
        <f ca="1">RAND()</f>
        <v>0.11415502814837675</v>
      </c>
    </row>
    <row r="145" spans="1:3">
      <c r="A145" t="s">
        <v>145</v>
      </c>
      <c r="B145" s="1">
        <f ca="1">ROUNDDOWN(RAND()*10,4)</f>
        <v>0.92979999999999996</v>
      </c>
      <c r="C145">
        <f ca="1">RAND()</f>
        <v>0.5498506188555593</v>
      </c>
    </row>
    <row r="146" spans="1:3">
      <c r="A146" t="s">
        <v>146</v>
      </c>
      <c r="B146" s="1">
        <f ca="1">ROUNDDOWN(RAND()*10,4)</f>
        <v>3.1682000000000001</v>
      </c>
      <c r="C146">
        <f ca="1">RAND()</f>
        <v>0.91383031764079992</v>
      </c>
    </row>
    <row r="147" spans="1:3">
      <c r="A147" t="s">
        <v>147</v>
      </c>
      <c r="B147" s="1">
        <f ca="1">ROUNDDOWN(RAND()*10,4)</f>
        <v>9.8362999999999996</v>
      </c>
      <c r="C147">
        <f ca="1">RAND()</f>
        <v>0.51246759015827448</v>
      </c>
    </row>
    <row r="148" spans="1:3">
      <c r="A148" t="s">
        <v>148</v>
      </c>
      <c r="B148" s="1">
        <f ca="1">ROUNDDOWN(RAND()*10,4)</f>
        <v>5.7721999999999998</v>
      </c>
      <c r="C148">
        <f ca="1">RAND()</f>
        <v>0.23845655863753223</v>
      </c>
    </row>
    <row r="149" spans="1:3">
      <c r="A149" t="s">
        <v>149</v>
      </c>
      <c r="B149" s="1">
        <f ca="1">ROUNDDOWN(RAND()*10,4)</f>
        <v>3.1061000000000001</v>
      </c>
      <c r="C149">
        <f ca="1">RAND()</f>
        <v>0.60304237622837942</v>
      </c>
    </row>
    <row r="150" spans="1:3">
      <c r="A150" t="s">
        <v>150</v>
      </c>
      <c r="B150" s="1">
        <f ca="1">ROUNDDOWN(RAND()*10,4)</f>
        <v>9.7713000000000001</v>
      </c>
      <c r="C150">
        <f ca="1">RAND()</f>
        <v>0.16801335849625931</v>
      </c>
    </row>
    <row r="151" spans="1:3">
      <c r="A151" t="s">
        <v>151</v>
      </c>
      <c r="B151" s="1">
        <f ca="1">ROUNDDOWN(RAND()*10,4)</f>
        <v>4.6125999999999996</v>
      </c>
      <c r="C151">
        <f ca="1">RAND()</f>
        <v>0.33658871583842964</v>
      </c>
    </row>
    <row r="152" spans="1:3">
      <c r="A152" t="s">
        <v>152</v>
      </c>
      <c r="B152" s="1">
        <f ca="1">ROUNDDOWN(RAND()*10,4)</f>
        <v>8.6095000000000006</v>
      </c>
      <c r="C152">
        <f ca="1">RAND()</f>
        <v>0.74513025419607781</v>
      </c>
    </row>
    <row r="153" spans="1:3">
      <c r="A153" t="s">
        <v>153</v>
      </c>
      <c r="B153" s="1">
        <f ca="1">ROUNDDOWN(RAND()*10,4)</f>
        <v>6.1875999999999998</v>
      </c>
      <c r="C153">
        <f ca="1">RAND()</f>
        <v>0.21726098184963838</v>
      </c>
    </row>
    <row r="154" spans="1:3">
      <c r="A154" t="s">
        <v>154</v>
      </c>
      <c r="B154" s="1">
        <f ca="1">ROUNDDOWN(RAND()*10,4)</f>
        <v>0.47810000000000002</v>
      </c>
      <c r="C154">
        <f ca="1">RAND()</f>
        <v>0.82715089951985843</v>
      </c>
    </row>
    <row r="155" spans="1:3">
      <c r="A155" t="s">
        <v>155</v>
      </c>
      <c r="B155" s="1">
        <f ca="1">ROUNDDOWN(RAND()*10,4)</f>
        <v>1.2822</v>
      </c>
      <c r="C155">
        <f ca="1">RAND()</f>
        <v>0.5430697888602164</v>
      </c>
    </row>
    <row r="156" spans="1:3">
      <c r="A156" t="s">
        <v>156</v>
      </c>
      <c r="B156" s="1">
        <f ca="1">ROUNDDOWN(RAND()*10,4)</f>
        <v>1.3031999999999999</v>
      </c>
      <c r="C156">
        <f ca="1">RAND()</f>
        <v>0.62411073955894958</v>
      </c>
    </row>
    <row r="157" spans="1:3">
      <c r="A157" t="s">
        <v>157</v>
      </c>
      <c r="B157" s="1">
        <f ca="1">ROUNDDOWN(RAND()*10,4)</f>
        <v>8.9339999999999993</v>
      </c>
      <c r="C157">
        <f ca="1">RAND()</f>
        <v>0.46211798991674546</v>
      </c>
    </row>
    <row r="158" spans="1:3">
      <c r="A158" t="s">
        <v>158</v>
      </c>
      <c r="B158" s="1">
        <f ca="1">ROUNDDOWN(RAND()*10,4)</f>
        <v>6.7279999999999998</v>
      </c>
      <c r="C158">
        <f ca="1">RAND()</f>
        <v>6.7330964803416826E-2</v>
      </c>
    </row>
    <row r="159" spans="1:3">
      <c r="A159" t="s">
        <v>159</v>
      </c>
      <c r="B159" s="1">
        <f ca="1">ROUNDDOWN(RAND()*10,4)</f>
        <v>4.8899999999999997</v>
      </c>
      <c r="C159">
        <f ca="1">RAND()</f>
        <v>0.19103199105501434</v>
      </c>
    </row>
    <row r="160" spans="1:3">
      <c r="A160" t="s">
        <v>160</v>
      </c>
      <c r="B160" s="1">
        <f ca="1">ROUNDDOWN(RAND()*10,4)</f>
        <v>7.6462000000000003</v>
      </c>
      <c r="C160">
        <f ca="1">RAND()</f>
        <v>0.2141178556691018</v>
      </c>
    </row>
    <row r="161" spans="1:3">
      <c r="A161" t="s">
        <v>161</v>
      </c>
      <c r="B161" s="1">
        <f ca="1">ROUNDDOWN(RAND()*10,4)</f>
        <v>3.8811</v>
      </c>
      <c r="C161">
        <f ca="1">RAND()</f>
        <v>0.82315540136156584</v>
      </c>
    </row>
    <row r="162" spans="1:3">
      <c r="A162" t="s">
        <v>162</v>
      </c>
      <c r="B162" s="1">
        <f ca="1">ROUNDDOWN(RAND()*10,4)</f>
        <v>4.6887999999999996</v>
      </c>
      <c r="C162">
        <f ca="1">RAND()</f>
        <v>0.4358777486219827</v>
      </c>
    </row>
    <row r="163" spans="1:3">
      <c r="A163" t="s">
        <v>163</v>
      </c>
      <c r="B163" s="1">
        <f ca="1">ROUNDDOWN(RAND()*10,4)</f>
        <v>0.27250000000000002</v>
      </c>
      <c r="C163">
        <f ca="1">RAND()</f>
        <v>0.70528115588354756</v>
      </c>
    </row>
    <row r="164" spans="1:3">
      <c r="A164" t="s">
        <v>164</v>
      </c>
      <c r="B164" s="1">
        <f ca="1">ROUNDDOWN(RAND()*10,4)</f>
        <v>1.7194</v>
      </c>
      <c r="C164">
        <f ca="1">RAND()</f>
        <v>0.92874072464525215</v>
      </c>
    </row>
    <row r="165" spans="1:3">
      <c r="A165" t="s">
        <v>165</v>
      </c>
      <c r="B165" s="1">
        <f ca="1">ROUNDDOWN(RAND()*10,4)</f>
        <v>4.6261000000000001</v>
      </c>
      <c r="C165">
        <f ca="1">RAND()</f>
        <v>0.97785850454669976</v>
      </c>
    </row>
    <row r="166" spans="1:3">
      <c r="A166" t="s">
        <v>166</v>
      </c>
      <c r="B166" s="1">
        <f ca="1">ROUNDDOWN(RAND()*10,4)</f>
        <v>7.6127000000000002</v>
      </c>
      <c r="C166">
        <f ca="1">RAND()</f>
        <v>0.69221849846081573</v>
      </c>
    </row>
    <row r="167" spans="1:3">
      <c r="A167" t="s">
        <v>167</v>
      </c>
      <c r="B167" s="1">
        <f ca="1">ROUNDDOWN(RAND()*10,4)</f>
        <v>4.8472</v>
      </c>
      <c r="C167">
        <f ca="1">RAND()</f>
        <v>0.70268566667896493</v>
      </c>
    </row>
    <row r="168" spans="1:3">
      <c r="A168" t="s">
        <v>168</v>
      </c>
      <c r="B168" s="1">
        <f ca="1">ROUNDDOWN(RAND()*10,4)</f>
        <v>7.7808000000000002</v>
      </c>
      <c r="C168">
        <f ca="1">RAND()</f>
        <v>6.0628490803626867E-2</v>
      </c>
    </row>
    <row r="169" spans="1:3">
      <c r="A169" t="s">
        <v>169</v>
      </c>
      <c r="B169" s="1">
        <f ca="1">ROUNDDOWN(RAND()*10,4)</f>
        <v>3.5762</v>
      </c>
      <c r="C169">
        <f ca="1">RAND()</f>
        <v>3.9059700316881329E-2</v>
      </c>
    </row>
    <row r="170" spans="1:3">
      <c r="A170" t="s">
        <v>170</v>
      </c>
      <c r="B170" s="1">
        <f ca="1">ROUNDDOWN(RAND()*10,4)</f>
        <v>5.1086999999999998</v>
      </c>
      <c r="C170">
        <f ca="1">RAND()</f>
        <v>0.3783389756216099</v>
      </c>
    </row>
    <row r="171" spans="1:3">
      <c r="A171" t="s">
        <v>171</v>
      </c>
      <c r="B171" s="1">
        <f ca="1">ROUNDDOWN(RAND()*10,4)</f>
        <v>9.5965000000000007</v>
      </c>
      <c r="C171">
        <f ca="1">RAND()</f>
        <v>0.63800396229727585</v>
      </c>
    </row>
    <row r="172" spans="1:3">
      <c r="A172" t="s">
        <v>172</v>
      </c>
      <c r="B172" s="1">
        <f ca="1">ROUNDDOWN(RAND()*10,4)</f>
        <v>6.5316999999999998</v>
      </c>
      <c r="C172">
        <f ca="1">RAND()</f>
        <v>0.97743628154803242</v>
      </c>
    </row>
    <row r="173" spans="1:3">
      <c r="A173" t="s">
        <v>173</v>
      </c>
      <c r="B173" s="1">
        <f ca="1">ROUNDDOWN(RAND()*10,4)</f>
        <v>6.0077999999999996</v>
      </c>
      <c r="C173">
        <f ca="1">RAND()</f>
        <v>0.6032477650903747</v>
      </c>
    </row>
    <row r="174" spans="1:3">
      <c r="A174" t="s">
        <v>174</v>
      </c>
      <c r="B174" s="1">
        <f ca="1">ROUNDDOWN(RAND()*10,4)</f>
        <v>6.5574000000000003</v>
      </c>
      <c r="C174">
        <f ca="1">RAND()</f>
        <v>0.65817309950785774</v>
      </c>
    </row>
    <row r="175" spans="1:3">
      <c r="A175" t="s">
        <v>175</v>
      </c>
      <c r="B175" s="1">
        <f ca="1">ROUNDDOWN(RAND()*10,4)</f>
        <v>1.29E-2</v>
      </c>
      <c r="C175">
        <f ca="1">RAND()</f>
        <v>0.15965904747948034</v>
      </c>
    </row>
    <row r="176" spans="1:3">
      <c r="A176" t="s">
        <v>176</v>
      </c>
      <c r="B176" s="1">
        <f ca="1">ROUNDDOWN(RAND()*10,4)</f>
        <v>9.3397000000000006</v>
      </c>
      <c r="C176">
        <f ca="1">RAND()</f>
        <v>0.35757836362865025</v>
      </c>
    </row>
    <row r="177" spans="1:3">
      <c r="A177" t="s">
        <v>177</v>
      </c>
      <c r="B177" s="1">
        <f ca="1">ROUNDDOWN(RAND()*10,4)</f>
        <v>0.83699999999999997</v>
      </c>
      <c r="C177">
        <f ca="1">RAND()</f>
        <v>0.50969150352453751</v>
      </c>
    </row>
    <row r="178" spans="1:3">
      <c r="A178" t="s">
        <v>178</v>
      </c>
      <c r="B178" s="1">
        <f ca="1">ROUNDDOWN(RAND()*10,4)</f>
        <v>1.6163000000000001</v>
      </c>
      <c r="C178">
        <f ca="1">RAND()</f>
        <v>0.76273470588470837</v>
      </c>
    </row>
    <row r="179" spans="1:3">
      <c r="A179" t="s">
        <v>179</v>
      </c>
      <c r="B179" s="1">
        <f ca="1">ROUNDDOWN(RAND()*10,4)</f>
        <v>4.6020000000000003</v>
      </c>
      <c r="C179">
        <f ca="1">RAND()</f>
        <v>0.8242826084222562</v>
      </c>
    </row>
    <row r="180" spans="1:3">
      <c r="A180" t="s">
        <v>180</v>
      </c>
      <c r="B180" s="1">
        <f ca="1">ROUNDDOWN(RAND()*10,4)</f>
        <v>8.8971999999999998</v>
      </c>
      <c r="C180">
        <f ca="1">RAND()</f>
        <v>0.96224458895057063</v>
      </c>
    </row>
    <row r="181" spans="1:3">
      <c r="A181" t="s">
        <v>181</v>
      </c>
      <c r="B181" s="1">
        <f ca="1">ROUNDDOWN(RAND()*10,4)</f>
        <v>1.7215</v>
      </c>
      <c r="C181">
        <f ca="1">RAND()</f>
        <v>0.64873106267366543</v>
      </c>
    </row>
    <row r="182" spans="1:3">
      <c r="A182" t="s">
        <v>182</v>
      </c>
      <c r="B182" s="1">
        <f ca="1">ROUNDDOWN(RAND()*10,4)</f>
        <v>5.2839</v>
      </c>
      <c r="C182">
        <f ca="1">RAND()</f>
        <v>0.85996312352498394</v>
      </c>
    </row>
    <row r="183" spans="1:3">
      <c r="A183" t="s">
        <v>183</v>
      </c>
      <c r="B183" s="1">
        <f ca="1">ROUNDDOWN(RAND()*10,4)</f>
        <v>3.8330000000000002</v>
      </c>
      <c r="C183">
        <f ca="1">RAND()</f>
        <v>7.9923951545925354E-2</v>
      </c>
    </row>
    <row r="184" spans="1:3">
      <c r="A184" t="s">
        <v>184</v>
      </c>
      <c r="B184" s="1">
        <f ca="1">ROUNDDOWN(RAND()*10,4)</f>
        <v>8.3646999999999991</v>
      </c>
      <c r="C184">
        <f ca="1">RAND()</f>
        <v>0.4375539537894324</v>
      </c>
    </row>
    <row r="185" spans="1:3">
      <c r="A185" t="s">
        <v>185</v>
      </c>
      <c r="B185" s="1">
        <f ca="1">ROUNDDOWN(RAND()*10,4)</f>
        <v>1.716</v>
      </c>
      <c r="C185">
        <f ca="1">RAND()</f>
        <v>0.19179031110166866</v>
      </c>
    </row>
    <row r="186" spans="1:3">
      <c r="A186" t="s">
        <v>186</v>
      </c>
      <c r="B186" s="1">
        <f ca="1">ROUNDDOWN(RAND()*10,4)</f>
        <v>3.2332999999999998</v>
      </c>
      <c r="C186">
        <f ca="1">RAND()</f>
        <v>0.82043633910818148</v>
      </c>
    </row>
    <row r="187" spans="1:3">
      <c r="A187" t="s">
        <v>187</v>
      </c>
      <c r="B187" s="1">
        <f ca="1">ROUNDDOWN(RAND()*10,4)</f>
        <v>1.9098999999999999</v>
      </c>
      <c r="C187">
        <f ca="1">RAND()</f>
        <v>0.89500947746480874</v>
      </c>
    </row>
    <row r="188" spans="1:3">
      <c r="A188" t="s">
        <v>188</v>
      </c>
      <c r="B188" s="1">
        <f ca="1">ROUNDDOWN(RAND()*10,4)</f>
        <v>4.3507999999999996</v>
      </c>
      <c r="C188">
        <f ca="1">RAND()</f>
        <v>6.096495231372201E-2</v>
      </c>
    </row>
    <row r="189" spans="1:3">
      <c r="A189" t="s">
        <v>189</v>
      </c>
      <c r="B189" s="1">
        <f ca="1">ROUNDDOWN(RAND()*10,4)</f>
        <v>4.2140000000000004</v>
      </c>
      <c r="C189">
        <f ca="1">RAND()</f>
        <v>0.19590029125690056</v>
      </c>
    </row>
    <row r="190" spans="1:3">
      <c r="A190" t="s">
        <v>190</v>
      </c>
      <c r="B190" s="1">
        <f ca="1">ROUNDDOWN(RAND()*10,4)</f>
        <v>1.5902000000000001</v>
      </c>
      <c r="C190">
        <f ca="1">RAND()</f>
        <v>8.3510409541378894E-2</v>
      </c>
    </row>
    <row r="191" spans="1:3">
      <c r="A191" t="s">
        <v>191</v>
      </c>
      <c r="B191" s="1">
        <f ca="1">ROUNDDOWN(RAND()*10,4)</f>
        <v>3.6514000000000002</v>
      </c>
      <c r="C191">
        <f ca="1">RAND()</f>
        <v>0.19193984595361036</v>
      </c>
    </row>
    <row r="192" spans="1:3">
      <c r="A192" t="s">
        <v>192</v>
      </c>
      <c r="B192" s="1">
        <f ca="1">ROUNDDOWN(RAND()*10,4)</f>
        <v>3.5381</v>
      </c>
      <c r="C192">
        <f ca="1">RAND()</f>
        <v>0.10193939513249806</v>
      </c>
    </row>
    <row r="193" spans="1:3">
      <c r="A193" t="s">
        <v>193</v>
      </c>
      <c r="B193" s="1">
        <f ca="1">ROUNDDOWN(RAND()*10,4)</f>
        <v>3.9948999999999999</v>
      </c>
      <c r="C193">
        <f ca="1">RAND()</f>
        <v>0.96758176652643524</v>
      </c>
    </row>
    <row r="194" spans="1:3">
      <c r="A194" t="s">
        <v>194</v>
      </c>
      <c r="B194" s="1">
        <f ca="1">ROUNDDOWN(RAND()*10,4)</f>
        <v>7.0624000000000002</v>
      </c>
      <c r="C194">
        <f ca="1">RAND()</f>
        <v>0.25657738472691316</v>
      </c>
    </row>
    <row r="195" spans="1:3">
      <c r="A195" t="s">
        <v>195</v>
      </c>
      <c r="B195" s="1">
        <f ca="1">ROUNDDOWN(RAND()*10,4)</f>
        <v>7.1106999999999996</v>
      </c>
      <c r="C195">
        <f ca="1">RAND()</f>
        <v>1.3646920633547555E-2</v>
      </c>
    </row>
    <row r="196" spans="1:3">
      <c r="A196" t="s">
        <v>196</v>
      </c>
      <c r="B196" s="1">
        <f ca="1">ROUNDDOWN(RAND()*10,4)</f>
        <v>5.9859</v>
      </c>
      <c r="C196">
        <f ca="1">RAND()</f>
        <v>4.4885469020377378E-2</v>
      </c>
    </row>
    <row r="197" spans="1:3">
      <c r="A197" t="s">
        <v>197</v>
      </c>
      <c r="B197" s="1">
        <f ca="1">ROUNDDOWN(RAND()*10,4)</f>
        <v>7.6887999999999996</v>
      </c>
      <c r="C197">
        <f ca="1">RAND()</f>
        <v>0.37321862295748431</v>
      </c>
    </row>
    <row r="198" spans="1:3">
      <c r="A198" t="s">
        <v>198</v>
      </c>
      <c r="B198" s="1">
        <f ca="1">ROUNDDOWN(RAND()*10,4)</f>
        <v>3.7829999999999999</v>
      </c>
      <c r="C198">
        <f ca="1">RAND()</f>
        <v>0.93867641638774013</v>
      </c>
    </row>
    <row r="199" spans="1:3">
      <c r="A199" t="s">
        <v>199</v>
      </c>
      <c r="B199" s="1">
        <f ca="1">ROUNDDOWN(RAND()*10,4)</f>
        <v>4.4439000000000002</v>
      </c>
      <c r="C199">
        <f ca="1">RAND()</f>
        <v>0.87805575355475396</v>
      </c>
    </row>
    <row r="200" spans="1:3">
      <c r="A200" t="s">
        <v>200</v>
      </c>
      <c r="B200" s="1">
        <f ca="1">ROUNDDOWN(RAND()*10,4)</f>
        <v>7.6750999999999996</v>
      </c>
      <c r="C200">
        <f ca="1">RAND()</f>
        <v>0.45420588881516066</v>
      </c>
    </row>
    <row r="201" spans="1:3">
      <c r="A201" t="s">
        <v>201</v>
      </c>
      <c r="B201" s="1">
        <f ca="1">ROUNDDOWN(RAND()*10,4)</f>
        <v>1.8472999999999999</v>
      </c>
      <c r="C201">
        <f ca="1">RAND()</f>
        <v>0.41616374366620912</v>
      </c>
    </row>
    <row r="202" spans="1:3">
      <c r="A202" t="s">
        <v>202</v>
      </c>
      <c r="B202" s="1">
        <f ca="1">ROUNDDOWN(RAND()*10,4)</f>
        <v>6.2912999999999997</v>
      </c>
      <c r="C202">
        <f ca="1">RAND()</f>
        <v>0.80028808811209973</v>
      </c>
    </row>
    <row r="203" spans="1:3">
      <c r="A203" t="s">
        <v>203</v>
      </c>
      <c r="B203" s="1">
        <f ca="1">ROUNDDOWN(RAND()*10,4)</f>
        <v>6.4128999999999996</v>
      </c>
      <c r="C203">
        <f ca="1">RAND()</f>
        <v>0.18379142703667251</v>
      </c>
    </row>
    <row r="204" spans="1:3">
      <c r="A204" t="s">
        <v>204</v>
      </c>
      <c r="B204" s="1">
        <f ca="1">ROUNDDOWN(RAND()*10,4)</f>
        <v>0.32640000000000002</v>
      </c>
      <c r="C204">
        <f ca="1">RAND()</f>
        <v>0.60163022414285872</v>
      </c>
    </row>
    <row r="205" spans="1:3">
      <c r="A205" t="s">
        <v>205</v>
      </c>
      <c r="B205" s="1">
        <f ca="1">ROUNDDOWN(RAND()*10,4)</f>
        <v>6.1116000000000001</v>
      </c>
      <c r="C205">
        <f ca="1">RAND()</f>
        <v>0.87257004954336648</v>
      </c>
    </row>
    <row r="206" spans="1:3">
      <c r="A206" t="s">
        <v>206</v>
      </c>
      <c r="B206" s="1">
        <f ca="1">ROUNDDOWN(RAND()*10,4)</f>
        <v>3.0331000000000001</v>
      </c>
      <c r="C206">
        <f ca="1">RAND()</f>
        <v>0.19630544420380802</v>
      </c>
    </row>
    <row r="207" spans="1:3">
      <c r="A207" t="s">
        <v>207</v>
      </c>
      <c r="B207" s="1">
        <f ca="1">ROUNDDOWN(RAND()*10,4)</f>
        <v>6.0797999999999996</v>
      </c>
      <c r="C207">
        <f ca="1">RAND()</f>
        <v>0.45372794440077757</v>
      </c>
    </row>
    <row r="208" spans="1:3">
      <c r="A208" t="s">
        <v>208</v>
      </c>
      <c r="B208" s="1">
        <f ca="1">ROUNDDOWN(RAND()*10,4)</f>
        <v>0.32719999999999999</v>
      </c>
      <c r="C208">
        <f ca="1">RAND()</f>
        <v>0.29534375436640692</v>
      </c>
    </row>
    <row r="209" spans="1:3">
      <c r="A209" t="s">
        <v>209</v>
      </c>
      <c r="B209" s="1">
        <f ca="1">ROUNDDOWN(RAND()*10,4)</f>
        <v>3.198</v>
      </c>
      <c r="C209">
        <f ca="1">RAND()</f>
        <v>0.12659171730745089</v>
      </c>
    </row>
    <row r="210" spans="1:3">
      <c r="A210" t="s">
        <v>210</v>
      </c>
      <c r="B210" s="1">
        <f ca="1">ROUNDDOWN(RAND()*10,4)</f>
        <v>3.2706</v>
      </c>
      <c r="C210">
        <f ca="1">RAND()</f>
        <v>9.8492356141387849E-2</v>
      </c>
    </row>
    <row r="211" spans="1:3">
      <c r="A211" t="s">
        <v>211</v>
      </c>
      <c r="B211" s="1">
        <f ca="1">ROUNDDOWN(RAND()*10,4)</f>
        <v>3.3094000000000001</v>
      </c>
      <c r="C211">
        <f ca="1">RAND()</f>
        <v>0.13948189841210845</v>
      </c>
    </row>
    <row r="212" spans="1:3">
      <c r="A212" t="s">
        <v>212</v>
      </c>
      <c r="B212" s="1">
        <f ca="1">ROUNDDOWN(RAND()*10,4)</f>
        <v>1.4971000000000001</v>
      </c>
      <c r="C212">
        <f ca="1">RAND()</f>
        <v>0.75601790486029974</v>
      </c>
    </row>
    <row r="213" spans="1:3">
      <c r="A213" t="s">
        <v>213</v>
      </c>
      <c r="B213" s="1">
        <f ca="1">ROUNDDOWN(RAND()*10,4)</f>
        <v>2.1778</v>
      </c>
      <c r="C213">
        <f ca="1">RAND()</f>
        <v>0.92859632358494026</v>
      </c>
    </row>
    <row r="214" spans="1:3">
      <c r="A214" t="s">
        <v>214</v>
      </c>
      <c r="B214" s="1">
        <f ca="1">ROUNDDOWN(RAND()*10,4)</f>
        <v>6.8959999999999999</v>
      </c>
      <c r="C214">
        <f ca="1">RAND()</f>
        <v>0.46834984376371425</v>
      </c>
    </row>
    <row r="215" spans="1:3">
      <c r="A215" t="s">
        <v>215</v>
      </c>
      <c r="B215" s="1">
        <f ca="1">ROUNDDOWN(RAND()*10,4)</f>
        <v>8.1804000000000006</v>
      </c>
      <c r="C215">
        <f ca="1">RAND()</f>
        <v>0.50155799831856207</v>
      </c>
    </row>
    <row r="216" spans="1:3">
      <c r="A216" t="s">
        <v>216</v>
      </c>
      <c r="B216" s="1">
        <f ca="1">ROUNDDOWN(RAND()*10,4)</f>
        <v>9.6717999999999993</v>
      </c>
      <c r="C216">
        <f ca="1">RAND()</f>
        <v>0.18727391826862516</v>
      </c>
    </row>
    <row r="217" spans="1:3">
      <c r="A217" t="s">
        <v>217</v>
      </c>
      <c r="B217" s="1">
        <f ca="1">ROUNDDOWN(RAND()*10,4)</f>
        <v>6.4698000000000002</v>
      </c>
      <c r="C217">
        <f ca="1">RAND()</f>
        <v>0.11474061418644266</v>
      </c>
    </row>
    <row r="218" spans="1:3">
      <c r="A218" t="s">
        <v>218</v>
      </c>
      <c r="B218" s="1">
        <f ca="1">ROUNDDOWN(RAND()*10,4)</f>
        <v>4.5551000000000004</v>
      </c>
      <c r="C218">
        <f ca="1">RAND()</f>
        <v>0.44115396093865267</v>
      </c>
    </row>
    <row r="219" spans="1:3">
      <c r="A219" t="s">
        <v>219</v>
      </c>
      <c r="B219" s="1">
        <f ca="1">ROUNDDOWN(RAND()*10,4)</f>
        <v>3.5741000000000001</v>
      </c>
      <c r="C219">
        <f ca="1">RAND()</f>
        <v>8.7384867440193359E-3</v>
      </c>
    </row>
    <row r="220" spans="1:3">
      <c r="A220" t="s">
        <v>220</v>
      </c>
      <c r="B220" s="1">
        <f ca="1">ROUNDDOWN(RAND()*10,4)</f>
        <v>9.5789000000000009</v>
      </c>
      <c r="C220">
        <f ca="1">RAND()</f>
        <v>0.30067698677544219</v>
      </c>
    </row>
    <row r="221" spans="1:3">
      <c r="A221" t="s">
        <v>221</v>
      </c>
      <c r="B221" s="1">
        <f ca="1">ROUNDDOWN(RAND()*10,4)</f>
        <v>2.2890999999999999</v>
      </c>
      <c r="C221">
        <f ca="1">RAND()</f>
        <v>0.93580489679294088</v>
      </c>
    </row>
    <row r="222" spans="1:3">
      <c r="A222" t="s">
        <v>222</v>
      </c>
      <c r="B222" s="1">
        <f ca="1">ROUNDDOWN(RAND()*10,4)</f>
        <v>1.3089999999999999</v>
      </c>
      <c r="C222">
        <f ca="1">RAND()</f>
        <v>0.15566145330132775</v>
      </c>
    </row>
    <row r="223" spans="1:3">
      <c r="A223" t="s">
        <v>223</v>
      </c>
      <c r="B223" s="1">
        <f ca="1">ROUNDDOWN(RAND()*10,4)</f>
        <v>8.8108000000000004</v>
      </c>
      <c r="C223">
        <f ca="1">RAND()</f>
        <v>0.14427010493009707</v>
      </c>
    </row>
    <row r="224" spans="1:3">
      <c r="A224" t="s">
        <v>224</v>
      </c>
      <c r="B224" s="1">
        <f ca="1">ROUNDDOWN(RAND()*10,4)</f>
        <v>6.7167000000000003</v>
      </c>
      <c r="C224">
        <f ca="1">RAND()</f>
        <v>0.25807327058896712</v>
      </c>
    </row>
    <row r="225" spans="1:3">
      <c r="A225" t="s">
        <v>225</v>
      </c>
      <c r="B225" s="1">
        <f ca="1">ROUNDDOWN(RAND()*10,4)</f>
        <v>1.99</v>
      </c>
      <c r="C225">
        <f ca="1">RAND()</f>
        <v>0.46071683335359992</v>
      </c>
    </row>
    <row r="226" spans="1:3">
      <c r="A226" t="s">
        <v>226</v>
      </c>
      <c r="B226" s="1">
        <f ca="1">ROUNDDOWN(RAND()*10,4)</f>
        <v>2.4735</v>
      </c>
      <c r="C226">
        <f ca="1">RAND()</f>
        <v>0.60895586318224515</v>
      </c>
    </row>
    <row r="227" spans="1:3">
      <c r="A227" t="s">
        <v>227</v>
      </c>
      <c r="B227" s="1">
        <f ca="1">ROUNDDOWN(RAND()*10,4)</f>
        <v>5.9435000000000002</v>
      </c>
      <c r="C227">
        <f ca="1">RAND()</f>
        <v>0.11168512152163035</v>
      </c>
    </row>
    <row r="228" spans="1:3">
      <c r="A228" t="s">
        <v>228</v>
      </c>
      <c r="B228" s="1">
        <f ca="1">ROUNDDOWN(RAND()*10,4)</f>
        <v>9.3368000000000002</v>
      </c>
      <c r="C228">
        <f ca="1">RAND()</f>
        <v>0.61055457712872019</v>
      </c>
    </row>
    <row r="229" spans="1:3">
      <c r="A229" t="s">
        <v>229</v>
      </c>
      <c r="B229" s="1">
        <f ca="1">ROUNDDOWN(RAND()*10,4)</f>
        <v>1.296</v>
      </c>
      <c r="C229">
        <f ca="1">RAND()</f>
        <v>0.54991367317084738</v>
      </c>
    </row>
    <row r="230" spans="1:3">
      <c r="A230" t="s">
        <v>230</v>
      </c>
      <c r="B230" s="1">
        <f ca="1">ROUNDDOWN(RAND()*10,4)</f>
        <v>3.1012</v>
      </c>
      <c r="C230">
        <f ca="1">RAND()</f>
        <v>4.3692952385444683E-2</v>
      </c>
    </row>
    <row r="231" spans="1:3">
      <c r="A231" t="s">
        <v>231</v>
      </c>
      <c r="B231" s="1">
        <f ca="1">ROUNDDOWN(RAND()*10,4)</f>
        <v>3.3666999999999998</v>
      </c>
      <c r="C231">
        <f ca="1">RAND()</f>
        <v>0.99051641393321321</v>
      </c>
    </row>
    <row r="232" spans="1:3">
      <c r="A232" t="s">
        <v>232</v>
      </c>
      <c r="B232" s="1">
        <f ca="1">ROUNDDOWN(RAND()*10,4)</f>
        <v>9.8968000000000007</v>
      </c>
      <c r="C232">
        <f ca="1">RAND()</f>
        <v>0.47749134647678415</v>
      </c>
    </row>
    <row r="233" spans="1:3">
      <c r="A233" t="s">
        <v>233</v>
      </c>
      <c r="B233" s="1">
        <f ca="1">ROUNDDOWN(RAND()*10,4)</f>
        <v>2.9156</v>
      </c>
      <c r="C233">
        <f ca="1">RAND()</f>
        <v>0.75673112252307628</v>
      </c>
    </row>
    <row r="234" spans="1:3">
      <c r="A234" t="s">
        <v>234</v>
      </c>
      <c r="B234" s="1">
        <f ca="1">ROUNDDOWN(RAND()*10,4)</f>
        <v>2.4933000000000001</v>
      </c>
      <c r="C234">
        <f ca="1">RAND()</f>
        <v>0.79493561594802509</v>
      </c>
    </row>
    <row r="235" spans="1:3">
      <c r="A235" t="s">
        <v>235</v>
      </c>
      <c r="B235" s="1">
        <f ca="1">ROUNDDOWN(RAND()*10,4)</f>
        <v>0.6038</v>
      </c>
      <c r="C235">
        <f ca="1">RAND()</f>
        <v>0.52467216625858892</v>
      </c>
    </row>
    <row r="236" spans="1:3">
      <c r="A236" t="s">
        <v>236</v>
      </c>
      <c r="B236" s="1">
        <f ca="1">ROUNDDOWN(RAND()*10,4)</f>
        <v>6.8712999999999997</v>
      </c>
      <c r="C236">
        <f ca="1">RAND()</f>
        <v>0.81858571845184658</v>
      </c>
    </row>
    <row r="237" spans="1:3">
      <c r="A237" t="s">
        <v>237</v>
      </c>
      <c r="B237" s="1">
        <f ca="1">ROUNDDOWN(RAND()*10,4)</f>
        <v>5.8196000000000003</v>
      </c>
      <c r="C237">
        <f ca="1">RAND()</f>
        <v>0.85155296048588247</v>
      </c>
    </row>
    <row r="238" spans="1:3">
      <c r="A238" t="s">
        <v>238</v>
      </c>
      <c r="B238" s="1">
        <f ca="1">ROUNDDOWN(RAND()*10,4)</f>
        <v>6.39</v>
      </c>
      <c r="C238">
        <f ca="1">RAND()</f>
        <v>0.3286955534208299</v>
      </c>
    </row>
    <row r="239" spans="1:3">
      <c r="A239" t="s">
        <v>239</v>
      </c>
      <c r="B239" s="1">
        <f ca="1">ROUNDDOWN(RAND()*10,4)</f>
        <v>1.1146</v>
      </c>
      <c r="C239">
        <f ca="1">RAND()</f>
        <v>0.64561072211105952</v>
      </c>
    </row>
    <row r="240" spans="1:3">
      <c r="A240" t="s">
        <v>240</v>
      </c>
      <c r="B240" s="1">
        <f ca="1">ROUNDDOWN(RAND()*10,4)</f>
        <v>9.9682999999999993</v>
      </c>
      <c r="C240">
        <f ca="1">RAND()</f>
        <v>7.8280664474991712E-2</v>
      </c>
    </row>
    <row r="241" spans="1:3">
      <c r="A241" t="s">
        <v>241</v>
      </c>
      <c r="B241" s="1">
        <f ca="1">ROUNDDOWN(RAND()*10,4)</f>
        <v>8.6029</v>
      </c>
      <c r="C241">
        <f ca="1">RAND()</f>
        <v>0.43722839879882502</v>
      </c>
    </row>
    <row r="242" spans="1:3">
      <c r="A242" t="s">
        <v>242</v>
      </c>
      <c r="B242" s="1">
        <f ca="1">ROUNDDOWN(RAND()*10,4)</f>
        <v>5.1414999999999997</v>
      </c>
      <c r="C242">
        <f ca="1">RAND()</f>
        <v>0.55472726415837348</v>
      </c>
    </row>
    <row r="243" spans="1:3">
      <c r="A243" t="s">
        <v>243</v>
      </c>
      <c r="B243" s="1">
        <f ca="1">ROUNDDOWN(RAND()*10,4)</f>
        <v>7.1204000000000001</v>
      </c>
      <c r="C243">
        <f ca="1">RAND()</f>
        <v>0.75296133523424047</v>
      </c>
    </row>
    <row r="244" spans="1:3">
      <c r="A244" t="s">
        <v>244</v>
      </c>
      <c r="B244" s="1">
        <f ca="1">ROUNDDOWN(RAND()*10,4)</f>
        <v>6.6853999999999996</v>
      </c>
      <c r="C244">
        <f ca="1">RAND()</f>
        <v>0.61893274422356281</v>
      </c>
    </row>
    <row r="245" spans="1:3">
      <c r="A245" t="s">
        <v>245</v>
      </c>
      <c r="B245" s="1">
        <f ca="1">ROUNDDOWN(RAND()*10,4)</f>
        <v>9.5106999999999999</v>
      </c>
      <c r="C245">
        <f ca="1">RAND()</f>
        <v>0.48924990058058482</v>
      </c>
    </row>
    <row r="246" spans="1:3">
      <c r="A246" t="s">
        <v>246</v>
      </c>
      <c r="B246" s="1">
        <f ca="1">ROUNDDOWN(RAND()*10,4)</f>
        <v>1.5281</v>
      </c>
      <c r="C246">
        <f ca="1">RAND()</f>
        <v>0.47111396137324235</v>
      </c>
    </row>
    <row r="247" spans="1:3">
      <c r="A247" t="s">
        <v>247</v>
      </c>
      <c r="B247" s="1">
        <f ca="1">ROUNDDOWN(RAND()*10,4)</f>
        <v>8.9902999999999995</v>
      </c>
      <c r="C247">
        <f ca="1">RAND()</f>
        <v>0.22461921185781908</v>
      </c>
    </row>
    <row r="248" spans="1:3">
      <c r="A248" t="s">
        <v>248</v>
      </c>
      <c r="B248" s="1">
        <f ca="1">ROUNDDOWN(RAND()*10,4)</f>
        <v>8.8269000000000002</v>
      </c>
      <c r="C248">
        <f ca="1">RAND()</f>
        <v>0.64994226779545261</v>
      </c>
    </row>
    <row r="249" spans="1:3">
      <c r="A249" t="s">
        <v>249</v>
      </c>
      <c r="B249" s="1">
        <f ca="1">ROUNDDOWN(RAND()*10,4)</f>
        <v>7.0385999999999997</v>
      </c>
      <c r="C249">
        <f ca="1">RAND()</f>
        <v>0.53556882191923372</v>
      </c>
    </row>
    <row r="250" spans="1:3">
      <c r="A250" t="s">
        <v>250</v>
      </c>
      <c r="B250" s="1">
        <f ca="1">ROUNDDOWN(RAND()*10,4)</f>
        <v>8.3421000000000003</v>
      </c>
      <c r="C250">
        <f ca="1">RAND()</f>
        <v>0.50268462934960878</v>
      </c>
    </row>
    <row r="251" spans="1:3">
      <c r="A251" t="s">
        <v>251</v>
      </c>
      <c r="B251" s="1">
        <f ca="1">ROUNDDOWN(RAND()*10,4)</f>
        <v>7.5438999999999998</v>
      </c>
      <c r="C251">
        <f ca="1">RAND()</f>
        <v>5.8366926043752154E-2</v>
      </c>
    </row>
    <row r="252" spans="1:3">
      <c r="A252" t="s">
        <v>252</v>
      </c>
      <c r="B252" s="1">
        <f ca="1">ROUNDDOWN(RAND()*10,4)</f>
        <v>3.0861999999999998</v>
      </c>
      <c r="C252">
        <f ca="1">RAND()</f>
        <v>0.28571472925046748</v>
      </c>
    </row>
    <row r="253" spans="1:3">
      <c r="A253" t="s">
        <v>253</v>
      </c>
      <c r="B253" s="1">
        <f ca="1">ROUNDDOWN(RAND()*10,4)</f>
        <v>9.6113</v>
      </c>
      <c r="C253">
        <f ca="1">RAND()</f>
        <v>0.98347101140672866</v>
      </c>
    </row>
    <row r="254" spans="1:3">
      <c r="A254" t="s">
        <v>254</v>
      </c>
      <c r="B254" s="1">
        <f ca="1">ROUNDDOWN(RAND()*10,4)</f>
        <v>6.5496999999999996</v>
      </c>
      <c r="C254">
        <f ca="1">RAND()</f>
        <v>0.87069234088064595</v>
      </c>
    </row>
    <row r="255" spans="1:3">
      <c r="A255" t="s">
        <v>255</v>
      </c>
      <c r="B255" s="1">
        <f ca="1">ROUNDDOWN(RAND()*10,4)</f>
        <v>3.9390000000000001</v>
      </c>
      <c r="C255">
        <f ca="1">RAND()</f>
        <v>0.44602470183760179</v>
      </c>
    </row>
    <row r="256" spans="1:3">
      <c r="A256" t="s">
        <v>256</v>
      </c>
      <c r="B256" s="1">
        <f ca="1">ROUNDDOWN(RAND()*10,4)</f>
        <v>7.1132</v>
      </c>
      <c r="C256">
        <f ca="1">RAND()</f>
        <v>0.29072480418566993</v>
      </c>
    </row>
    <row r="257" spans="1:3">
      <c r="A257" t="s">
        <v>257</v>
      </c>
      <c r="B257" s="1">
        <f ca="1">ROUNDDOWN(RAND()*10,4)</f>
        <v>1.3969</v>
      </c>
      <c r="C257">
        <f ca="1">RAND()</f>
        <v>0.54980321805827048</v>
      </c>
    </row>
    <row r="258" spans="1:3">
      <c r="A258" t="s">
        <v>258</v>
      </c>
      <c r="B258" s="1">
        <f ca="1">ROUNDDOWN(RAND()*10,4)</f>
        <v>9.5747</v>
      </c>
      <c r="C258">
        <f ca="1">RAND()</f>
        <v>0.66444103877777183</v>
      </c>
    </row>
    <row r="259" spans="1:3">
      <c r="A259" t="s">
        <v>259</v>
      </c>
      <c r="B259" s="1">
        <f ca="1">ROUNDDOWN(RAND()*10,4)</f>
        <v>2.1543000000000001</v>
      </c>
      <c r="C259">
        <f ca="1">RAND()</f>
        <v>0.22440364567304294</v>
      </c>
    </row>
    <row r="260" spans="1:3">
      <c r="A260" t="s">
        <v>260</v>
      </c>
      <c r="B260" s="1">
        <f ca="1">ROUNDDOWN(RAND()*10,4)</f>
        <v>5.9067999999999996</v>
      </c>
      <c r="C260">
        <f ca="1">RAND()</f>
        <v>0.68994846572894752</v>
      </c>
    </row>
    <row r="261" spans="1:3">
      <c r="A261" t="s">
        <v>261</v>
      </c>
      <c r="B261" s="1">
        <f ca="1">ROUNDDOWN(RAND()*10,4)</f>
        <v>4.9146999999999998</v>
      </c>
      <c r="C261">
        <f ca="1">RAND()</f>
        <v>0.5945122963447752</v>
      </c>
    </row>
    <row r="262" spans="1:3">
      <c r="A262" t="s">
        <v>262</v>
      </c>
      <c r="B262" s="1">
        <f ca="1">ROUNDDOWN(RAND()*10,4)</f>
        <v>1.3655999999999999</v>
      </c>
      <c r="C262">
        <f ca="1">RAND()</f>
        <v>0.93625593140956365</v>
      </c>
    </row>
    <row r="263" spans="1:3">
      <c r="A263" t="s">
        <v>263</v>
      </c>
      <c r="B263" s="1">
        <f ca="1">ROUNDDOWN(RAND()*10,4)</f>
        <v>6.8189000000000002</v>
      </c>
      <c r="C263">
        <f ca="1">RAND()</f>
        <v>0.23523922420955268</v>
      </c>
    </row>
    <row r="264" spans="1:3">
      <c r="A264" t="s">
        <v>264</v>
      </c>
      <c r="B264" s="1">
        <f ca="1">ROUNDDOWN(RAND()*10,4)</f>
        <v>6.3293999999999997</v>
      </c>
      <c r="C264">
        <f ca="1">RAND()</f>
        <v>0.51412929856463507</v>
      </c>
    </row>
    <row r="265" spans="1:3">
      <c r="A265" t="s">
        <v>265</v>
      </c>
      <c r="B265" s="1">
        <f ca="1">ROUNDDOWN(RAND()*10,4)</f>
        <v>8.3079999999999998</v>
      </c>
      <c r="C265">
        <f ca="1">RAND()</f>
        <v>0.81501033639422049</v>
      </c>
    </row>
    <row r="266" spans="1:3">
      <c r="A266" t="s">
        <v>266</v>
      </c>
      <c r="B266" s="1">
        <f ca="1">ROUNDDOWN(RAND()*10,4)</f>
        <v>7.6965000000000003</v>
      </c>
      <c r="C266">
        <f ca="1">RAND()</f>
        <v>0.85402892145330012</v>
      </c>
    </row>
    <row r="267" spans="1:3">
      <c r="A267" t="s">
        <v>267</v>
      </c>
      <c r="B267" s="1">
        <f ca="1">ROUNDDOWN(RAND()*10,4)</f>
        <v>0.16839999999999999</v>
      </c>
      <c r="C267">
        <f ca="1">RAND()</f>
        <v>0.41289679781094535</v>
      </c>
    </row>
    <row r="268" spans="1:3">
      <c r="A268" t="s">
        <v>268</v>
      </c>
      <c r="B268" s="1">
        <f ca="1">ROUNDDOWN(RAND()*10,4)</f>
        <v>6.6943000000000001</v>
      </c>
      <c r="C268">
        <f ca="1">RAND()</f>
        <v>0.26339213049596433</v>
      </c>
    </row>
    <row r="269" spans="1:3">
      <c r="A269" t="s">
        <v>269</v>
      </c>
      <c r="B269" s="1">
        <f ca="1">ROUNDDOWN(RAND()*10,4)</f>
        <v>1.1102000000000001</v>
      </c>
      <c r="C269">
        <f ca="1">RAND()</f>
        <v>0.49080242428308241</v>
      </c>
    </row>
    <row r="270" spans="1:3">
      <c r="A270" t="s">
        <v>270</v>
      </c>
      <c r="B270" s="1">
        <f ca="1">ROUNDDOWN(RAND()*10,4)</f>
        <v>5.9799999999999999E-2</v>
      </c>
      <c r="C270">
        <f ca="1">RAND()</f>
        <v>0.62390559541988189</v>
      </c>
    </row>
    <row r="271" spans="1:3">
      <c r="A271" t="s">
        <v>271</v>
      </c>
      <c r="B271" s="1">
        <f ca="1">ROUNDDOWN(RAND()*10,4)</f>
        <v>2.7890999999999999</v>
      </c>
      <c r="C271">
        <f ca="1">RAND()</f>
        <v>0.3274234318429855</v>
      </c>
    </row>
    <row r="272" spans="1:3">
      <c r="A272" t="s">
        <v>272</v>
      </c>
      <c r="B272" s="1">
        <f ca="1">ROUNDDOWN(RAND()*10,4)</f>
        <v>7.8376999999999999</v>
      </c>
      <c r="C272">
        <f ca="1">RAND()</f>
        <v>0.63859554946937525</v>
      </c>
    </row>
    <row r="273" spans="1:3">
      <c r="A273" t="s">
        <v>273</v>
      </c>
      <c r="B273" s="1">
        <f ca="1">ROUNDDOWN(RAND()*10,4)</f>
        <v>1.3709</v>
      </c>
      <c r="C273">
        <f ca="1">RAND()</f>
        <v>9.5793229872458419E-3</v>
      </c>
    </row>
    <row r="274" spans="1:3">
      <c r="A274" t="s">
        <v>274</v>
      </c>
      <c r="B274" s="1">
        <f ca="1">ROUNDDOWN(RAND()*10,4)</f>
        <v>4.0875000000000004</v>
      </c>
      <c r="C274">
        <f ca="1">RAND()</f>
        <v>9.318546131220351E-2</v>
      </c>
    </row>
    <row r="275" spans="1:3">
      <c r="A275" t="s">
        <v>275</v>
      </c>
      <c r="B275" s="1">
        <f ca="1">ROUNDDOWN(RAND()*10,4)</f>
        <v>9.8888999999999996</v>
      </c>
      <c r="C275">
        <f ca="1">RAND()</f>
        <v>0.67530600697473275</v>
      </c>
    </row>
    <row r="276" spans="1:3">
      <c r="A276" t="s">
        <v>276</v>
      </c>
      <c r="B276" s="1">
        <f ca="1">ROUNDDOWN(RAND()*10,4)</f>
        <v>7.5720999999999998</v>
      </c>
      <c r="C276">
        <f ca="1">RAND()</f>
        <v>0.56467873284438186</v>
      </c>
    </row>
    <row r="277" spans="1:3">
      <c r="A277" t="s">
        <v>277</v>
      </c>
      <c r="B277" s="1">
        <f ca="1">ROUNDDOWN(RAND()*10,4)</f>
        <v>1.7203999999999999</v>
      </c>
      <c r="C277">
        <f ca="1">RAND()</f>
        <v>0.37968286621498271</v>
      </c>
    </row>
    <row r="278" spans="1:3">
      <c r="A278" t="s">
        <v>278</v>
      </c>
      <c r="B278" s="1">
        <f ca="1">ROUNDDOWN(RAND()*10,4)</f>
        <v>5.3205999999999998</v>
      </c>
      <c r="C278">
        <f ca="1">RAND()</f>
        <v>2.659978071753244E-2</v>
      </c>
    </row>
    <row r="279" spans="1:3">
      <c r="A279" t="s">
        <v>279</v>
      </c>
      <c r="B279" s="1">
        <f ca="1">ROUNDDOWN(RAND()*10,4)</f>
        <v>9.2182999999999993</v>
      </c>
      <c r="C279">
        <f ca="1">RAND()</f>
        <v>0.59210099916582948</v>
      </c>
    </row>
    <row r="280" spans="1:3">
      <c r="A280" t="s">
        <v>280</v>
      </c>
      <c r="B280" s="1">
        <f ca="1">ROUNDDOWN(RAND()*10,4)</f>
        <v>7.2347000000000001</v>
      </c>
      <c r="C280">
        <f ca="1">RAND()</f>
        <v>0.68898079459423101</v>
      </c>
    </row>
    <row r="281" spans="1:3">
      <c r="A281" t="s">
        <v>281</v>
      </c>
      <c r="B281" s="1">
        <f ca="1">ROUNDDOWN(RAND()*10,4)</f>
        <v>1.3632</v>
      </c>
      <c r="C281">
        <f ca="1">RAND()</f>
        <v>0.83994117596593154</v>
      </c>
    </row>
    <row r="282" spans="1:3">
      <c r="A282" t="s">
        <v>282</v>
      </c>
      <c r="B282" s="1">
        <f ca="1">ROUNDDOWN(RAND()*10,4)</f>
        <v>4.6470000000000002</v>
      </c>
      <c r="C282">
        <f ca="1">RAND()</f>
        <v>0.81722708720155168</v>
      </c>
    </row>
    <row r="283" spans="1:3">
      <c r="A283" t="s">
        <v>283</v>
      </c>
      <c r="B283" s="1">
        <f ca="1">ROUNDDOWN(RAND()*10,4)</f>
        <v>3.4177</v>
      </c>
      <c r="C283">
        <f ca="1">RAND()</f>
        <v>0.56980445008729153</v>
      </c>
    </row>
    <row r="284" spans="1:3">
      <c r="A284" t="s">
        <v>284</v>
      </c>
      <c r="B284" s="1">
        <f ca="1">ROUNDDOWN(RAND()*10,4)</f>
        <v>4.4801000000000002</v>
      </c>
      <c r="C284">
        <f ca="1">RAND()</f>
        <v>0.79090687087149536</v>
      </c>
    </row>
    <row r="285" spans="1:3">
      <c r="A285" t="s">
        <v>285</v>
      </c>
      <c r="B285" s="1">
        <f ca="1">ROUNDDOWN(RAND()*10,4)</f>
        <v>4.1614000000000004</v>
      </c>
      <c r="C285">
        <f ca="1">RAND()</f>
        <v>0.26705198314544332</v>
      </c>
    </row>
    <row r="286" spans="1:3">
      <c r="A286" t="s">
        <v>286</v>
      </c>
      <c r="B286" s="1">
        <f ca="1">ROUNDDOWN(RAND()*10,4)</f>
        <v>8.8940000000000001</v>
      </c>
      <c r="C286">
        <f ca="1">RAND()</f>
        <v>0.99607371819388801</v>
      </c>
    </row>
    <row r="287" spans="1:3">
      <c r="A287" t="s">
        <v>287</v>
      </c>
      <c r="B287" s="1">
        <f ca="1">ROUNDDOWN(RAND()*10,4)</f>
        <v>1.1414</v>
      </c>
      <c r="C287">
        <f ca="1">RAND()</f>
        <v>0.80457896089377212</v>
      </c>
    </row>
    <row r="288" spans="1:3">
      <c r="A288" t="s">
        <v>288</v>
      </c>
      <c r="B288" s="1">
        <f ca="1">ROUNDDOWN(RAND()*10,4)</f>
        <v>9.2521000000000004</v>
      </c>
      <c r="C288">
        <f ca="1">RAND()</f>
        <v>0.20082551130760151</v>
      </c>
    </row>
    <row r="289" spans="1:3">
      <c r="A289" t="s">
        <v>289</v>
      </c>
      <c r="B289" s="1">
        <f ca="1">ROUNDDOWN(RAND()*10,4)</f>
        <v>8.4513999999999996</v>
      </c>
      <c r="C289">
        <f ca="1">RAND()</f>
        <v>0.54716309945098862</v>
      </c>
    </row>
    <row r="290" spans="1:3">
      <c r="A290" t="s">
        <v>290</v>
      </c>
      <c r="B290" s="1">
        <f ca="1">ROUNDDOWN(RAND()*10,4)</f>
        <v>1.8737999999999999</v>
      </c>
      <c r="C290">
        <f ca="1">RAND()</f>
        <v>0.72271787665699261</v>
      </c>
    </row>
    <row r="291" spans="1:3">
      <c r="A291" t="s">
        <v>291</v>
      </c>
      <c r="B291" s="1">
        <f ca="1">ROUNDDOWN(RAND()*10,4)</f>
        <v>5.7164999999999999</v>
      </c>
      <c r="C291">
        <f ca="1">RAND()</f>
        <v>0.8254228736081235</v>
      </c>
    </row>
    <row r="292" spans="1:3">
      <c r="A292" t="s">
        <v>292</v>
      </c>
      <c r="B292" s="1">
        <f ca="1">ROUNDDOWN(RAND()*10,4)</f>
        <v>7.3983999999999996</v>
      </c>
      <c r="C292">
        <f ca="1">RAND()</f>
        <v>0.76198691488626868</v>
      </c>
    </row>
    <row r="293" spans="1:3">
      <c r="A293" t="s">
        <v>293</v>
      </c>
      <c r="B293" s="1">
        <f ca="1">ROUNDDOWN(RAND()*10,4)</f>
        <v>8.3488000000000007</v>
      </c>
      <c r="C293">
        <f ca="1">RAND()</f>
        <v>0.25924557223896694</v>
      </c>
    </row>
    <row r="294" spans="1:3">
      <c r="A294" t="s">
        <v>294</v>
      </c>
      <c r="B294" s="1">
        <f ca="1">ROUNDDOWN(RAND()*10,4)</f>
        <v>1.5855999999999999</v>
      </c>
      <c r="C294">
        <f ca="1">RAND()</f>
        <v>0.90303498622448242</v>
      </c>
    </row>
    <row r="295" spans="1:3">
      <c r="A295" t="s">
        <v>295</v>
      </c>
      <c r="B295" s="1">
        <f ca="1">ROUNDDOWN(RAND()*10,4)</f>
        <v>5.2148000000000003</v>
      </c>
      <c r="C295">
        <f ca="1">RAND()</f>
        <v>0.82215624306871804</v>
      </c>
    </row>
    <row r="296" spans="1:3">
      <c r="A296" t="s">
        <v>296</v>
      </c>
      <c r="B296" s="1">
        <f ca="1">ROUNDDOWN(RAND()*10,4)</f>
        <v>7.4736000000000002</v>
      </c>
      <c r="C296">
        <f ca="1">RAND()</f>
        <v>0.68765561000307218</v>
      </c>
    </row>
    <row r="297" spans="1:3">
      <c r="A297" t="s">
        <v>297</v>
      </c>
      <c r="B297" s="1">
        <f ca="1">ROUNDDOWN(RAND()*10,4)</f>
        <v>4.3066000000000004</v>
      </c>
      <c r="C297">
        <f ca="1">RAND()</f>
        <v>0.41189331331794421</v>
      </c>
    </row>
    <row r="298" spans="1:3">
      <c r="A298" t="s">
        <v>298</v>
      </c>
      <c r="B298" s="1">
        <f ca="1">ROUNDDOWN(RAND()*10,4)</f>
        <v>3.18</v>
      </c>
      <c r="C298">
        <f ca="1">RAND()</f>
        <v>0.82954663846701349</v>
      </c>
    </row>
    <row r="299" spans="1:3">
      <c r="A299" t="s">
        <v>299</v>
      </c>
      <c r="B299" s="1">
        <f ca="1">ROUNDDOWN(RAND()*10,4)</f>
        <v>4.0663999999999998</v>
      </c>
      <c r="C299">
        <f ca="1">RAND()</f>
        <v>0.20221669120683405</v>
      </c>
    </row>
    <row r="300" spans="1:3">
      <c r="A300" t="s">
        <v>300</v>
      </c>
      <c r="B300" s="1">
        <f ca="1">ROUNDDOWN(RAND()*10,4)</f>
        <v>7.3604000000000003</v>
      </c>
      <c r="C300">
        <f ca="1">RAND()</f>
        <v>5.7880669253116412E-3</v>
      </c>
    </row>
    <row r="301" spans="1:3">
      <c r="A301" t="s">
        <v>301</v>
      </c>
      <c r="B301" s="1">
        <f ca="1">ROUNDDOWN(RAND()*10,4)</f>
        <v>4.8773999999999997</v>
      </c>
      <c r="C301">
        <f ca="1">RAND()</f>
        <v>0.2266753525779921</v>
      </c>
    </row>
    <row r="302" spans="1:3">
      <c r="A302" t="s">
        <v>302</v>
      </c>
      <c r="B302" s="1">
        <f ca="1">ROUNDDOWN(RAND()*10,4)</f>
        <v>7.3884999999999996</v>
      </c>
      <c r="C302">
        <f ca="1">RAND()</f>
        <v>0.73684687440752339</v>
      </c>
    </row>
    <row r="303" spans="1:3">
      <c r="A303" t="s">
        <v>303</v>
      </c>
      <c r="B303" s="1">
        <f ca="1">ROUNDDOWN(RAND()*10,4)</f>
        <v>1.9337</v>
      </c>
      <c r="C303">
        <f ca="1">RAND()</f>
        <v>0.3827763667390045</v>
      </c>
    </row>
    <row r="304" spans="1:3">
      <c r="A304" t="s">
        <v>304</v>
      </c>
      <c r="B304" s="1">
        <f ca="1">ROUNDDOWN(RAND()*10,4)</f>
        <v>6.1340000000000003</v>
      </c>
      <c r="C304">
        <f ca="1">RAND()</f>
        <v>0.35905963639289551</v>
      </c>
    </row>
    <row r="305" spans="1:3">
      <c r="A305" t="s">
        <v>305</v>
      </c>
      <c r="B305" s="1">
        <f ca="1">ROUNDDOWN(RAND()*10,4)</f>
        <v>6.5453000000000001</v>
      </c>
      <c r="C305">
        <f ca="1">RAND()</f>
        <v>0.46395050674666016</v>
      </c>
    </row>
    <row r="306" spans="1:3">
      <c r="A306" t="s">
        <v>306</v>
      </c>
      <c r="B306" s="1">
        <f ca="1">ROUNDDOWN(RAND()*10,4)</f>
        <v>5.7049000000000003</v>
      </c>
      <c r="C306">
        <f ca="1">RAND()</f>
        <v>0.50823114278234371</v>
      </c>
    </row>
    <row r="307" spans="1:3">
      <c r="A307" t="s">
        <v>307</v>
      </c>
      <c r="B307" s="1">
        <f ca="1">ROUNDDOWN(RAND()*10,4)</f>
        <v>2.9626999999999999</v>
      </c>
      <c r="C307">
        <f ca="1">RAND()</f>
        <v>0.82655308946642014</v>
      </c>
    </row>
    <row r="308" spans="1:3">
      <c r="A308" t="s">
        <v>308</v>
      </c>
      <c r="B308" s="1">
        <f ca="1">ROUNDDOWN(RAND()*10,4)</f>
        <v>4.1078000000000001</v>
      </c>
      <c r="C308">
        <f ca="1">RAND()</f>
        <v>0.78349129842026521</v>
      </c>
    </row>
    <row r="309" spans="1:3">
      <c r="A309" t="s">
        <v>309</v>
      </c>
      <c r="B309" s="1">
        <f ca="1">ROUNDDOWN(RAND()*10,4)</f>
        <v>0.9446</v>
      </c>
      <c r="C309">
        <f ca="1">RAND()</f>
        <v>0.31874122875683786</v>
      </c>
    </row>
    <row r="310" spans="1:3">
      <c r="A310" t="s">
        <v>310</v>
      </c>
      <c r="B310" s="1">
        <f ca="1">ROUNDDOWN(RAND()*10,4)</f>
        <v>5.4867999999999997</v>
      </c>
      <c r="C310">
        <f ca="1">RAND()</f>
        <v>0.66645563904856675</v>
      </c>
    </row>
    <row r="311" spans="1:3">
      <c r="A311" t="s">
        <v>311</v>
      </c>
      <c r="B311" s="1">
        <f ca="1">ROUNDDOWN(RAND()*10,4)</f>
        <v>1.6560999999999999</v>
      </c>
      <c r="C311">
        <f ca="1">RAND()</f>
        <v>0.95493536595576556</v>
      </c>
    </row>
    <row r="312" spans="1:3">
      <c r="A312" t="s">
        <v>312</v>
      </c>
      <c r="B312" s="1">
        <f ca="1">ROUNDDOWN(RAND()*10,4)</f>
        <v>5.2328999999999999</v>
      </c>
      <c r="C312">
        <f ca="1">RAND()</f>
        <v>0.76835762011705488</v>
      </c>
    </row>
    <row r="313" spans="1:3">
      <c r="A313" t="s">
        <v>313</v>
      </c>
      <c r="B313" s="1">
        <f ca="1">ROUNDDOWN(RAND()*10,4)</f>
        <v>7.2455999999999996</v>
      </c>
      <c r="C313">
        <f ca="1">RAND()</f>
        <v>0.52074385115107147</v>
      </c>
    </row>
    <row r="314" spans="1:3">
      <c r="A314" t="s">
        <v>314</v>
      </c>
      <c r="B314" s="1">
        <f ca="1">ROUNDDOWN(RAND()*10,4)</f>
        <v>6.0175000000000001</v>
      </c>
      <c r="C314">
        <f ca="1">RAND()</f>
        <v>0.33672313538029086</v>
      </c>
    </row>
    <row r="315" spans="1:3">
      <c r="A315" t="s">
        <v>315</v>
      </c>
      <c r="B315" s="1">
        <f ca="1">ROUNDDOWN(RAND()*10,4)</f>
        <v>4.8879000000000001</v>
      </c>
      <c r="C315">
        <f ca="1">RAND()</f>
        <v>0.51786363329684182</v>
      </c>
    </row>
    <row r="316" spans="1:3">
      <c r="A316" t="s">
        <v>316</v>
      </c>
      <c r="B316" s="1">
        <f ca="1">ROUNDDOWN(RAND()*10,4)</f>
        <v>9.7292000000000005</v>
      </c>
      <c r="C316">
        <f ca="1">RAND()</f>
        <v>0.16840915886044605</v>
      </c>
    </row>
    <row r="317" spans="1:3">
      <c r="A317" t="s">
        <v>317</v>
      </c>
      <c r="B317" s="1">
        <f ca="1">ROUNDDOWN(RAND()*10,4)</f>
        <v>9.1729000000000003</v>
      </c>
      <c r="C317">
        <f ca="1">RAND()</f>
        <v>0.62408362792527161</v>
      </c>
    </row>
    <row r="318" spans="1:3">
      <c r="A318" t="s">
        <v>318</v>
      </c>
      <c r="B318" s="1">
        <f ca="1">ROUNDDOWN(RAND()*10,4)</f>
        <v>0.88419999999999999</v>
      </c>
      <c r="C318">
        <f ca="1">RAND()</f>
        <v>0.94331805340996522</v>
      </c>
    </row>
    <row r="319" spans="1:3">
      <c r="A319" t="s">
        <v>319</v>
      </c>
      <c r="B319" s="1">
        <f ca="1">ROUNDDOWN(RAND()*10,4)</f>
        <v>3.9569999999999999</v>
      </c>
      <c r="C319">
        <f ca="1">RAND()</f>
        <v>5.1284732314728632E-2</v>
      </c>
    </row>
    <row r="320" spans="1:3">
      <c r="A320" t="s">
        <v>320</v>
      </c>
      <c r="B320" s="1">
        <f ca="1">ROUNDDOWN(RAND()*10,4)</f>
        <v>7.6959</v>
      </c>
      <c r="C320">
        <f ca="1">RAND()</f>
        <v>0.85964694950976417</v>
      </c>
    </row>
    <row r="321" spans="1:3">
      <c r="A321" t="s">
        <v>321</v>
      </c>
      <c r="B321" s="1">
        <f ca="1">ROUNDDOWN(RAND()*10,4)</f>
        <v>3.6453000000000002</v>
      </c>
      <c r="C321">
        <f ca="1">RAND()</f>
        <v>0.66798595783264392</v>
      </c>
    </row>
    <row r="322" spans="1:3">
      <c r="A322" t="s">
        <v>322</v>
      </c>
      <c r="B322" s="1">
        <f ca="1">ROUNDDOWN(RAND()*10,4)</f>
        <v>2.2593999999999999</v>
      </c>
      <c r="C322">
        <f ca="1">RAND()</f>
        <v>0.64875519202658694</v>
      </c>
    </row>
    <row r="323" spans="1:3">
      <c r="A323" t="s">
        <v>323</v>
      </c>
      <c r="B323" s="1">
        <f ca="1">ROUNDDOWN(RAND()*10,4)</f>
        <v>3.7757999999999998</v>
      </c>
      <c r="C323">
        <f ca="1">RAND()</f>
        <v>0.14397546388386229</v>
      </c>
    </row>
    <row r="324" spans="1:3">
      <c r="A324" t="s">
        <v>324</v>
      </c>
      <c r="B324" s="1">
        <f ca="1">ROUNDDOWN(RAND()*10,4)</f>
        <v>7.8954000000000004</v>
      </c>
      <c r="C324">
        <f ca="1">RAND()</f>
        <v>0.94561151190148995</v>
      </c>
    </row>
    <row r="325" spans="1:3">
      <c r="A325" t="s">
        <v>325</v>
      </c>
      <c r="B325" s="1">
        <f ca="1">ROUNDDOWN(RAND()*10,4)</f>
        <v>7.2774000000000001</v>
      </c>
      <c r="C325">
        <f ca="1">RAND()</f>
        <v>1.7702497203151202E-2</v>
      </c>
    </row>
    <row r="326" spans="1:3">
      <c r="A326" t="s">
        <v>326</v>
      </c>
      <c r="B326" s="1">
        <f ca="1">ROUNDDOWN(RAND()*10,4)</f>
        <v>3.3007</v>
      </c>
      <c r="C326">
        <f ca="1">RAND()</f>
        <v>0.20051193485249097</v>
      </c>
    </row>
    <row r="327" spans="1:3">
      <c r="A327" t="s">
        <v>327</v>
      </c>
      <c r="B327" s="1">
        <f ca="1">ROUNDDOWN(RAND()*10,4)</f>
        <v>2.0497000000000001</v>
      </c>
      <c r="C327">
        <f ca="1">RAND()</f>
        <v>0.54436574482104527</v>
      </c>
    </row>
    <row r="328" spans="1:3">
      <c r="A328" t="s">
        <v>328</v>
      </c>
      <c r="B328" s="1">
        <f ca="1">ROUNDDOWN(RAND()*10,4)</f>
        <v>8.5058000000000007</v>
      </c>
      <c r="C328">
        <f ca="1">RAND()</f>
        <v>0.75909462457049592</v>
      </c>
    </row>
    <row r="329" spans="1:3">
      <c r="A329" t="s">
        <v>329</v>
      </c>
      <c r="B329" s="1">
        <f ca="1">ROUNDDOWN(RAND()*10,4)</f>
        <v>9.0658999999999992</v>
      </c>
      <c r="C329">
        <f ca="1">RAND()</f>
        <v>0.59063445691478411</v>
      </c>
    </row>
    <row r="330" spans="1:3">
      <c r="A330" t="s">
        <v>330</v>
      </c>
      <c r="B330" s="1">
        <f ca="1">ROUNDDOWN(RAND()*10,4)</f>
        <v>0.21579999999999999</v>
      </c>
      <c r="C330">
        <f ca="1">RAND()</f>
        <v>0.41935680238966522</v>
      </c>
    </row>
    <row r="331" spans="1:3">
      <c r="A331" t="s">
        <v>331</v>
      </c>
      <c r="B331" s="1">
        <f ca="1">ROUNDDOWN(RAND()*10,4)</f>
        <v>9.7922999999999991</v>
      </c>
      <c r="C331">
        <f ca="1">RAND()</f>
        <v>0.29446029062329759</v>
      </c>
    </row>
    <row r="332" spans="1:3">
      <c r="A332" t="s">
        <v>332</v>
      </c>
      <c r="B332" s="1">
        <f ca="1">ROUNDDOWN(RAND()*10,4)</f>
        <v>3.6242999999999999</v>
      </c>
      <c r="C332">
        <f ca="1">RAND()</f>
        <v>0.89333309776652736</v>
      </c>
    </row>
    <row r="333" spans="1:3">
      <c r="A333" t="s">
        <v>333</v>
      </c>
      <c r="B333" s="1">
        <f ca="1">ROUNDDOWN(RAND()*10,4)</f>
        <v>6.3158000000000003</v>
      </c>
      <c r="C333">
        <f ca="1">RAND()</f>
        <v>0.23163053304332781</v>
      </c>
    </row>
    <row r="334" spans="1:3">
      <c r="A334" t="s">
        <v>334</v>
      </c>
      <c r="B334" s="1">
        <f ca="1">ROUNDDOWN(RAND()*10,4)</f>
        <v>6.4596999999999998</v>
      </c>
      <c r="C334">
        <f ca="1">RAND()</f>
        <v>0.80825974469422146</v>
      </c>
    </row>
    <row r="335" spans="1:3">
      <c r="A335" t="s">
        <v>335</v>
      </c>
      <c r="B335" s="1">
        <f ca="1">ROUNDDOWN(RAND()*10,4)</f>
        <v>5.3174000000000001</v>
      </c>
      <c r="C335">
        <f ca="1">RAND()</f>
        <v>0.38509313256112976</v>
      </c>
    </row>
    <row r="336" spans="1:3">
      <c r="A336" t="s">
        <v>336</v>
      </c>
      <c r="B336" s="1">
        <f ca="1">ROUNDDOWN(RAND()*10,4)</f>
        <v>5.4187000000000003</v>
      </c>
      <c r="C336">
        <f ca="1">RAND()</f>
        <v>0.27337119227667972</v>
      </c>
    </row>
    <row r="337" spans="1:3">
      <c r="A337" t="s">
        <v>337</v>
      </c>
      <c r="B337" s="1">
        <f ca="1">ROUNDDOWN(RAND()*10,4)</f>
        <v>9.2462</v>
      </c>
      <c r="C337">
        <f ca="1">RAND()</f>
        <v>0.53805257573714571</v>
      </c>
    </row>
    <row r="338" spans="1:3">
      <c r="A338" t="s">
        <v>338</v>
      </c>
      <c r="B338" s="1">
        <f ca="1">ROUNDDOWN(RAND()*10,4)</f>
        <v>9.5429999999999993</v>
      </c>
      <c r="C338">
        <f ca="1">RAND()</f>
        <v>0.19651428234604074</v>
      </c>
    </row>
    <row r="339" spans="1:3">
      <c r="A339" t="s">
        <v>339</v>
      </c>
      <c r="B339" s="1">
        <f ca="1">ROUNDDOWN(RAND()*10,4)</f>
        <v>6.3560999999999996</v>
      </c>
      <c r="C339">
        <f ca="1">RAND()</f>
        <v>7.9352469764203404E-2</v>
      </c>
    </row>
    <row r="340" spans="1:3">
      <c r="A340" t="s">
        <v>340</v>
      </c>
      <c r="B340" s="1">
        <f ca="1">ROUNDDOWN(RAND()*10,4)</f>
        <v>1.4464999999999999</v>
      </c>
      <c r="C340">
        <f ca="1">RAND()</f>
        <v>0.10726423825120934</v>
      </c>
    </row>
    <row r="341" spans="1:3">
      <c r="A341" t="s">
        <v>341</v>
      </c>
      <c r="B341" s="1">
        <f ca="1">ROUNDDOWN(RAND()*10,4)</f>
        <v>2.89</v>
      </c>
      <c r="C341">
        <f ca="1">RAND()</f>
        <v>0.14937093170849891</v>
      </c>
    </row>
    <row r="342" spans="1:3">
      <c r="A342" t="s">
        <v>342</v>
      </c>
      <c r="B342" s="1">
        <f ca="1">ROUNDDOWN(RAND()*10,4)</f>
        <v>3.5516999999999999</v>
      </c>
      <c r="C342">
        <f ca="1">RAND()</f>
        <v>0.38145815006088113</v>
      </c>
    </row>
    <row r="343" spans="1:3">
      <c r="A343" t="s">
        <v>343</v>
      </c>
      <c r="B343" s="1">
        <f ca="1">ROUNDDOWN(RAND()*10,4)</f>
        <v>1.5869</v>
      </c>
      <c r="C343">
        <f ca="1">RAND()</f>
        <v>0.43338986327572704</v>
      </c>
    </row>
    <row r="344" spans="1:3">
      <c r="A344" t="s">
        <v>344</v>
      </c>
      <c r="B344" s="1">
        <f ca="1">ROUNDDOWN(RAND()*10,4)</f>
        <v>4.3403</v>
      </c>
      <c r="C344">
        <f ca="1">RAND()</f>
        <v>0.42487345842006352</v>
      </c>
    </row>
    <row r="345" spans="1:3">
      <c r="A345" t="s">
        <v>345</v>
      </c>
      <c r="B345" s="1">
        <f ca="1">ROUNDDOWN(RAND()*10,4)</f>
        <v>9.5760000000000005</v>
      </c>
      <c r="C345">
        <f ca="1">RAND()</f>
        <v>0.65728200765535505</v>
      </c>
    </row>
    <row r="346" spans="1:3">
      <c r="A346" t="s">
        <v>346</v>
      </c>
      <c r="B346" s="1">
        <f ca="1">ROUNDDOWN(RAND()*10,4)</f>
        <v>4.6645000000000003</v>
      </c>
      <c r="C346">
        <f ca="1">RAND()</f>
        <v>0.49529167079209513</v>
      </c>
    </row>
    <row r="347" spans="1:3">
      <c r="A347" t="s">
        <v>347</v>
      </c>
      <c r="B347" s="1">
        <f ca="1">ROUNDDOWN(RAND()*10,4)</f>
        <v>9.1852999999999998</v>
      </c>
      <c r="C347">
        <f ca="1">RAND()</f>
        <v>0.28243718423137831</v>
      </c>
    </row>
    <row r="348" spans="1:3">
      <c r="A348" t="s">
        <v>348</v>
      </c>
      <c r="B348" s="1">
        <f ca="1">ROUNDDOWN(RAND()*10,4)</f>
        <v>3.1000999999999999</v>
      </c>
      <c r="C348">
        <f ca="1">RAND()</f>
        <v>0.43304530933701357</v>
      </c>
    </row>
    <row r="349" spans="1:3">
      <c r="A349" t="s">
        <v>349</v>
      </c>
      <c r="B349" s="1">
        <f ca="1">ROUNDDOWN(RAND()*10,4)</f>
        <v>8.9215999999999998</v>
      </c>
      <c r="C349">
        <f ca="1">RAND()</f>
        <v>0.94255975607890563</v>
      </c>
    </row>
    <row r="350" spans="1:3">
      <c r="A350" t="s">
        <v>350</v>
      </c>
      <c r="B350" s="1">
        <f ca="1">ROUNDDOWN(RAND()*10,4)</f>
        <v>4.3966000000000003</v>
      </c>
      <c r="C350">
        <f ca="1">RAND()</f>
        <v>7.2309113740375297E-2</v>
      </c>
    </row>
    <row r="351" spans="1:3">
      <c r="A351" t="s">
        <v>351</v>
      </c>
      <c r="B351" s="1">
        <f ca="1">ROUNDDOWN(RAND()*10,4)</f>
        <v>0.74790000000000001</v>
      </c>
      <c r="C351">
        <f ca="1">RAND()</f>
        <v>0.21876764916827318</v>
      </c>
    </row>
    <row r="352" spans="1:3">
      <c r="A352" t="s">
        <v>352</v>
      </c>
      <c r="B352" s="1">
        <f ca="1">ROUNDDOWN(RAND()*10,4)</f>
        <v>9.4258000000000006</v>
      </c>
      <c r="C352">
        <f ca="1">RAND()</f>
        <v>0.8537979209505796</v>
      </c>
    </row>
    <row r="353" spans="1:3">
      <c r="A353" t="s">
        <v>353</v>
      </c>
      <c r="B353" s="1">
        <f ca="1">ROUNDDOWN(RAND()*10,4)</f>
        <v>9.7158999999999995</v>
      </c>
      <c r="C353">
        <f ca="1">RAND()</f>
        <v>0.98849188130511112</v>
      </c>
    </row>
    <row r="354" spans="1:3">
      <c r="A354" t="s">
        <v>354</v>
      </c>
      <c r="B354" s="1">
        <f ca="1">ROUNDDOWN(RAND()*10,4)</f>
        <v>4.3982999999999999</v>
      </c>
      <c r="C354">
        <f ca="1">RAND()</f>
        <v>0.84644953709448301</v>
      </c>
    </row>
    <row r="355" spans="1:3">
      <c r="A355" t="s">
        <v>355</v>
      </c>
      <c r="B355" s="1">
        <f ca="1">ROUNDDOWN(RAND()*10,4)</f>
        <v>7.2393999999999998</v>
      </c>
      <c r="C355">
        <f ca="1">RAND()</f>
        <v>0.4178551677569291</v>
      </c>
    </row>
    <row r="356" spans="1:3">
      <c r="A356" t="s">
        <v>356</v>
      </c>
      <c r="B356" s="1">
        <f ca="1">ROUNDDOWN(RAND()*10,4)</f>
        <v>9.1457999999999995</v>
      </c>
      <c r="C356">
        <f ca="1">RAND()</f>
        <v>0.96847721218678384</v>
      </c>
    </row>
    <row r="357" spans="1:3">
      <c r="A357" t="s">
        <v>357</v>
      </c>
      <c r="B357" s="1">
        <f ca="1">ROUNDDOWN(RAND()*10,4)</f>
        <v>5.6337999999999999</v>
      </c>
      <c r="C357">
        <f ca="1">RAND()</f>
        <v>0.87012621008867452</v>
      </c>
    </row>
    <row r="358" spans="1:3">
      <c r="A358" t="s">
        <v>358</v>
      </c>
      <c r="B358" s="1">
        <f ca="1">ROUNDDOWN(RAND()*10,4)</f>
        <v>6.7195</v>
      </c>
      <c r="C358">
        <f ca="1">RAND()</f>
        <v>0.76825340422955313</v>
      </c>
    </row>
    <row r="359" spans="1:3">
      <c r="A359" t="s">
        <v>359</v>
      </c>
      <c r="B359" s="1">
        <f ca="1">ROUNDDOWN(RAND()*10,4)</f>
        <v>4.0151000000000003</v>
      </c>
      <c r="C359">
        <f ca="1">RAND()</f>
        <v>0.1239326446813962</v>
      </c>
    </row>
    <row r="360" spans="1:3">
      <c r="A360" t="s">
        <v>360</v>
      </c>
      <c r="B360" s="1">
        <f ca="1">ROUNDDOWN(RAND()*10,4)</f>
        <v>2.2854000000000001</v>
      </c>
      <c r="C360">
        <f ca="1">RAND()</f>
        <v>0.73071982939606628</v>
      </c>
    </row>
    <row r="361" spans="1:3">
      <c r="A361" t="s">
        <v>361</v>
      </c>
      <c r="B361" s="1">
        <f ca="1">ROUNDDOWN(RAND()*10,4)</f>
        <v>3.9396</v>
      </c>
      <c r="C361">
        <f ca="1">RAND()</f>
        <v>0.72568627508706052</v>
      </c>
    </row>
    <row r="362" spans="1:3">
      <c r="A362" t="s">
        <v>362</v>
      </c>
      <c r="B362" s="1">
        <f ca="1">ROUNDDOWN(RAND()*10,4)</f>
        <v>8.3017000000000003</v>
      </c>
      <c r="C362">
        <f ca="1">RAND()</f>
        <v>0.77529118925226903</v>
      </c>
    </row>
    <row r="363" spans="1:3">
      <c r="A363" t="s">
        <v>363</v>
      </c>
      <c r="B363" s="1">
        <f ca="1">ROUNDDOWN(RAND()*10,4)</f>
        <v>5.5587999999999997</v>
      </c>
      <c r="C363">
        <f ca="1">RAND()</f>
        <v>0.80656844791288618</v>
      </c>
    </row>
    <row r="364" spans="1:3">
      <c r="A364" t="s">
        <v>364</v>
      </c>
      <c r="B364" s="1">
        <f ca="1">ROUNDDOWN(RAND()*10,4)</f>
        <v>6.8376000000000001</v>
      </c>
      <c r="C364">
        <f ca="1">RAND()</f>
        <v>0.83022925572060602</v>
      </c>
    </row>
    <row r="365" spans="1:3">
      <c r="A365" t="s">
        <v>365</v>
      </c>
      <c r="B365" s="1">
        <f ca="1">ROUNDDOWN(RAND()*10,4)</f>
        <v>5.0594999999999999</v>
      </c>
      <c r="C365">
        <f ca="1">RAND()</f>
        <v>0.72674178221295838</v>
      </c>
    </row>
    <row r="366" spans="1:3">
      <c r="A366" t="s">
        <v>366</v>
      </c>
      <c r="B366" s="1">
        <f ca="1">ROUNDDOWN(RAND()*10,4)</f>
        <v>0.70960000000000001</v>
      </c>
      <c r="C366">
        <f ca="1">RAND()</f>
        <v>0.30757320059751259</v>
      </c>
    </row>
    <row r="367" spans="1:3">
      <c r="A367" t="s">
        <v>367</v>
      </c>
      <c r="B367" s="1">
        <f ca="1">ROUNDDOWN(RAND()*10,4)</f>
        <v>9.1768999999999998</v>
      </c>
      <c r="C367">
        <f ca="1">RAND()</f>
        <v>0.73203379430951521</v>
      </c>
    </row>
    <row r="368" spans="1:3">
      <c r="A368" t="s">
        <v>368</v>
      </c>
      <c r="B368" s="1">
        <f ca="1">ROUNDDOWN(RAND()*10,4)</f>
        <v>7.5476999999999999</v>
      </c>
      <c r="C368">
        <f ca="1">RAND()</f>
        <v>0.2097182775248897</v>
      </c>
    </row>
    <row r="369" spans="1:3">
      <c r="A369" t="s">
        <v>369</v>
      </c>
      <c r="B369" s="1">
        <f ca="1">ROUNDDOWN(RAND()*10,4)</f>
        <v>3.3382000000000001</v>
      </c>
      <c r="C369">
        <f ca="1">RAND()</f>
        <v>0.65141566314444033</v>
      </c>
    </row>
    <row r="370" spans="1:3">
      <c r="A370" t="s">
        <v>370</v>
      </c>
      <c r="B370" s="1">
        <f ca="1">ROUNDDOWN(RAND()*10,4)</f>
        <v>3.9834999999999998</v>
      </c>
      <c r="C370">
        <f ca="1">RAND()</f>
        <v>0.86778989491207759</v>
      </c>
    </row>
    <row r="371" spans="1:3">
      <c r="A371" t="s">
        <v>371</v>
      </c>
      <c r="B371" s="1">
        <f ca="1">ROUNDDOWN(RAND()*10,4)</f>
        <v>9.8445999999999998</v>
      </c>
      <c r="C371">
        <f ca="1">RAND()</f>
        <v>0.6555119493323347</v>
      </c>
    </row>
    <row r="372" spans="1:3">
      <c r="A372" t="s">
        <v>372</v>
      </c>
      <c r="B372" s="1">
        <f ca="1">ROUNDDOWN(RAND()*10,4)</f>
        <v>5.0617000000000001</v>
      </c>
      <c r="C372">
        <f ca="1">RAND()</f>
        <v>0.53696013430581613</v>
      </c>
    </row>
    <row r="373" spans="1:3">
      <c r="A373" t="s">
        <v>373</v>
      </c>
      <c r="B373" s="1">
        <f ca="1">ROUNDDOWN(RAND()*10,4)</f>
        <v>7.2267999999999999</v>
      </c>
      <c r="C373">
        <f ca="1">RAND()</f>
        <v>0.85572997537913298</v>
      </c>
    </row>
    <row r="374" spans="1:3">
      <c r="A374" t="s">
        <v>374</v>
      </c>
      <c r="B374" s="1">
        <f ca="1">ROUNDDOWN(RAND()*10,4)</f>
        <v>0.31130000000000002</v>
      </c>
      <c r="C374">
        <f ca="1">RAND()</f>
        <v>0.27581786311154655</v>
      </c>
    </row>
    <row r="375" spans="1:3">
      <c r="A375" t="s">
        <v>375</v>
      </c>
      <c r="B375" s="1">
        <f ca="1">ROUNDDOWN(RAND()*10,4)</f>
        <v>2.9786000000000001</v>
      </c>
      <c r="C375">
        <f ca="1">RAND()</f>
        <v>0.31629184920320763</v>
      </c>
    </row>
    <row r="376" spans="1:3">
      <c r="A376" t="s">
        <v>376</v>
      </c>
      <c r="B376" s="1">
        <f ca="1">ROUNDDOWN(RAND()*10,4)</f>
        <v>1.17</v>
      </c>
      <c r="C376">
        <f ca="1">RAND()</f>
        <v>0.84017898675241043</v>
      </c>
    </row>
    <row r="377" spans="1:3">
      <c r="A377" t="s">
        <v>377</v>
      </c>
      <c r="B377" s="1">
        <f ca="1">ROUNDDOWN(RAND()*10,4)</f>
        <v>3.3649</v>
      </c>
      <c r="C377">
        <f ca="1">RAND()</f>
        <v>0.94656792646852084</v>
      </c>
    </row>
    <row r="378" spans="1:3">
      <c r="A378" t="s">
        <v>378</v>
      </c>
      <c r="B378" s="1">
        <f ca="1">ROUNDDOWN(RAND()*10,4)</f>
        <v>2.9371999999999998</v>
      </c>
      <c r="C378">
        <f ca="1">RAND()</f>
        <v>0.39478729957546888</v>
      </c>
    </row>
    <row r="379" spans="1:3">
      <c r="A379" t="s">
        <v>379</v>
      </c>
      <c r="B379" s="1">
        <f ca="1">ROUNDDOWN(RAND()*10,4)</f>
        <v>1.1056999999999999</v>
      </c>
      <c r="C379">
        <f ca="1">RAND()</f>
        <v>0.38283669648463003</v>
      </c>
    </row>
    <row r="380" spans="1:3">
      <c r="A380" t="s">
        <v>380</v>
      </c>
      <c r="B380" s="1">
        <f ca="1">ROUNDDOWN(RAND()*10,4)</f>
        <v>9.5795999999999992</v>
      </c>
      <c r="C380">
        <f ca="1">RAND()</f>
        <v>4.9153697741744939E-2</v>
      </c>
    </row>
    <row r="381" spans="1:3">
      <c r="A381" t="s">
        <v>381</v>
      </c>
      <c r="B381" s="1">
        <f ca="1">ROUNDDOWN(RAND()*10,4)</f>
        <v>7.9061000000000003</v>
      </c>
      <c r="C381">
        <f ca="1">RAND()</f>
        <v>0.35209793438231507</v>
      </c>
    </row>
    <row r="382" spans="1:3">
      <c r="A382" t="s">
        <v>382</v>
      </c>
      <c r="B382" s="1">
        <f ca="1">ROUNDDOWN(RAND()*10,4)</f>
        <v>1.6941999999999999</v>
      </c>
      <c r="C382">
        <f ca="1">RAND()</f>
        <v>0.69226148813788768</v>
      </c>
    </row>
    <row r="383" spans="1:3">
      <c r="A383" t="s">
        <v>383</v>
      </c>
      <c r="B383" s="1">
        <f ca="1">ROUNDDOWN(RAND()*10,4)</f>
        <v>5.6801000000000004</v>
      </c>
      <c r="C383">
        <f ca="1">RAND()</f>
        <v>0.16464062313093519</v>
      </c>
    </row>
    <row r="384" spans="1:3">
      <c r="A384" t="s">
        <v>384</v>
      </c>
      <c r="B384" s="1">
        <f ca="1">ROUNDDOWN(RAND()*10,4)</f>
        <v>3.0007999999999999</v>
      </c>
      <c r="C384">
        <f ca="1">RAND()</f>
        <v>0.22502200484681933</v>
      </c>
    </row>
    <row r="385" spans="1:3">
      <c r="A385" t="s">
        <v>385</v>
      </c>
      <c r="B385" s="1">
        <f ca="1">ROUNDDOWN(RAND()*10,4)</f>
        <v>2.1556999999999999</v>
      </c>
      <c r="C385">
        <f ca="1">RAND()</f>
        <v>0.97537414691732105</v>
      </c>
    </row>
    <row r="386" spans="1:3">
      <c r="A386" t="s">
        <v>386</v>
      </c>
      <c r="B386" s="1">
        <f ca="1">ROUNDDOWN(RAND()*10,4)</f>
        <v>7.4080000000000004</v>
      </c>
      <c r="C386">
        <f ca="1">RAND()</f>
        <v>0.62453013288449677</v>
      </c>
    </row>
    <row r="387" spans="1:3">
      <c r="A387" t="s">
        <v>387</v>
      </c>
      <c r="B387" s="1">
        <f ca="1">ROUNDDOWN(RAND()*10,4)</f>
        <v>7.0658000000000003</v>
      </c>
      <c r="C387">
        <f ca="1">RAND()</f>
        <v>0.18038270932488121</v>
      </c>
    </row>
    <row r="388" spans="1:3">
      <c r="A388" t="s">
        <v>388</v>
      </c>
      <c r="B388" s="1">
        <f ca="1">ROUNDDOWN(RAND()*10,4)</f>
        <v>8.8536000000000001</v>
      </c>
      <c r="C388">
        <f ca="1">RAND()</f>
        <v>0.73880219156548677</v>
      </c>
    </row>
    <row r="389" spans="1:3">
      <c r="A389" t="s">
        <v>389</v>
      </c>
      <c r="B389" s="1">
        <f ca="1">ROUNDDOWN(RAND()*10,4)</f>
        <v>2.3855</v>
      </c>
      <c r="C389">
        <f ca="1">RAND()</f>
        <v>0.11555339128941577</v>
      </c>
    </row>
    <row r="390" spans="1:3">
      <c r="A390" t="s">
        <v>390</v>
      </c>
      <c r="B390" s="1">
        <f ca="1">ROUNDDOWN(RAND()*10,4)</f>
        <v>2.2477999999999998</v>
      </c>
      <c r="C390">
        <f ca="1">RAND()</f>
        <v>0.3922385186717724</v>
      </c>
    </row>
    <row r="391" spans="1:3">
      <c r="A391" t="s">
        <v>391</v>
      </c>
      <c r="B391" s="1">
        <f ca="1">ROUNDDOWN(RAND()*10,4)</f>
        <v>2.0219999999999998</v>
      </c>
      <c r="C391">
        <f ca="1">RAND()</f>
        <v>5.0875531961286358E-3</v>
      </c>
    </row>
    <row r="392" spans="1:3">
      <c r="A392" t="s">
        <v>392</v>
      </c>
      <c r="B392" s="1">
        <f ca="1">ROUNDDOWN(RAND()*10,4)</f>
        <v>6.8091999999999997</v>
      </c>
      <c r="C392">
        <f ca="1">RAND()</f>
        <v>0.94956738293194087</v>
      </c>
    </row>
    <row r="393" spans="1:3">
      <c r="A393" t="s">
        <v>393</v>
      </c>
      <c r="B393" s="1">
        <f ca="1">ROUNDDOWN(RAND()*10,4)</f>
        <v>5.0049000000000001</v>
      </c>
      <c r="C393">
        <f ca="1">RAND()</f>
        <v>0.11597544309708951</v>
      </c>
    </row>
    <row r="394" spans="1:3">
      <c r="A394" t="s">
        <v>394</v>
      </c>
      <c r="B394" s="1">
        <f ca="1">ROUNDDOWN(RAND()*10,4)</f>
        <v>7.9452999999999996</v>
      </c>
      <c r="C394">
        <f ca="1">RAND()</f>
        <v>0.63016392478680672</v>
      </c>
    </row>
    <row r="395" spans="1:3">
      <c r="A395" t="s">
        <v>395</v>
      </c>
      <c r="B395" s="1">
        <f ca="1">ROUNDDOWN(RAND()*10,4)</f>
        <v>8.5108999999999995</v>
      </c>
      <c r="C395">
        <f ca="1">RAND()</f>
        <v>7.1669966144974895E-2</v>
      </c>
    </row>
    <row r="396" spans="1:3">
      <c r="A396" t="s">
        <v>396</v>
      </c>
      <c r="B396" s="1">
        <f ca="1">ROUNDDOWN(RAND()*10,4)</f>
        <v>5.6532999999999998</v>
      </c>
      <c r="C396">
        <f ca="1">RAND()</f>
        <v>0.11231543101244867</v>
      </c>
    </row>
    <row r="397" spans="1:3">
      <c r="A397" t="s">
        <v>397</v>
      </c>
      <c r="B397" s="1">
        <f ca="1">ROUNDDOWN(RAND()*10,4)</f>
        <v>6.8448000000000002</v>
      </c>
      <c r="C397">
        <f ca="1">RAND()</f>
        <v>0.17821789001701305</v>
      </c>
    </row>
    <row r="398" spans="1:3">
      <c r="A398" t="s">
        <v>398</v>
      </c>
      <c r="B398" s="1">
        <f ca="1">ROUNDDOWN(RAND()*10,4)</f>
        <v>9.3376999999999999</v>
      </c>
      <c r="C398">
        <f ca="1">RAND()</f>
        <v>0.8697452260703743</v>
      </c>
    </row>
    <row r="399" spans="1:3">
      <c r="A399" t="s">
        <v>399</v>
      </c>
      <c r="B399" s="1">
        <f ca="1">ROUNDDOWN(RAND()*10,4)</f>
        <v>5.9318</v>
      </c>
      <c r="C399">
        <f ca="1">RAND()</f>
        <v>0.50725345562111235</v>
      </c>
    </row>
    <row r="400" spans="1:3">
      <c r="A400" t="s">
        <v>400</v>
      </c>
      <c r="B400" s="1">
        <f ca="1">ROUNDDOWN(RAND()*10,4)</f>
        <v>7.9104000000000001</v>
      </c>
      <c r="C400">
        <f ca="1">RAND()</f>
        <v>0.47379695408452038</v>
      </c>
    </row>
    <row r="401" spans="1:3">
      <c r="A401" t="s">
        <v>401</v>
      </c>
      <c r="B401" s="1">
        <f ca="1">ROUNDDOWN(RAND()*10,4)</f>
        <v>4.6581000000000001</v>
      </c>
      <c r="C401">
        <f ca="1">RAND()</f>
        <v>0.22842524370653883</v>
      </c>
    </row>
    <row r="402" spans="1:3">
      <c r="A402" t="s">
        <v>402</v>
      </c>
      <c r="B402" s="1">
        <f ca="1">ROUNDDOWN(RAND()*10,4)</f>
        <v>3.0390000000000001</v>
      </c>
      <c r="C402">
        <f ca="1">RAND()</f>
        <v>0.85750709717711127</v>
      </c>
    </row>
    <row r="403" spans="1:3">
      <c r="A403" t="s">
        <v>403</v>
      </c>
      <c r="B403" s="1">
        <f ca="1">ROUNDDOWN(RAND()*10,4)</f>
        <v>9.3299000000000003</v>
      </c>
      <c r="C403">
        <f ca="1">RAND()</f>
        <v>0.43800816141925802</v>
      </c>
    </row>
    <row r="404" spans="1:3">
      <c r="A404" t="s">
        <v>404</v>
      </c>
      <c r="B404" s="1">
        <f ca="1">ROUNDDOWN(RAND()*10,4)</f>
        <v>1.4743999999999999</v>
      </c>
      <c r="C404">
        <f ca="1">RAND()</f>
        <v>0.75748266144418597</v>
      </c>
    </row>
    <row r="405" spans="1:3">
      <c r="A405" t="s">
        <v>405</v>
      </c>
      <c r="B405" s="1">
        <f ca="1">ROUNDDOWN(RAND()*10,4)</f>
        <v>8.2251999999999992</v>
      </c>
      <c r="C405">
        <f ca="1">RAND()</f>
        <v>0.63430476697471361</v>
      </c>
    </row>
    <row r="406" spans="1:3">
      <c r="A406" t="s">
        <v>406</v>
      </c>
      <c r="B406" s="1">
        <f ca="1">ROUNDDOWN(RAND()*10,4)</f>
        <v>4.7073</v>
      </c>
      <c r="C406">
        <f ca="1">RAND()</f>
        <v>0.69322847579520719</v>
      </c>
    </row>
    <row r="407" spans="1:3">
      <c r="A407" t="s">
        <v>407</v>
      </c>
      <c r="B407" s="1">
        <f ca="1">ROUNDDOWN(RAND()*10,4)</f>
        <v>4.3422999999999998</v>
      </c>
      <c r="C407">
        <f ca="1">RAND()</f>
        <v>0.87392362633832388</v>
      </c>
    </row>
    <row r="408" spans="1:3">
      <c r="A408" t="s">
        <v>408</v>
      </c>
      <c r="B408" s="1">
        <f ca="1">ROUNDDOWN(RAND()*10,4)</f>
        <v>4.2179000000000002</v>
      </c>
      <c r="C408">
        <f ca="1">RAND()</f>
        <v>0.90228843322970498</v>
      </c>
    </row>
    <row r="409" spans="1:3">
      <c r="A409" t="s">
        <v>409</v>
      </c>
      <c r="B409" s="1">
        <f ca="1">ROUNDDOWN(RAND()*10,4)</f>
        <v>2.7179000000000002</v>
      </c>
      <c r="C409">
        <f ca="1">RAND()</f>
        <v>0.11084275327838355</v>
      </c>
    </row>
    <row r="410" spans="1:3">
      <c r="A410" t="s">
        <v>410</v>
      </c>
      <c r="B410" s="1">
        <f ca="1">ROUNDDOWN(RAND()*10,4)</f>
        <v>7.3771000000000004</v>
      </c>
      <c r="C410">
        <f ca="1">RAND()</f>
        <v>0.50244852592454803</v>
      </c>
    </row>
    <row r="411" spans="1:3">
      <c r="A411" t="s">
        <v>411</v>
      </c>
      <c r="B411" s="1">
        <f ca="1">ROUNDDOWN(RAND()*10,4)</f>
        <v>9.9581</v>
      </c>
      <c r="C411">
        <f ca="1">RAND()</f>
        <v>0.65766526576979234</v>
      </c>
    </row>
    <row r="412" spans="1:3">
      <c r="A412" t="s">
        <v>412</v>
      </c>
      <c r="B412" s="1">
        <f ca="1">ROUNDDOWN(RAND()*10,4)</f>
        <v>0.91510000000000002</v>
      </c>
      <c r="C412">
        <f ca="1">RAND()</f>
        <v>0.87787935627787939</v>
      </c>
    </row>
    <row r="413" spans="1:3">
      <c r="A413" t="s">
        <v>413</v>
      </c>
      <c r="B413" s="1">
        <f ca="1">ROUNDDOWN(RAND()*10,4)</f>
        <v>6.4069000000000003</v>
      </c>
      <c r="C413">
        <f ca="1">RAND()</f>
        <v>0.72627548222758964</v>
      </c>
    </row>
    <row r="414" spans="1:3">
      <c r="A414" t="s">
        <v>414</v>
      </c>
      <c r="B414" s="1">
        <f ca="1">ROUNDDOWN(RAND()*10,4)</f>
        <v>2.9691000000000001</v>
      </c>
      <c r="C414">
        <f ca="1">RAND()</f>
        <v>0.2268032707466171</v>
      </c>
    </row>
    <row r="415" spans="1:3">
      <c r="A415" t="s">
        <v>415</v>
      </c>
      <c r="B415" s="1">
        <f ca="1">ROUNDDOWN(RAND()*10,4)</f>
        <v>4.6665000000000001</v>
      </c>
      <c r="C415">
        <f ca="1">RAND()</f>
        <v>3.3056577514945729E-2</v>
      </c>
    </row>
    <row r="416" spans="1:3">
      <c r="A416" t="s">
        <v>416</v>
      </c>
      <c r="B416" s="1">
        <f ca="1">ROUNDDOWN(RAND()*10,4)</f>
        <v>9.9184000000000001</v>
      </c>
      <c r="C416">
        <f ca="1">RAND()</f>
        <v>0.28659827343575606</v>
      </c>
    </row>
    <row r="417" spans="1:3">
      <c r="A417" t="s">
        <v>417</v>
      </c>
      <c r="B417" s="1">
        <f ca="1">ROUNDDOWN(RAND()*10,4)</f>
        <v>0.72250000000000003</v>
      </c>
      <c r="C417">
        <f ca="1">RAND()</f>
        <v>0.49698659899466446</v>
      </c>
    </row>
    <row r="418" spans="1:3">
      <c r="A418" t="s">
        <v>418</v>
      </c>
      <c r="B418" s="1">
        <f ca="1">ROUNDDOWN(RAND()*10,4)</f>
        <v>5.4824999999999999</v>
      </c>
      <c r="C418">
        <f ca="1">RAND()</f>
        <v>0.99035885095127896</v>
      </c>
    </row>
    <row r="419" spans="1:3">
      <c r="A419" t="s">
        <v>419</v>
      </c>
      <c r="B419" s="1">
        <f ca="1">ROUNDDOWN(RAND()*10,4)</f>
        <v>3.7871000000000001</v>
      </c>
      <c r="C419">
        <f ca="1">RAND()</f>
        <v>0.68459788679809908</v>
      </c>
    </row>
    <row r="420" spans="1:3">
      <c r="A420" t="s">
        <v>420</v>
      </c>
      <c r="B420" s="1">
        <f ca="1">ROUNDDOWN(RAND()*10,4)</f>
        <v>3.5068000000000001</v>
      </c>
      <c r="C420">
        <f ca="1">RAND()</f>
        <v>0.94949110975122408</v>
      </c>
    </row>
    <row r="421" spans="1:3">
      <c r="A421" t="s">
        <v>421</v>
      </c>
      <c r="B421" s="1">
        <f ca="1">ROUNDDOWN(RAND()*10,4)</f>
        <v>4.3836000000000004</v>
      </c>
      <c r="C421">
        <f ca="1">RAND()</f>
        <v>0.91743064529807561</v>
      </c>
    </row>
    <row r="422" spans="1:3">
      <c r="A422" t="s">
        <v>422</v>
      </c>
      <c r="B422" s="1">
        <f ca="1">ROUNDDOWN(RAND()*10,4)</f>
        <v>2E-3</v>
      </c>
      <c r="C422">
        <f ca="1">RAND()</f>
        <v>0.96163505184181597</v>
      </c>
    </row>
    <row r="423" spans="1:3">
      <c r="A423" t="s">
        <v>423</v>
      </c>
      <c r="B423" s="1">
        <f ca="1">ROUNDDOWN(RAND()*10,4)</f>
        <v>9.1717999999999993</v>
      </c>
      <c r="C423">
        <f ca="1">RAND()</f>
        <v>0.64267393865717848</v>
      </c>
    </row>
    <row r="424" spans="1:3">
      <c r="A424" t="s">
        <v>424</v>
      </c>
      <c r="B424" s="1">
        <f ca="1">ROUNDDOWN(RAND()*10,4)</f>
        <v>8.0992999999999995</v>
      </c>
      <c r="C424">
        <f ca="1">RAND()</f>
        <v>0.80886382732201778</v>
      </c>
    </row>
    <row r="425" spans="1:3">
      <c r="A425" t="s">
        <v>425</v>
      </c>
      <c r="B425" s="1">
        <f ca="1">ROUNDDOWN(RAND()*10,4)</f>
        <v>3.1482999999999999</v>
      </c>
      <c r="C425">
        <f ca="1">RAND()</f>
        <v>0.51093790147551588</v>
      </c>
    </row>
    <row r="426" spans="1:3">
      <c r="A426" t="s">
        <v>426</v>
      </c>
      <c r="B426" s="1">
        <f ca="1">ROUNDDOWN(RAND()*10,4)</f>
        <v>8.2609999999999992</v>
      </c>
      <c r="C426">
        <f ca="1">RAND()</f>
        <v>0.94790019792914548</v>
      </c>
    </row>
    <row r="427" spans="1:3">
      <c r="A427" t="s">
        <v>427</v>
      </c>
      <c r="B427" s="1">
        <f ca="1">ROUNDDOWN(RAND()*10,4)</f>
        <v>3.1315</v>
      </c>
      <c r="C427">
        <f ca="1">RAND()</f>
        <v>0.64869433803354037</v>
      </c>
    </row>
    <row r="428" spans="1:3">
      <c r="A428" t="s">
        <v>428</v>
      </c>
      <c r="B428" s="1">
        <f ca="1">ROUNDDOWN(RAND()*10,4)</f>
        <v>7.5439999999999996</v>
      </c>
      <c r="C428">
        <f ca="1">RAND()</f>
        <v>0.47227048869089194</v>
      </c>
    </row>
    <row r="429" spans="1:3">
      <c r="A429" t="s">
        <v>429</v>
      </c>
      <c r="B429" s="1">
        <f ca="1">ROUNDDOWN(RAND()*10,4)</f>
        <v>7.6814</v>
      </c>
      <c r="C429">
        <f ca="1">RAND()</f>
        <v>0.56029367593593649</v>
      </c>
    </row>
    <row r="430" spans="1:3">
      <c r="A430" t="s">
        <v>430</v>
      </c>
      <c r="B430" s="1">
        <f ca="1">ROUNDDOWN(RAND()*10,4)</f>
        <v>1.2339</v>
      </c>
      <c r="C430">
        <f ca="1">RAND()</f>
        <v>0.37394926634066195</v>
      </c>
    </row>
    <row r="431" spans="1:3">
      <c r="A431" t="s">
        <v>431</v>
      </c>
      <c r="B431" s="1">
        <f ca="1">ROUNDDOWN(RAND()*10,4)</f>
        <v>1.4823</v>
      </c>
      <c r="C431">
        <f ca="1">RAND()</f>
        <v>0.38857239233243346</v>
      </c>
    </row>
    <row r="432" spans="1:3">
      <c r="A432" t="s">
        <v>432</v>
      </c>
      <c r="B432" s="1">
        <f ca="1">ROUNDDOWN(RAND()*10,4)</f>
        <v>0.69079999999999997</v>
      </c>
      <c r="C432">
        <f ca="1">RAND()</f>
        <v>8.0562014824816952E-2</v>
      </c>
    </row>
    <row r="433" spans="1:3">
      <c r="A433" t="s">
        <v>433</v>
      </c>
      <c r="B433" s="1">
        <f ca="1">ROUNDDOWN(RAND()*10,4)</f>
        <v>2.2810000000000001</v>
      </c>
      <c r="C433">
        <f ca="1">RAND()</f>
        <v>0.28484052508115798</v>
      </c>
    </row>
    <row r="434" spans="1:3">
      <c r="A434" t="s">
        <v>434</v>
      </c>
      <c r="B434" s="1">
        <f ca="1">ROUNDDOWN(RAND()*10,4)</f>
        <v>8.5931999999999995</v>
      </c>
      <c r="C434">
        <f ca="1">RAND()</f>
        <v>0.86256526868594463</v>
      </c>
    </row>
    <row r="435" spans="1:3">
      <c r="A435" t="s">
        <v>435</v>
      </c>
      <c r="B435" s="1">
        <f ca="1">ROUNDDOWN(RAND()*10,4)</f>
        <v>2.0055999999999998</v>
      </c>
      <c r="C435">
        <f ca="1">RAND()</f>
        <v>0.28767210588551584</v>
      </c>
    </row>
    <row r="436" spans="1:3">
      <c r="A436" t="s">
        <v>436</v>
      </c>
      <c r="B436" s="1">
        <f ca="1">ROUNDDOWN(RAND()*10,4)</f>
        <v>3.6629999999999998</v>
      </c>
      <c r="C436">
        <f ca="1">RAND()</f>
        <v>0.57288905646872867</v>
      </c>
    </row>
    <row r="437" spans="1:3">
      <c r="A437" t="s">
        <v>437</v>
      </c>
      <c r="B437" s="1">
        <f ca="1">ROUNDDOWN(RAND()*10,4)</f>
        <v>9.1067999999999998</v>
      </c>
      <c r="C437">
        <f ca="1">RAND()</f>
        <v>0.29161117610900122</v>
      </c>
    </row>
    <row r="438" spans="1:3">
      <c r="A438" t="s">
        <v>438</v>
      </c>
      <c r="B438" s="1">
        <f ca="1">ROUNDDOWN(RAND()*10,4)</f>
        <v>6.3516000000000004</v>
      </c>
      <c r="C438">
        <f ca="1">RAND()</f>
        <v>0.73894183054744389</v>
      </c>
    </row>
    <row r="439" spans="1:3">
      <c r="A439" t="s">
        <v>439</v>
      </c>
      <c r="B439" s="1">
        <f ca="1">ROUNDDOWN(RAND()*10,4)</f>
        <v>4.7247000000000003</v>
      </c>
      <c r="C439">
        <f ca="1">RAND()</f>
        <v>9.4924921810834229E-2</v>
      </c>
    </row>
    <row r="440" spans="1:3">
      <c r="A440" t="s">
        <v>440</v>
      </c>
      <c r="B440" s="1">
        <f ca="1">ROUNDDOWN(RAND()*10,4)</f>
        <v>2.9506000000000001</v>
      </c>
      <c r="C440">
        <f ca="1">RAND()</f>
        <v>0.69408269378366572</v>
      </c>
    </row>
    <row r="441" spans="1:3">
      <c r="A441" t="s">
        <v>441</v>
      </c>
      <c r="B441" s="1">
        <f ca="1">ROUNDDOWN(RAND()*10,4)</f>
        <v>5.9612999999999996</v>
      </c>
      <c r="C441">
        <f ca="1">RAND()</f>
        <v>6.1814319320357303E-2</v>
      </c>
    </row>
    <row r="442" spans="1:3">
      <c r="A442" t="s">
        <v>442</v>
      </c>
      <c r="B442" s="1">
        <f ca="1">ROUNDDOWN(RAND()*10,4)</f>
        <v>2.9323999999999999</v>
      </c>
      <c r="C442">
        <f ca="1">RAND()</f>
        <v>0.6301805830628695</v>
      </c>
    </row>
    <row r="443" spans="1:3">
      <c r="A443" t="s">
        <v>443</v>
      </c>
      <c r="B443" s="1">
        <f ca="1">ROUNDDOWN(RAND()*10,4)</f>
        <v>5.6531000000000002</v>
      </c>
      <c r="C443">
        <f ca="1">RAND()</f>
        <v>0.76658267157114635</v>
      </c>
    </row>
    <row r="444" spans="1:3">
      <c r="A444" t="s">
        <v>444</v>
      </c>
      <c r="B444" s="1">
        <f ca="1">ROUNDDOWN(RAND()*10,4)</f>
        <v>1.61</v>
      </c>
      <c r="C444">
        <f ca="1">RAND()</f>
        <v>0.64910764821412414</v>
      </c>
    </row>
    <row r="445" spans="1:3">
      <c r="A445" t="s">
        <v>445</v>
      </c>
      <c r="B445" s="1">
        <f ca="1">ROUNDDOWN(RAND()*10,4)</f>
        <v>5.0933999999999999</v>
      </c>
      <c r="C445">
        <f ca="1">RAND()</f>
        <v>0.95024206729660443</v>
      </c>
    </row>
    <row r="446" spans="1:3">
      <c r="A446" t="s">
        <v>446</v>
      </c>
      <c r="B446" s="1">
        <f ca="1">ROUNDDOWN(RAND()*10,4)</f>
        <v>5.2157</v>
      </c>
      <c r="C446">
        <f ca="1">RAND()</f>
        <v>0.3701495729314247</v>
      </c>
    </row>
    <row r="447" spans="1:3">
      <c r="A447" t="s">
        <v>447</v>
      </c>
      <c r="B447" s="1">
        <f ca="1">ROUNDDOWN(RAND()*10,4)</f>
        <v>4.8775000000000004</v>
      </c>
      <c r="C447">
        <f ca="1">RAND()</f>
        <v>2.9418762676269861E-4</v>
      </c>
    </row>
    <row r="448" spans="1:3">
      <c r="A448" t="s">
        <v>448</v>
      </c>
      <c r="B448" s="1">
        <f ca="1">ROUNDDOWN(RAND()*10,4)</f>
        <v>9.1195000000000004</v>
      </c>
      <c r="C448">
        <f ca="1">RAND()</f>
        <v>0.77031846316860464</v>
      </c>
    </row>
    <row r="449" spans="1:3">
      <c r="A449" t="s">
        <v>449</v>
      </c>
      <c r="B449" s="1">
        <f ca="1">ROUNDDOWN(RAND()*10,4)</f>
        <v>4.8560999999999996</v>
      </c>
      <c r="C449">
        <f ca="1">RAND()</f>
        <v>0.77322036445190778</v>
      </c>
    </row>
    <row r="450" spans="1:3">
      <c r="A450" t="s">
        <v>450</v>
      </c>
      <c r="B450" s="1">
        <f ca="1">ROUNDDOWN(RAND()*10,4)</f>
        <v>3.5129000000000001</v>
      </c>
      <c r="C450">
        <f ca="1">RAND()</f>
        <v>0.65755214376619908</v>
      </c>
    </row>
    <row r="451" spans="1:3">
      <c r="A451" t="s">
        <v>451</v>
      </c>
      <c r="B451" s="1">
        <f ca="1">ROUNDDOWN(RAND()*10,4)</f>
        <v>9.0696999999999992</v>
      </c>
      <c r="C451">
        <f ca="1">RAND()</f>
        <v>3.3517032274203218E-2</v>
      </c>
    </row>
    <row r="452" spans="1:3">
      <c r="A452" t="s">
        <v>452</v>
      </c>
      <c r="B452" s="1">
        <f ca="1">ROUNDDOWN(RAND()*10,4)</f>
        <v>8.6959</v>
      </c>
      <c r="C452">
        <f ca="1">RAND()</f>
        <v>0.80234105095491237</v>
      </c>
    </row>
    <row r="453" spans="1:3">
      <c r="A453" t="s">
        <v>453</v>
      </c>
      <c r="B453" s="1">
        <f ca="1">ROUNDDOWN(RAND()*10,4)</f>
        <v>0.73919999999999997</v>
      </c>
      <c r="C453">
        <f ca="1">RAND()</f>
        <v>0.26947004880055281</v>
      </c>
    </row>
    <row r="454" spans="1:3">
      <c r="A454" t="s">
        <v>454</v>
      </c>
      <c r="B454" s="1">
        <f ca="1">ROUNDDOWN(RAND()*10,4)</f>
        <v>5.2614000000000001</v>
      </c>
      <c r="C454">
        <f ca="1">RAND()</f>
        <v>0.12388847313802132</v>
      </c>
    </row>
    <row r="455" spans="1:3">
      <c r="A455" t="s">
        <v>455</v>
      </c>
      <c r="B455" s="1">
        <f ca="1">ROUNDDOWN(RAND()*10,4)</f>
        <v>5.5837000000000003</v>
      </c>
      <c r="C455">
        <f ca="1">RAND()</f>
        <v>0.23178612773476259</v>
      </c>
    </row>
    <row r="456" spans="1:3">
      <c r="A456" t="s">
        <v>456</v>
      </c>
      <c r="B456" s="1">
        <f ca="1">ROUNDDOWN(RAND()*10,4)</f>
        <v>2.9977</v>
      </c>
      <c r="C456">
        <f ca="1">RAND()</f>
        <v>0.59355817191980631</v>
      </c>
    </row>
    <row r="457" spans="1:3">
      <c r="A457" t="s">
        <v>457</v>
      </c>
      <c r="B457" s="1">
        <f ca="1">ROUNDDOWN(RAND()*10,4)</f>
        <v>5.9337</v>
      </c>
      <c r="C457">
        <f ca="1">RAND()</f>
        <v>0.93587971167051209</v>
      </c>
    </row>
    <row r="458" spans="1:3">
      <c r="A458" t="s">
        <v>458</v>
      </c>
      <c r="B458" s="1">
        <f ca="1">ROUNDDOWN(RAND()*10,4)</f>
        <v>3.8967000000000001</v>
      </c>
      <c r="C458">
        <f ca="1">RAND()</f>
        <v>0.86383360826657074</v>
      </c>
    </row>
    <row r="459" spans="1:3">
      <c r="A459" t="s">
        <v>459</v>
      </c>
      <c r="B459" s="1">
        <f ca="1">ROUNDDOWN(RAND()*10,4)</f>
        <v>9.3873999999999995</v>
      </c>
      <c r="C459">
        <f ca="1">RAND()</f>
        <v>0.35334865435748641</v>
      </c>
    </row>
    <row r="460" spans="1:3">
      <c r="A460" t="s">
        <v>460</v>
      </c>
      <c r="B460" s="1">
        <f ca="1">ROUNDDOWN(RAND()*10,4)</f>
        <v>1.3266</v>
      </c>
      <c r="C460">
        <f ca="1">RAND()</f>
        <v>0.91703453885223407</v>
      </c>
    </row>
    <row r="461" spans="1:3">
      <c r="A461" t="s">
        <v>461</v>
      </c>
      <c r="B461" s="1">
        <f ca="1">ROUNDDOWN(RAND()*10,4)</f>
        <v>6.7812000000000001</v>
      </c>
      <c r="C461">
        <f ca="1">RAND()</f>
        <v>0.47862727473689848</v>
      </c>
    </row>
    <row r="462" spans="1:3">
      <c r="A462" t="s">
        <v>462</v>
      </c>
      <c r="B462" s="1">
        <f ca="1">ROUNDDOWN(RAND()*10,4)</f>
        <v>3.5724</v>
      </c>
      <c r="C462">
        <f ca="1">RAND()</f>
        <v>0.54004392664474776</v>
      </c>
    </row>
    <row r="463" spans="1:3">
      <c r="A463" t="s">
        <v>463</v>
      </c>
      <c r="B463" s="1">
        <f ca="1">ROUNDDOWN(RAND()*10,4)</f>
        <v>9.9951000000000008</v>
      </c>
      <c r="C463">
        <f ca="1">RAND()</f>
        <v>0.87731595044149047</v>
      </c>
    </row>
    <row r="464" spans="1:3">
      <c r="A464" t="s">
        <v>464</v>
      </c>
      <c r="B464" s="1">
        <f ca="1">ROUNDDOWN(RAND()*10,4)</f>
        <v>1.1624000000000001</v>
      </c>
      <c r="C464">
        <f ca="1">RAND()</f>
        <v>0.79739430790949228</v>
      </c>
    </row>
    <row r="465" spans="1:3">
      <c r="A465" t="s">
        <v>465</v>
      </c>
      <c r="B465" s="1">
        <f ca="1">ROUNDDOWN(RAND()*10,4)</f>
        <v>4.7613000000000003</v>
      </c>
      <c r="C465">
        <f ca="1">RAND()</f>
        <v>6.0740221431259012E-2</v>
      </c>
    </row>
    <row r="466" spans="1:3">
      <c r="A466" t="s">
        <v>466</v>
      </c>
      <c r="B466" s="1">
        <f ca="1">ROUNDDOWN(RAND()*10,4)</f>
        <v>6.4054000000000002</v>
      </c>
      <c r="C466">
        <f ca="1">RAND()</f>
        <v>0.61470590961335392</v>
      </c>
    </row>
    <row r="467" spans="1:3">
      <c r="A467" t="s">
        <v>467</v>
      </c>
      <c r="B467" s="1">
        <f ca="1">ROUNDDOWN(RAND()*10,4)</f>
        <v>9.1635000000000009</v>
      </c>
      <c r="C467">
        <f ca="1">RAND()</f>
        <v>0.13256943683176037</v>
      </c>
    </row>
    <row r="468" spans="1:3">
      <c r="A468" t="s">
        <v>468</v>
      </c>
      <c r="B468" s="1">
        <f ca="1">ROUNDDOWN(RAND()*10,4)</f>
        <v>4.4264000000000001</v>
      </c>
      <c r="C468">
        <f ca="1">RAND()</f>
        <v>0.73448731817302548</v>
      </c>
    </row>
    <row r="469" spans="1:3">
      <c r="A469" t="s">
        <v>469</v>
      </c>
      <c r="B469" s="1">
        <f ca="1">ROUNDDOWN(RAND()*10,4)</f>
        <v>9.9069000000000003</v>
      </c>
      <c r="C469">
        <f ca="1">RAND()</f>
        <v>0.38507221665613534</v>
      </c>
    </row>
    <row r="470" spans="1:3">
      <c r="A470" t="s">
        <v>470</v>
      </c>
      <c r="B470" s="1">
        <f ca="1">ROUNDDOWN(RAND()*10,4)</f>
        <v>3.1404999999999998</v>
      </c>
      <c r="C470">
        <f ca="1">RAND()</f>
        <v>0.89967030340688625</v>
      </c>
    </row>
    <row r="471" spans="1:3">
      <c r="A471" t="s">
        <v>471</v>
      </c>
      <c r="B471" s="1">
        <f ca="1">ROUNDDOWN(RAND()*10,4)</f>
        <v>8.0405999999999995</v>
      </c>
      <c r="C471">
        <f ca="1">RAND()</f>
        <v>0.55253456490477304</v>
      </c>
    </row>
    <row r="472" spans="1:3">
      <c r="A472" t="s">
        <v>472</v>
      </c>
      <c r="B472" s="1">
        <f ca="1">ROUNDDOWN(RAND()*10,4)</f>
        <v>1.7488999999999999</v>
      </c>
      <c r="C472">
        <f ca="1">RAND()</f>
        <v>0.5134465196817487</v>
      </c>
    </row>
    <row r="473" spans="1:3">
      <c r="A473" t="s">
        <v>473</v>
      </c>
      <c r="B473" s="1">
        <f ca="1">ROUNDDOWN(RAND()*10,4)</f>
        <v>9.1999999999999998E-3</v>
      </c>
      <c r="C473">
        <f ca="1">RAND()</f>
        <v>0.78151664973756196</v>
      </c>
    </row>
    <row r="474" spans="1:3">
      <c r="A474" t="s">
        <v>474</v>
      </c>
      <c r="B474" s="1">
        <f ca="1">ROUNDDOWN(RAND()*10,4)</f>
        <v>4.2679999999999998</v>
      </c>
      <c r="C474">
        <f ca="1">RAND()</f>
        <v>0.48174948322325573</v>
      </c>
    </row>
    <row r="475" spans="1:3">
      <c r="A475" t="s">
        <v>475</v>
      </c>
      <c r="B475" s="1">
        <f ca="1">ROUNDDOWN(RAND()*10,4)</f>
        <v>9.0185999999999993</v>
      </c>
      <c r="C475">
        <f ca="1">RAND()</f>
        <v>0.17652909427264585</v>
      </c>
    </row>
    <row r="476" spans="1:3">
      <c r="A476" t="s">
        <v>476</v>
      </c>
      <c r="B476" s="1">
        <f ca="1">ROUNDDOWN(RAND()*10,4)</f>
        <v>3.5918999999999999</v>
      </c>
      <c r="C476">
        <f ca="1">RAND()</f>
        <v>0.46094804881345486</v>
      </c>
    </row>
    <row r="477" spans="1:3">
      <c r="A477" t="s">
        <v>477</v>
      </c>
      <c r="B477" s="1">
        <f ca="1">ROUNDDOWN(RAND()*10,4)</f>
        <v>3.0127999999999999</v>
      </c>
      <c r="C477">
        <f ca="1">RAND()</f>
        <v>0.75804589163369118</v>
      </c>
    </row>
    <row r="478" spans="1:3">
      <c r="A478" t="s">
        <v>478</v>
      </c>
      <c r="B478" s="1">
        <f ca="1">ROUNDDOWN(RAND()*10,4)</f>
        <v>1.9000999999999999</v>
      </c>
      <c r="C478">
        <f ca="1">RAND()</f>
        <v>0.43143071425886359</v>
      </c>
    </row>
    <row r="479" spans="1:3">
      <c r="A479" t="s">
        <v>479</v>
      </c>
      <c r="B479" s="1">
        <f ca="1">ROUNDDOWN(RAND()*10,4)</f>
        <v>2.4799999999999999E-2</v>
      </c>
      <c r="C479">
        <f ca="1">RAND()</f>
        <v>0.54526428820500417</v>
      </c>
    </row>
    <row r="480" spans="1:3">
      <c r="A480" t="s">
        <v>480</v>
      </c>
      <c r="B480" s="1">
        <f ca="1">ROUNDDOWN(RAND()*10,4)</f>
        <v>6.6162999999999998</v>
      </c>
      <c r="C480">
        <f ca="1">RAND()</f>
        <v>0.77468712570942011</v>
      </c>
    </row>
    <row r="481" spans="1:3">
      <c r="A481" t="s">
        <v>481</v>
      </c>
      <c r="B481" s="1">
        <f ca="1">ROUNDDOWN(RAND()*10,4)</f>
        <v>1.1760999999999999</v>
      </c>
      <c r="C481">
        <f ca="1">RAND()</f>
        <v>0.95858227211896196</v>
      </c>
    </row>
    <row r="482" spans="1:3">
      <c r="A482" t="s">
        <v>482</v>
      </c>
      <c r="B482" s="1">
        <f ca="1">ROUNDDOWN(RAND()*10,4)</f>
        <v>5.8771000000000004</v>
      </c>
      <c r="C482">
        <f ca="1">RAND()</f>
        <v>0.53918128548756705</v>
      </c>
    </row>
    <row r="483" spans="1:3">
      <c r="A483" t="s">
        <v>483</v>
      </c>
      <c r="B483" s="1">
        <f ca="1">ROUNDDOWN(RAND()*10,4)</f>
        <v>1.6309</v>
      </c>
      <c r="C483">
        <f ca="1">RAND()</f>
        <v>0.76711889021795909</v>
      </c>
    </row>
    <row r="484" spans="1:3">
      <c r="A484" t="s">
        <v>484</v>
      </c>
      <c r="B484" s="1">
        <f ca="1">ROUNDDOWN(RAND()*10,4)</f>
        <v>3.3037000000000001</v>
      </c>
      <c r="C484">
        <f ca="1">RAND()</f>
        <v>0.24243286788140095</v>
      </c>
    </row>
    <row r="485" spans="1:3">
      <c r="A485" t="s">
        <v>485</v>
      </c>
      <c r="B485" s="1">
        <f ca="1">ROUNDDOWN(RAND()*10,4)</f>
        <v>1.28</v>
      </c>
      <c r="C485">
        <f ca="1">RAND()</f>
        <v>0.11046701711182649</v>
      </c>
    </row>
    <row r="486" spans="1:3">
      <c r="A486" t="s">
        <v>486</v>
      </c>
      <c r="B486" s="1">
        <f ca="1">ROUNDDOWN(RAND()*10,4)</f>
        <v>9.7660999999999998</v>
      </c>
      <c r="C486">
        <f ca="1">RAND()</f>
        <v>0.42767117265333454</v>
      </c>
    </row>
    <row r="487" spans="1:3">
      <c r="A487" t="s">
        <v>487</v>
      </c>
      <c r="B487" s="1">
        <f ca="1">ROUNDDOWN(RAND()*10,4)</f>
        <v>5.1429</v>
      </c>
      <c r="C487">
        <f ca="1">RAND()</f>
        <v>0.94521793420365996</v>
      </c>
    </row>
    <row r="488" spans="1:3">
      <c r="A488" t="s">
        <v>488</v>
      </c>
      <c r="B488" s="1">
        <f ca="1">ROUNDDOWN(RAND()*10,4)</f>
        <v>9.0092999999999996</v>
      </c>
      <c r="C488">
        <f ca="1">RAND()</f>
        <v>0.21316557407203707</v>
      </c>
    </row>
    <row r="489" spans="1:3">
      <c r="A489" t="s">
        <v>489</v>
      </c>
      <c r="B489" s="1">
        <f ca="1">ROUNDDOWN(RAND()*10,4)</f>
        <v>2.4403999999999999</v>
      </c>
      <c r="C489">
        <f ca="1">RAND()</f>
        <v>0.38849458476809506</v>
      </c>
    </row>
    <row r="490" spans="1:3">
      <c r="A490" t="s">
        <v>490</v>
      </c>
      <c r="B490" s="1">
        <f ca="1">ROUNDDOWN(RAND()*10,4)</f>
        <v>2.4390999999999998</v>
      </c>
      <c r="C490">
        <f ca="1">RAND()</f>
        <v>0.85638062034156537</v>
      </c>
    </row>
    <row r="491" spans="1:3">
      <c r="A491" t="s">
        <v>491</v>
      </c>
      <c r="B491" s="1">
        <f ca="1">ROUNDDOWN(RAND()*10,4)</f>
        <v>8.6786999999999992</v>
      </c>
      <c r="C491">
        <f ca="1">RAND()</f>
        <v>0.32259080948574403</v>
      </c>
    </row>
    <row r="492" spans="1:3">
      <c r="A492" t="s">
        <v>492</v>
      </c>
      <c r="B492" s="1">
        <f ca="1">ROUNDDOWN(RAND()*10,4)</f>
        <v>9.6212999999999997</v>
      </c>
      <c r="C492">
        <f ca="1">RAND()</f>
        <v>0.79990869349656568</v>
      </c>
    </row>
    <row r="493" spans="1:3">
      <c r="A493" t="s">
        <v>493</v>
      </c>
      <c r="B493" s="1">
        <f ca="1">ROUNDDOWN(RAND()*10,4)</f>
        <v>0.61080000000000001</v>
      </c>
      <c r="C493">
        <f ca="1">RAND()</f>
        <v>0.6832989134948676</v>
      </c>
    </row>
    <row r="494" spans="1:3">
      <c r="A494" t="s">
        <v>494</v>
      </c>
      <c r="B494" s="1">
        <f ca="1">ROUNDDOWN(RAND()*10,4)</f>
        <v>4.5640000000000001</v>
      </c>
      <c r="C494">
        <f ca="1">RAND()</f>
        <v>0.622182667336446</v>
      </c>
    </row>
    <row r="495" spans="1:3">
      <c r="A495" t="s">
        <v>495</v>
      </c>
      <c r="B495" s="1">
        <f ca="1">ROUNDDOWN(RAND()*10,4)</f>
        <v>1.3212999999999999</v>
      </c>
      <c r="C495">
        <f ca="1">RAND()</f>
        <v>0.15203438346638753</v>
      </c>
    </row>
    <row r="496" spans="1:3">
      <c r="A496" t="s">
        <v>496</v>
      </c>
      <c r="B496" s="1">
        <f ca="1">ROUNDDOWN(RAND()*10,4)</f>
        <v>5.7244000000000002</v>
      </c>
      <c r="C496">
        <f ca="1">RAND()</f>
        <v>0.47697907750108504</v>
      </c>
    </row>
    <row r="497" spans="1:3">
      <c r="A497" t="s">
        <v>497</v>
      </c>
      <c r="B497" s="1">
        <f ca="1">ROUNDDOWN(RAND()*10,4)</f>
        <v>6.7401999999999997</v>
      </c>
      <c r="C497">
        <f ca="1">RAND()</f>
        <v>0.62577655168661073</v>
      </c>
    </row>
    <row r="498" spans="1:3">
      <c r="A498" t="s">
        <v>498</v>
      </c>
      <c r="B498" s="1">
        <f ca="1">ROUNDDOWN(RAND()*10,4)</f>
        <v>6.9943</v>
      </c>
      <c r="C498">
        <f ca="1">RAND()</f>
        <v>0.99774462073393178</v>
      </c>
    </row>
    <row r="499" spans="1:3">
      <c r="A499" t="s">
        <v>499</v>
      </c>
      <c r="B499" s="1">
        <f ca="1">ROUNDDOWN(RAND()*10,4)</f>
        <v>0.20069999999999999</v>
      </c>
      <c r="C499">
        <f ca="1">RAND()</f>
        <v>0.60603611207521468</v>
      </c>
    </row>
    <row r="500" spans="1:3">
      <c r="A500" t="s">
        <v>500</v>
      </c>
      <c r="B500" s="1">
        <f ca="1">ROUNDDOWN(RAND()*10,4)</f>
        <v>2.6124999999999998</v>
      </c>
      <c r="C500">
        <f ca="1">RAND()</f>
        <v>0.85039541473240432</v>
      </c>
    </row>
    <row r="501" spans="1:3">
      <c r="A501" t="s">
        <v>501</v>
      </c>
      <c r="B501" s="1">
        <f ca="1">ROUNDDOWN(RAND()*10,4)</f>
        <v>3.5002</v>
      </c>
      <c r="C501">
        <f ca="1">RAND()</f>
        <v>9.4004196496038417E-2</v>
      </c>
    </row>
    <row r="502" spans="1:3">
      <c r="A502" t="s">
        <v>502</v>
      </c>
      <c r="B502" s="1">
        <f ca="1">ROUNDDOWN(RAND()*10,4)</f>
        <v>8.6015999999999995</v>
      </c>
      <c r="C502">
        <f ca="1">RAND()</f>
        <v>0.99605615623773935</v>
      </c>
    </row>
    <row r="503" spans="1:3">
      <c r="A503" t="s">
        <v>503</v>
      </c>
      <c r="B503" s="1">
        <f ca="1">ROUNDDOWN(RAND()*10,4)</f>
        <v>5.2835000000000001</v>
      </c>
      <c r="C503">
        <f ca="1">RAND()</f>
        <v>0.57424166095588658</v>
      </c>
    </row>
    <row r="504" spans="1:3">
      <c r="A504" t="s">
        <v>504</v>
      </c>
      <c r="B504" s="1">
        <f ca="1">ROUNDDOWN(RAND()*10,4)</f>
        <v>8.7917000000000005</v>
      </c>
      <c r="C504">
        <f ca="1">RAND()</f>
        <v>0.24721154734349804</v>
      </c>
    </row>
    <row r="505" spans="1:3">
      <c r="A505" t="s">
        <v>505</v>
      </c>
      <c r="B505" s="1">
        <f ca="1">ROUNDDOWN(RAND()*10,4)</f>
        <v>2.2481</v>
      </c>
      <c r="C505">
        <f ca="1">RAND()</f>
        <v>0.33840547139182853</v>
      </c>
    </row>
    <row r="506" spans="1:3">
      <c r="A506" t="s">
        <v>506</v>
      </c>
      <c r="B506" s="1">
        <f ca="1">ROUNDDOWN(RAND()*10,4)</f>
        <v>6.0780000000000003</v>
      </c>
      <c r="C506">
        <f ca="1">RAND()</f>
        <v>0.66047558602748979</v>
      </c>
    </row>
    <row r="507" spans="1:3">
      <c r="A507" t="s">
        <v>507</v>
      </c>
      <c r="B507" s="1">
        <f ca="1">ROUNDDOWN(RAND()*10,4)</f>
        <v>5.1142000000000003</v>
      </c>
      <c r="C507">
        <f ca="1">RAND()</f>
        <v>0.96504045872690214</v>
      </c>
    </row>
    <row r="508" spans="1:3">
      <c r="A508" t="s">
        <v>508</v>
      </c>
      <c r="B508" s="1">
        <f ca="1">ROUNDDOWN(RAND()*10,4)</f>
        <v>5.2206000000000001</v>
      </c>
      <c r="C508">
        <f ca="1">RAND()</f>
        <v>0.72322502825762836</v>
      </c>
    </row>
    <row r="509" spans="1:3">
      <c r="A509" t="s">
        <v>509</v>
      </c>
      <c r="B509" s="1">
        <f ca="1">ROUNDDOWN(RAND()*10,4)</f>
        <v>8.8173999999999992</v>
      </c>
      <c r="C509">
        <f ca="1">RAND()</f>
        <v>0.32627390189924743</v>
      </c>
    </row>
    <row r="510" spans="1:3">
      <c r="A510" t="s">
        <v>510</v>
      </c>
      <c r="B510" s="1">
        <f ca="1">ROUNDDOWN(RAND()*10,4)</f>
        <v>1.6830000000000001</v>
      </c>
      <c r="C510">
        <f ca="1">RAND()</f>
        <v>0.43554560874673265</v>
      </c>
    </row>
    <row r="511" spans="1:3">
      <c r="A511" t="s">
        <v>511</v>
      </c>
      <c r="B511" s="1">
        <f ca="1">ROUNDDOWN(RAND()*10,4)</f>
        <v>6.2317999999999998</v>
      </c>
      <c r="C511">
        <f ca="1">RAND()</f>
        <v>0.69156549721683636</v>
      </c>
    </row>
    <row r="512" spans="1:3">
      <c r="A512" t="s">
        <v>512</v>
      </c>
      <c r="B512" s="1">
        <f ca="1">ROUNDDOWN(RAND()*10,4)</f>
        <v>8.7806999999999995</v>
      </c>
      <c r="C512">
        <f ca="1">RAND()</f>
        <v>0.35462047506823546</v>
      </c>
    </row>
    <row r="513" spans="1:3">
      <c r="A513" t="s">
        <v>513</v>
      </c>
      <c r="B513" s="1">
        <f ca="1">ROUNDDOWN(RAND()*10,4)</f>
        <v>0.10879999999999999</v>
      </c>
      <c r="C513">
        <f ca="1">RAND()</f>
        <v>0.40714381604202243</v>
      </c>
    </row>
    <row r="514" spans="1:3">
      <c r="A514" t="s">
        <v>514</v>
      </c>
      <c r="B514" s="1">
        <f ca="1">ROUNDDOWN(RAND()*10,4)</f>
        <v>7.3305999999999996</v>
      </c>
      <c r="C514">
        <f ca="1">RAND()</f>
        <v>0.98631658071359207</v>
      </c>
    </row>
    <row r="515" spans="1:3">
      <c r="A515" t="s">
        <v>515</v>
      </c>
      <c r="B515" s="1">
        <f ca="1">ROUNDDOWN(RAND()*10,4)</f>
        <v>7.6012000000000004</v>
      </c>
      <c r="C515">
        <f ca="1">RAND()</f>
        <v>0.72095174351582259</v>
      </c>
    </row>
    <row r="516" spans="1:3">
      <c r="A516" t="s">
        <v>516</v>
      </c>
      <c r="B516" s="1">
        <f ca="1">ROUNDDOWN(RAND()*10,4)</f>
        <v>3.6269</v>
      </c>
      <c r="C516">
        <f ca="1">RAND()</f>
        <v>0.36599581517448676</v>
      </c>
    </row>
    <row r="517" spans="1:3">
      <c r="A517" t="s">
        <v>517</v>
      </c>
      <c r="B517" s="1">
        <f ca="1">ROUNDDOWN(RAND()*10,4)</f>
        <v>0.9425</v>
      </c>
      <c r="C517">
        <f ca="1">RAND()</f>
        <v>0.50999419643257005</v>
      </c>
    </row>
    <row r="518" spans="1:3">
      <c r="A518" t="s">
        <v>518</v>
      </c>
      <c r="B518" s="1">
        <f ca="1">ROUNDDOWN(RAND()*10,4)</f>
        <v>0.93989999999999996</v>
      </c>
      <c r="C518">
        <f ca="1">RAND()</f>
        <v>0.55668648511089591</v>
      </c>
    </row>
    <row r="519" spans="1:3">
      <c r="A519" t="s">
        <v>519</v>
      </c>
      <c r="B519" s="1">
        <f ca="1">ROUNDDOWN(RAND()*10,4)</f>
        <v>2.7547999999999999</v>
      </c>
      <c r="C519">
        <f ca="1">RAND()</f>
        <v>4.0952692496738274E-2</v>
      </c>
    </row>
    <row r="520" spans="1:3">
      <c r="A520" t="s">
        <v>520</v>
      </c>
      <c r="B520" s="1">
        <f ca="1">ROUNDDOWN(RAND()*10,4)</f>
        <v>6.5553999999999997</v>
      </c>
      <c r="C520">
        <f ca="1">RAND()</f>
        <v>0.26535372665442913</v>
      </c>
    </row>
    <row r="521" spans="1:3">
      <c r="A521" t="s">
        <v>521</v>
      </c>
      <c r="B521" s="1">
        <f ca="1">ROUNDDOWN(RAND()*10,4)</f>
        <v>9.3798999999999992</v>
      </c>
      <c r="C521">
        <f ca="1">RAND()</f>
        <v>1.73409406175834E-2</v>
      </c>
    </row>
    <row r="522" spans="1:3">
      <c r="A522" t="s">
        <v>522</v>
      </c>
      <c r="B522" s="1">
        <f ca="1">ROUNDDOWN(RAND()*10,4)</f>
        <v>2.3868999999999998</v>
      </c>
      <c r="C522">
        <f ca="1">RAND()</f>
        <v>0.28800674087263867</v>
      </c>
    </row>
    <row r="523" spans="1:3">
      <c r="A523" t="s">
        <v>523</v>
      </c>
      <c r="B523" s="1">
        <f ca="1">ROUNDDOWN(RAND()*10,4)</f>
        <v>6.7401</v>
      </c>
      <c r="C523">
        <f ca="1">RAND()</f>
        <v>0.81139952043137442</v>
      </c>
    </row>
    <row r="524" spans="1:3">
      <c r="A524" t="s">
        <v>524</v>
      </c>
      <c r="B524" s="1">
        <f ca="1">ROUNDDOWN(RAND()*10,4)</f>
        <v>3.1880000000000002</v>
      </c>
      <c r="C524">
        <f ca="1">RAND()</f>
        <v>0.22234609743255362</v>
      </c>
    </row>
    <row r="525" spans="1:3">
      <c r="A525" t="s">
        <v>525</v>
      </c>
      <c r="B525" s="1">
        <f ca="1">ROUNDDOWN(RAND()*10,4)</f>
        <v>2.9992000000000001</v>
      </c>
      <c r="C525">
        <f ca="1">RAND()</f>
        <v>0.58582442794315559</v>
      </c>
    </row>
    <row r="526" spans="1:3">
      <c r="A526" t="s">
        <v>526</v>
      </c>
      <c r="B526" s="1">
        <f ca="1">ROUNDDOWN(RAND()*10,4)</f>
        <v>5.5321999999999996</v>
      </c>
      <c r="C526">
        <f ca="1">RAND()</f>
        <v>0.89882666550422652</v>
      </c>
    </row>
    <row r="527" spans="1:3">
      <c r="A527" t="s">
        <v>527</v>
      </c>
      <c r="B527" s="1">
        <f ca="1">ROUNDDOWN(RAND()*10,4)</f>
        <v>2.0851000000000002</v>
      </c>
      <c r="C527">
        <f ca="1">RAND()</f>
        <v>5.0538946147134167E-2</v>
      </c>
    </row>
    <row r="528" spans="1:3">
      <c r="A528" t="s">
        <v>528</v>
      </c>
      <c r="B528" s="1">
        <f ca="1">ROUNDDOWN(RAND()*10,4)</f>
        <v>4.6891999999999996</v>
      </c>
      <c r="C528">
        <f ca="1">RAND()</f>
        <v>0.42046935848893563</v>
      </c>
    </row>
    <row r="529" spans="1:3">
      <c r="A529" t="s">
        <v>529</v>
      </c>
      <c r="B529" s="1">
        <f ca="1">ROUNDDOWN(RAND()*10,4)</f>
        <v>3.1307</v>
      </c>
      <c r="C529">
        <f ca="1">RAND()</f>
        <v>0.20930267356641941</v>
      </c>
    </row>
    <row r="530" spans="1:3">
      <c r="A530" t="s">
        <v>530</v>
      </c>
      <c r="B530" s="1">
        <f ca="1">ROUNDDOWN(RAND()*10,4)</f>
        <v>1.9690000000000001</v>
      </c>
      <c r="C530">
        <f ca="1">RAND()</f>
        <v>0.82723128797650247</v>
      </c>
    </row>
    <row r="531" spans="1:3">
      <c r="A531" t="s">
        <v>531</v>
      </c>
      <c r="B531" s="1">
        <f ca="1">ROUNDDOWN(RAND()*10,4)</f>
        <v>4.1794000000000002</v>
      </c>
      <c r="C531">
        <f ca="1">RAND()</f>
        <v>0.39499259815010268</v>
      </c>
    </row>
    <row r="532" spans="1:3">
      <c r="A532" t="s">
        <v>532</v>
      </c>
      <c r="B532" s="1">
        <f ca="1">ROUNDDOWN(RAND()*10,4)</f>
        <v>9.0791000000000004</v>
      </c>
      <c r="C532">
        <f ca="1">RAND()</f>
        <v>0.80210394560611009</v>
      </c>
    </row>
    <row r="533" spans="1:3">
      <c r="A533" t="s">
        <v>533</v>
      </c>
      <c r="B533" s="1">
        <f ca="1">ROUNDDOWN(RAND()*10,4)</f>
        <v>7.8872999999999998</v>
      </c>
      <c r="C533">
        <f ca="1">RAND()</f>
        <v>0.70201368562012778</v>
      </c>
    </row>
    <row r="534" spans="1:3">
      <c r="A534" t="s">
        <v>534</v>
      </c>
      <c r="B534" s="1">
        <f ca="1">ROUNDDOWN(RAND()*10,4)</f>
        <v>6.2564000000000002</v>
      </c>
      <c r="C534">
        <f ca="1">RAND()</f>
        <v>0.9219803155695937</v>
      </c>
    </row>
    <row r="535" spans="1:3">
      <c r="A535" t="s">
        <v>535</v>
      </c>
      <c r="B535" s="1">
        <f ca="1">ROUNDDOWN(RAND()*10,4)</f>
        <v>6.7694000000000001</v>
      </c>
      <c r="C535">
        <f ca="1">RAND()</f>
        <v>0.28729766144490787</v>
      </c>
    </row>
    <row r="536" spans="1:3">
      <c r="A536" t="s">
        <v>536</v>
      </c>
      <c r="B536" s="1">
        <f ca="1">ROUNDDOWN(RAND()*10,4)</f>
        <v>8.1996000000000002</v>
      </c>
      <c r="C536">
        <f ca="1">RAND()</f>
        <v>0.41098929951426355</v>
      </c>
    </row>
    <row r="537" spans="1:3">
      <c r="A537" t="s">
        <v>537</v>
      </c>
      <c r="B537" s="1">
        <f ca="1">ROUNDDOWN(RAND()*10,4)</f>
        <v>7.5480999999999998</v>
      </c>
      <c r="C537">
        <f ca="1">RAND()</f>
        <v>0.19357734499836965</v>
      </c>
    </row>
    <row r="538" spans="1:3">
      <c r="A538" t="s">
        <v>538</v>
      </c>
      <c r="B538" s="1">
        <f ca="1">ROUNDDOWN(RAND()*10,4)</f>
        <v>9.7493999999999996</v>
      </c>
      <c r="C538">
        <f ca="1">RAND()</f>
        <v>0.10613532318194263</v>
      </c>
    </row>
    <row r="539" spans="1:3">
      <c r="A539" t="s">
        <v>539</v>
      </c>
      <c r="B539" s="1">
        <f ca="1">ROUNDDOWN(RAND()*10,4)</f>
        <v>2.2942</v>
      </c>
      <c r="C539">
        <f ca="1">RAND()</f>
        <v>0.32469730049419299</v>
      </c>
    </row>
    <row r="540" spans="1:3">
      <c r="A540" t="s">
        <v>540</v>
      </c>
      <c r="B540" s="1">
        <f ca="1">ROUNDDOWN(RAND()*10,4)</f>
        <v>8.0127000000000006</v>
      </c>
      <c r="C540">
        <f ca="1">RAND()</f>
        <v>0.40755510954235685</v>
      </c>
    </row>
    <row r="541" spans="1:3">
      <c r="A541" t="s">
        <v>541</v>
      </c>
      <c r="B541" s="1">
        <f ca="1">ROUNDDOWN(RAND()*10,4)</f>
        <v>0.7409</v>
      </c>
      <c r="C541">
        <f ca="1">RAND()</f>
        <v>0.95693052958874514</v>
      </c>
    </row>
    <row r="542" spans="1:3">
      <c r="A542" t="s">
        <v>542</v>
      </c>
      <c r="B542" s="1">
        <f ca="1">ROUNDDOWN(RAND()*10,4)</f>
        <v>3.3931</v>
      </c>
      <c r="C542">
        <f ca="1">RAND()</f>
        <v>0.51679962035823901</v>
      </c>
    </row>
    <row r="543" spans="1:3">
      <c r="A543" t="s">
        <v>543</v>
      </c>
      <c r="B543" s="1">
        <f ca="1">ROUNDDOWN(RAND()*10,4)</f>
        <v>7.5982000000000003</v>
      </c>
      <c r="C543">
        <f ca="1">RAND()</f>
        <v>0.7798352732905095</v>
      </c>
    </row>
    <row r="544" spans="1:3">
      <c r="A544" t="s">
        <v>544</v>
      </c>
      <c r="B544" s="1">
        <f ca="1">ROUNDDOWN(RAND()*10,4)</f>
        <v>5.1364999999999998</v>
      </c>
      <c r="C544">
        <f ca="1">RAND()</f>
        <v>0.67424336242574134</v>
      </c>
    </row>
    <row r="545" spans="1:3">
      <c r="A545" t="s">
        <v>545</v>
      </c>
      <c r="B545" s="1">
        <f ca="1">ROUNDDOWN(RAND()*10,4)</f>
        <v>7.5922000000000001</v>
      </c>
      <c r="C545">
        <f ca="1">RAND()</f>
        <v>0.27856691985617343</v>
      </c>
    </row>
    <row r="546" spans="1:3">
      <c r="A546" t="s">
        <v>546</v>
      </c>
      <c r="B546" s="1">
        <f ca="1">ROUNDDOWN(RAND()*10,4)</f>
        <v>2.2492000000000001</v>
      </c>
      <c r="C546">
        <f ca="1">RAND()</f>
        <v>0.35300143078305013</v>
      </c>
    </row>
    <row r="547" spans="1:3">
      <c r="A547" t="s">
        <v>547</v>
      </c>
      <c r="B547" s="1">
        <f ca="1">ROUNDDOWN(RAND()*10,4)</f>
        <v>0.73899999999999999</v>
      </c>
      <c r="C547">
        <f ca="1">RAND()</f>
        <v>0.9738266839472064</v>
      </c>
    </row>
    <row r="548" spans="1:3">
      <c r="A548" t="s">
        <v>548</v>
      </c>
      <c r="B548" s="1">
        <f ca="1">ROUNDDOWN(RAND()*10,4)</f>
        <v>1.6014999999999999</v>
      </c>
      <c r="C548">
        <f ca="1">RAND()</f>
        <v>0.74674132571011209</v>
      </c>
    </row>
    <row r="549" spans="1:3">
      <c r="A549" t="s">
        <v>549</v>
      </c>
      <c r="B549" s="1">
        <f ca="1">ROUNDDOWN(RAND()*10,4)</f>
        <v>9.6780000000000008</v>
      </c>
      <c r="C549">
        <f ca="1">RAND()</f>
        <v>0.10964189326646256</v>
      </c>
    </row>
    <row r="550" spans="1:3">
      <c r="A550" t="s">
        <v>550</v>
      </c>
      <c r="B550" s="1">
        <f ca="1">ROUNDDOWN(RAND()*10,4)</f>
        <v>2.1844000000000001</v>
      </c>
      <c r="C550">
        <f ca="1">RAND()</f>
        <v>0.57158493128600618</v>
      </c>
    </row>
    <row r="551" spans="1:3">
      <c r="A551" t="s">
        <v>551</v>
      </c>
      <c r="B551" s="1">
        <f ca="1">ROUNDDOWN(RAND()*10,4)</f>
        <v>7.6017999999999999</v>
      </c>
      <c r="C551">
        <f ca="1">RAND()</f>
        <v>0.70141676612956438</v>
      </c>
    </row>
    <row r="552" spans="1:3">
      <c r="A552" t="s">
        <v>552</v>
      </c>
      <c r="B552" s="1">
        <f ca="1">ROUNDDOWN(RAND()*10,4)</f>
        <v>0.86960000000000004</v>
      </c>
      <c r="C552">
        <f ca="1">RAND()</f>
        <v>0.98837327214009263</v>
      </c>
    </row>
    <row r="553" spans="1:3">
      <c r="A553" t="s">
        <v>553</v>
      </c>
      <c r="B553" s="1">
        <f ca="1">ROUNDDOWN(RAND()*10,4)</f>
        <v>4.0533000000000001</v>
      </c>
      <c r="C553">
        <f ca="1">RAND()</f>
        <v>7.3244005042260363E-2</v>
      </c>
    </row>
    <row r="554" spans="1:3">
      <c r="A554" t="s">
        <v>554</v>
      </c>
      <c r="B554" s="1">
        <f ca="1">ROUNDDOWN(RAND()*10,4)</f>
        <v>3.8839000000000001</v>
      </c>
      <c r="C554">
        <f ca="1">RAND()</f>
        <v>5.3797158899825614E-2</v>
      </c>
    </row>
    <row r="555" spans="1:3">
      <c r="A555" t="s">
        <v>555</v>
      </c>
      <c r="B555" s="1">
        <f ca="1">ROUNDDOWN(RAND()*10,4)</f>
        <v>4.5545</v>
      </c>
      <c r="C555">
        <f ca="1">RAND()</f>
        <v>0.61427911772010813</v>
      </c>
    </row>
    <row r="556" spans="1:3">
      <c r="A556" t="s">
        <v>556</v>
      </c>
      <c r="B556" s="1">
        <f ca="1">ROUNDDOWN(RAND()*10,4)</f>
        <v>4.8109000000000002</v>
      </c>
      <c r="C556">
        <f ca="1">RAND()</f>
        <v>0.99947838900917663</v>
      </c>
    </row>
    <row r="557" spans="1:3">
      <c r="A557" t="s">
        <v>557</v>
      </c>
      <c r="B557" s="1">
        <f ca="1">ROUNDDOWN(RAND()*10,4)</f>
        <v>8.3879999999999999</v>
      </c>
      <c r="C557">
        <f ca="1">RAND()</f>
        <v>0.61403496341993513</v>
      </c>
    </row>
    <row r="558" spans="1:3">
      <c r="A558" t="s">
        <v>558</v>
      </c>
      <c r="B558" s="1">
        <f ca="1">ROUNDDOWN(RAND()*10,4)</f>
        <v>2.7515999999999998</v>
      </c>
      <c r="C558">
        <f ca="1">RAND()</f>
        <v>0.2468358307952222</v>
      </c>
    </row>
    <row r="559" spans="1:3">
      <c r="A559" t="s">
        <v>559</v>
      </c>
      <c r="B559" s="1">
        <f ca="1">ROUNDDOWN(RAND()*10,4)</f>
        <v>1.9605999999999999</v>
      </c>
      <c r="C559">
        <f ca="1">RAND()</f>
        <v>0.71437583977607078</v>
      </c>
    </row>
    <row r="560" spans="1:3">
      <c r="A560" t="s">
        <v>560</v>
      </c>
      <c r="B560" s="1">
        <f ca="1">ROUNDDOWN(RAND()*10,4)</f>
        <v>5.5500000000000001E-2</v>
      </c>
      <c r="C560">
        <f ca="1">RAND()</f>
        <v>0.61122558469732158</v>
      </c>
    </row>
    <row r="561" spans="1:3">
      <c r="A561" t="s">
        <v>561</v>
      </c>
      <c r="B561" s="1">
        <f ca="1">ROUNDDOWN(RAND()*10,4)</f>
        <v>6.1439000000000004</v>
      </c>
      <c r="C561">
        <f ca="1">RAND()</f>
        <v>0.45784118935257312</v>
      </c>
    </row>
    <row r="562" spans="1:3">
      <c r="A562" t="s">
        <v>562</v>
      </c>
      <c r="B562" s="1">
        <f ca="1">ROUNDDOWN(RAND()*10,4)</f>
        <v>6.4709000000000003</v>
      </c>
      <c r="C562">
        <f ca="1">RAND()</f>
        <v>0.13799604798279197</v>
      </c>
    </row>
    <row r="563" spans="1:3">
      <c r="A563" t="s">
        <v>563</v>
      </c>
      <c r="B563" s="1">
        <f ca="1">ROUNDDOWN(RAND()*10,4)</f>
        <v>0.91549999999999998</v>
      </c>
      <c r="C563">
        <f ca="1">RAND()</f>
        <v>0.66514345156333643</v>
      </c>
    </row>
    <row r="564" spans="1:3">
      <c r="A564" t="s">
        <v>564</v>
      </c>
      <c r="B564" s="1">
        <f ca="1">ROUNDDOWN(RAND()*10,4)</f>
        <v>7.7411000000000003</v>
      </c>
      <c r="C564">
        <f ca="1">RAND()</f>
        <v>0.18564057849717175</v>
      </c>
    </row>
    <row r="565" spans="1:3">
      <c r="A565" t="s">
        <v>565</v>
      </c>
      <c r="B565" s="1">
        <f ca="1">ROUNDDOWN(RAND()*10,4)</f>
        <v>0.47610000000000002</v>
      </c>
      <c r="C565">
        <f ca="1">RAND()</f>
        <v>0.18450935759486675</v>
      </c>
    </row>
    <row r="566" spans="1:3">
      <c r="A566" t="s">
        <v>566</v>
      </c>
      <c r="B566" s="1">
        <f ca="1">ROUNDDOWN(RAND()*10,4)</f>
        <v>0.56269999999999998</v>
      </c>
      <c r="C566">
        <f ca="1">RAND()</f>
        <v>0.33365829915809087</v>
      </c>
    </row>
    <row r="567" spans="1:3">
      <c r="A567" t="s">
        <v>567</v>
      </c>
      <c r="B567" s="1">
        <f ca="1">ROUNDDOWN(RAND()*10,4)</f>
        <v>1.8805000000000001</v>
      </c>
      <c r="C567">
        <f ca="1">RAND()</f>
        <v>0.51947426224378446</v>
      </c>
    </row>
    <row r="568" spans="1:3">
      <c r="A568" t="s">
        <v>568</v>
      </c>
      <c r="B568" s="1">
        <f ca="1">ROUNDDOWN(RAND()*10,4)</f>
        <v>9.2247000000000003</v>
      </c>
      <c r="C568">
        <f ca="1">RAND()</f>
        <v>7.599343971776662E-2</v>
      </c>
    </row>
    <row r="569" spans="1:3">
      <c r="A569" t="s">
        <v>569</v>
      </c>
      <c r="B569" s="1">
        <f ca="1">ROUNDDOWN(RAND()*10,4)</f>
        <v>3.9477000000000002</v>
      </c>
      <c r="C569">
        <f ca="1">RAND()</f>
        <v>0.7970049348881999</v>
      </c>
    </row>
    <row r="570" spans="1:3">
      <c r="A570" t="s">
        <v>570</v>
      </c>
      <c r="B570" s="1">
        <f ca="1">ROUNDDOWN(RAND()*10,4)</f>
        <v>7.9612999999999996</v>
      </c>
      <c r="C570">
        <f ca="1">RAND()</f>
        <v>0.69168703120569464</v>
      </c>
    </row>
    <row r="571" spans="1:3">
      <c r="A571" t="s">
        <v>571</v>
      </c>
      <c r="B571" s="1">
        <f ca="1">ROUNDDOWN(RAND()*10,4)</f>
        <v>1.0069999999999999</v>
      </c>
      <c r="C571">
        <f ca="1">RAND()</f>
        <v>0.90606221165320899</v>
      </c>
    </row>
    <row r="572" spans="1:3">
      <c r="A572" t="s">
        <v>572</v>
      </c>
      <c r="B572" s="1">
        <f ca="1">ROUNDDOWN(RAND()*10,4)</f>
        <v>6.7129000000000003</v>
      </c>
      <c r="C572">
        <f ca="1">RAND()</f>
        <v>0.66101376672546386</v>
      </c>
    </row>
    <row r="573" spans="1:3">
      <c r="A573" t="s">
        <v>573</v>
      </c>
      <c r="B573" s="1">
        <f ca="1">ROUNDDOWN(RAND()*10,4)</f>
        <v>7.3414999999999999</v>
      </c>
      <c r="C573">
        <f ca="1">RAND()</f>
        <v>0.12352210754019355</v>
      </c>
    </row>
    <row r="574" spans="1:3">
      <c r="A574" t="s">
        <v>574</v>
      </c>
      <c r="B574" s="1">
        <f ca="1">ROUNDDOWN(RAND()*10,4)</f>
        <v>3.4626000000000001</v>
      </c>
      <c r="C574">
        <f ca="1">RAND()</f>
        <v>0.20374094202586901</v>
      </c>
    </row>
    <row r="575" spans="1:3">
      <c r="A575" t="s">
        <v>575</v>
      </c>
      <c r="B575" s="1">
        <f ca="1">ROUNDDOWN(RAND()*10,4)</f>
        <v>3.6452</v>
      </c>
      <c r="C575">
        <f ca="1">RAND()</f>
        <v>0.88356198101217842</v>
      </c>
    </row>
    <row r="576" spans="1:3">
      <c r="A576" t="s">
        <v>576</v>
      </c>
      <c r="B576" s="1">
        <f ca="1">ROUNDDOWN(RAND()*10,4)</f>
        <v>3.0131000000000001</v>
      </c>
      <c r="C576">
        <f ca="1">RAND()</f>
        <v>0.52859530174034552</v>
      </c>
    </row>
    <row r="577" spans="1:3">
      <c r="A577" t="s">
        <v>577</v>
      </c>
      <c r="B577" s="1">
        <f ca="1">ROUNDDOWN(RAND()*10,4)</f>
        <v>0.73140000000000005</v>
      </c>
      <c r="C577">
        <f ca="1">RAND()</f>
        <v>0.71776812453998773</v>
      </c>
    </row>
    <row r="578" spans="1:3">
      <c r="A578" t="s">
        <v>578</v>
      </c>
      <c r="B578" s="1">
        <f ca="1">ROUNDDOWN(RAND()*10,4)</f>
        <v>9.9097000000000008</v>
      </c>
      <c r="C578">
        <f ca="1">RAND()</f>
        <v>0.40873550889236965</v>
      </c>
    </row>
    <row r="579" spans="1:3">
      <c r="A579" t="s">
        <v>579</v>
      </c>
      <c r="B579" s="1">
        <f ca="1">ROUNDDOWN(RAND()*10,4)</f>
        <v>0.32579999999999998</v>
      </c>
      <c r="C579">
        <f ca="1">RAND()</f>
        <v>4.9946868790545218E-2</v>
      </c>
    </row>
    <row r="580" spans="1:3">
      <c r="A580" t="s">
        <v>580</v>
      </c>
      <c r="B580" s="1">
        <f ca="1">ROUNDDOWN(RAND()*10,4)</f>
        <v>4.6630000000000003</v>
      </c>
      <c r="C580">
        <f ca="1">RAND()</f>
        <v>0.1827589713579898</v>
      </c>
    </row>
    <row r="581" spans="1:3">
      <c r="A581" t="s">
        <v>581</v>
      </c>
      <c r="B581" s="1">
        <f ca="1">ROUNDDOWN(RAND()*10,4)</f>
        <v>5.7373000000000003</v>
      </c>
      <c r="C581">
        <f ca="1">RAND()</f>
        <v>0.97224743579144468</v>
      </c>
    </row>
    <row r="582" spans="1:3">
      <c r="A582" t="s">
        <v>582</v>
      </c>
      <c r="B582" s="1">
        <f ca="1">ROUNDDOWN(RAND()*10,4)</f>
        <v>6.3037999999999998</v>
      </c>
      <c r="C582">
        <f ca="1">RAND()</f>
        <v>0.55467189756176127</v>
      </c>
    </row>
    <row r="583" spans="1:3">
      <c r="A583" t="s">
        <v>583</v>
      </c>
      <c r="B583" s="1">
        <f ca="1">ROUNDDOWN(RAND()*10,4)</f>
        <v>1.3211999999999999</v>
      </c>
      <c r="C583">
        <f ca="1">RAND()</f>
        <v>0.59753528336497663</v>
      </c>
    </row>
    <row r="584" spans="1:3">
      <c r="A584" t="s">
        <v>584</v>
      </c>
      <c r="B584" s="1">
        <f ca="1">ROUNDDOWN(RAND()*10,4)</f>
        <v>0.111</v>
      </c>
      <c r="C584">
        <f ca="1">RAND()</f>
        <v>0.77728098881318985</v>
      </c>
    </row>
    <row r="585" spans="1:3">
      <c r="A585" t="s">
        <v>585</v>
      </c>
      <c r="B585" s="1">
        <f ca="1">ROUNDDOWN(RAND()*10,4)</f>
        <v>5.8513999999999999</v>
      </c>
      <c r="C585">
        <f ca="1">RAND()</f>
        <v>0.86755268573809119</v>
      </c>
    </row>
    <row r="586" spans="1:3">
      <c r="A586" t="s">
        <v>586</v>
      </c>
      <c r="B586" s="1">
        <f ca="1">ROUNDDOWN(RAND()*10,4)</f>
        <v>6.9339000000000004</v>
      </c>
      <c r="C586">
        <f ca="1">RAND()</f>
        <v>0.60380879651304309</v>
      </c>
    </row>
    <row r="587" spans="1:3">
      <c r="A587" t="s">
        <v>587</v>
      </c>
      <c r="B587" s="1">
        <f ca="1">ROUNDDOWN(RAND()*10,4)</f>
        <v>0.66100000000000003</v>
      </c>
      <c r="C587">
        <f ca="1">RAND()</f>
        <v>0.42437456214824754</v>
      </c>
    </row>
    <row r="588" spans="1:3">
      <c r="A588" t="s">
        <v>588</v>
      </c>
      <c r="B588" s="1">
        <f ca="1">ROUNDDOWN(RAND()*10,4)</f>
        <v>8.5472000000000001</v>
      </c>
      <c r="C588">
        <f ca="1">RAND()</f>
        <v>0.27279851653052611</v>
      </c>
    </row>
    <row r="589" spans="1:3">
      <c r="A589" t="s">
        <v>589</v>
      </c>
      <c r="B589" s="1">
        <f ca="1">ROUNDDOWN(RAND()*10,4)</f>
        <v>4.9675000000000002</v>
      </c>
      <c r="C589">
        <f ca="1">RAND()</f>
        <v>0.35151261889023533</v>
      </c>
    </row>
    <row r="590" spans="1:3">
      <c r="A590" t="s">
        <v>590</v>
      </c>
      <c r="B590" s="1">
        <f ca="1">ROUNDDOWN(RAND()*10,4)</f>
        <v>4.1436999999999999</v>
      </c>
      <c r="C590">
        <f ca="1">RAND()</f>
        <v>0.65988039675415344</v>
      </c>
    </row>
    <row r="591" spans="1:3">
      <c r="A591" t="s">
        <v>591</v>
      </c>
      <c r="B591" s="1">
        <f ca="1">ROUNDDOWN(RAND()*10,4)</f>
        <v>8.4001999999999999</v>
      </c>
      <c r="C591">
        <f ca="1">RAND()</f>
        <v>0.46617382990216683</v>
      </c>
    </row>
    <row r="592" spans="1:3">
      <c r="A592" t="s">
        <v>592</v>
      </c>
      <c r="B592" s="1">
        <f ca="1">ROUNDDOWN(RAND()*10,4)</f>
        <v>3.3456000000000001</v>
      </c>
      <c r="C592">
        <f ca="1">RAND()</f>
        <v>0.56939243578173404</v>
      </c>
    </row>
    <row r="593" spans="1:3">
      <c r="A593" t="s">
        <v>593</v>
      </c>
      <c r="B593" s="1">
        <f ca="1">ROUNDDOWN(RAND()*10,4)</f>
        <v>2.9462999999999999</v>
      </c>
      <c r="C593">
        <f ca="1">RAND()</f>
        <v>0.36577785267407925</v>
      </c>
    </row>
    <row r="594" spans="1:3">
      <c r="A594" t="s">
        <v>594</v>
      </c>
      <c r="B594" s="1">
        <f ca="1">ROUNDDOWN(RAND()*10,4)</f>
        <v>9.0416000000000007</v>
      </c>
      <c r="C594">
        <f ca="1">RAND()</f>
        <v>0.86797523120993203</v>
      </c>
    </row>
    <row r="595" spans="1:3">
      <c r="A595" t="s">
        <v>595</v>
      </c>
      <c r="B595" s="1">
        <f ca="1">ROUNDDOWN(RAND()*10,4)</f>
        <v>2.6859000000000002</v>
      </c>
      <c r="C595">
        <f ca="1">RAND()</f>
        <v>0.14498340641112506</v>
      </c>
    </row>
    <row r="596" spans="1:3">
      <c r="A596" t="s">
        <v>596</v>
      </c>
      <c r="B596" s="1">
        <f ca="1">ROUNDDOWN(RAND()*10,4)</f>
        <v>1.5972999999999999</v>
      </c>
      <c r="C596">
        <f ca="1">RAND()</f>
        <v>0.49546186102951906</v>
      </c>
    </row>
    <row r="597" spans="1:3">
      <c r="A597" t="s">
        <v>597</v>
      </c>
      <c r="B597" s="1">
        <f ca="1">ROUNDDOWN(RAND()*10,4)</f>
        <v>3.0467</v>
      </c>
      <c r="C597">
        <f ca="1">RAND()</f>
        <v>0.84630957197827739</v>
      </c>
    </row>
    <row r="598" spans="1:3">
      <c r="A598" t="s">
        <v>598</v>
      </c>
      <c r="B598" s="1">
        <f ca="1">ROUNDDOWN(RAND()*10,4)</f>
        <v>9.4235000000000007</v>
      </c>
      <c r="C598">
        <f ca="1">RAND()</f>
        <v>0.16650628396156619</v>
      </c>
    </row>
    <row r="599" spans="1:3">
      <c r="A599" t="s">
        <v>599</v>
      </c>
      <c r="B599" s="1">
        <f ca="1">ROUNDDOWN(RAND()*10,4)</f>
        <v>3.3399000000000001</v>
      </c>
      <c r="C599">
        <f ca="1">RAND()</f>
        <v>0.39803839931630369</v>
      </c>
    </row>
    <row r="600" spans="1:3">
      <c r="A600" t="s">
        <v>600</v>
      </c>
      <c r="B600" s="1">
        <f ca="1">ROUNDDOWN(RAND()*10,4)</f>
        <v>8.9803999999999995</v>
      </c>
      <c r="C600">
        <f ca="1">RAND()</f>
        <v>0.58616977386056968</v>
      </c>
    </row>
    <row r="601" spans="1:3">
      <c r="A601" t="s">
        <v>601</v>
      </c>
      <c r="B601" s="1">
        <f ca="1">ROUNDDOWN(RAND()*10,4)</f>
        <v>5.0087000000000002</v>
      </c>
      <c r="C601">
        <f ca="1">RAND()</f>
        <v>0.30610661027709418</v>
      </c>
    </row>
    <row r="602" spans="1:3">
      <c r="A602" t="s">
        <v>602</v>
      </c>
      <c r="B602" s="1">
        <f ca="1">ROUNDDOWN(RAND()*10,4)</f>
        <v>0.86229999999999996</v>
      </c>
      <c r="C602">
        <f ca="1">RAND()</f>
        <v>0.92632117220846144</v>
      </c>
    </row>
    <row r="603" spans="1:3">
      <c r="A603" t="s">
        <v>603</v>
      </c>
      <c r="B603" s="1">
        <f ca="1">ROUNDDOWN(RAND()*10,4)</f>
        <v>0.97409999999999997</v>
      </c>
      <c r="C603">
        <f ca="1">RAND()</f>
        <v>0.85750654027717221</v>
      </c>
    </row>
    <row r="604" spans="1:3">
      <c r="A604" t="s">
        <v>604</v>
      </c>
      <c r="B604" s="1">
        <f ca="1">ROUNDDOWN(RAND()*10,4)</f>
        <v>7.7826000000000004</v>
      </c>
      <c r="C604">
        <f ca="1">RAND()</f>
        <v>0.37387205576014482</v>
      </c>
    </row>
    <row r="605" spans="1:3">
      <c r="A605" t="s">
        <v>605</v>
      </c>
      <c r="B605" s="1">
        <f ca="1">ROUNDDOWN(RAND()*10,4)</f>
        <v>2.0173000000000001</v>
      </c>
      <c r="C605">
        <f ca="1">RAND()</f>
        <v>0.2936749005307292</v>
      </c>
    </row>
    <row r="606" spans="1:3">
      <c r="A606" t="s">
        <v>606</v>
      </c>
      <c r="B606" s="1">
        <f ca="1">ROUNDDOWN(RAND()*10,4)</f>
        <v>7.0968</v>
      </c>
      <c r="C606">
        <f ca="1">RAND()</f>
        <v>0.59482080977351226</v>
      </c>
    </row>
    <row r="607" spans="1:3">
      <c r="A607" t="s">
        <v>607</v>
      </c>
      <c r="B607" s="1">
        <f ca="1">ROUNDDOWN(RAND()*10,4)</f>
        <v>5.3616999999999999</v>
      </c>
      <c r="C607">
        <f ca="1">RAND()</f>
        <v>0.47782002230245968</v>
      </c>
    </row>
    <row r="608" spans="1:3">
      <c r="A608" t="s">
        <v>608</v>
      </c>
      <c r="B608" s="1">
        <f ca="1">ROUNDDOWN(RAND()*10,4)</f>
        <v>6.4398</v>
      </c>
      <c r="C608">
        <f ca="1">RAND()</f>
        <v>0.46407556102672631</v>
      </c>
    </row>
    <row r="609" spans="1:3">
      <c r="A609" t="s">
        <v>609</v>
      </c>
      <c r="B609" s="1">
        <f ca="1">ROUNDDOWN(RAND()*10,4)</f>
        <v>4.8982999999999999</v>
      </c>
      <c r="C609">
        <f ca="1">RAND()</f>
        <v>0.22306827845483357</v>
      </c>
    </row>
    <row r="610" spans="1:3">
      <c r="A610" t="s">
        <v>610</v>
      </c>
      <c r="B610" s="1">
        <f ca="1">ROUNDDOWN(RAND()*10,4)</f>
        <v>4.7346000000000004</v>
      </c>
      <c r="C610">
        <f ca="1">RAND()</f>
        <v>0.89647406749838798</v>
      </c>
    </row>
    <row r="611" spans="1:3">
      <c r="A611" t="s">
        <v>611</v>
      </c>
      <c r="B611" s="1">
        <f ca="1">ROUNDDOWN(RAND()*10,4)</f>
        <v>3.1255000000000002</v>
      </c>
      <c r="C611">
        <f ca="1">RAND()</f>
        <v>8.0743947869055144E-2</v>
      </c>
    </row>
    <row r="612" spans="1:3">
      <c r="A612" t="s">
        <v>612</v>
      </c>
      <c r="B612" s="1">
        <f ca="1">ROUNDDOWN(RAND()*10,4)</f>
        <v>8.1875</v>
      </c>
      <c r="C612">
        <f ca="1">RAND()</f>
        <v>0.3543364184158414</v>
      </c>
    </row>
    <row r="613" spans="1:3">
      <c r="A613" t="s">
        <v>613</v>
      </c>
      <c r="B613" s="1">
        <f ca="1">ROUNDDOWN(RAND()*10,4)</f>
        <v>1.3569</v>
      </c>
      <c r="C613">
        <f ca="1">RAND()</f>
        <v>0.12250349270117433</v>
      </c>
    </row>
    <row r="614" spans="1:3">
      <c r="A614" t="s">
        <v>614</v>
      </c>
      <c r="B614" s="1">
        <f ca="1">ROUNDDOWN(RAND()*10,4)</f>
        <v>2.3927999999999998</v>
      </c>
      <c r="C614">
        <f ca="1">RAND()</f>
        <v>0.45385380908648276</v>
      </c>
    </row>
    <row r="615" spans="1:3">
      <c r="A615" t="s">
        <v>615</v>
      </c>
      <c r="B615" s="1">
        <f ca="1">ROUNDDOWN(RAND()*10,4)</f>
        <v>8.0916999999999994</v>
      </c>
      <c r="C615">
        <f ca="1">RAND()</f>
        <v>0.55275514962749106</v>
      </c>
    </row>
    <row r="616" spans="1:3">
      <c r="A616" t="s">
        <v>616</v>
      </c>
      <c r="B616" s="1">
        <f ca="1">ROUNDDOWN(RAND()*10,4)</f>
        <v>7.2866</v>
      </c>
      <c r="C616">
        <f ca="1">RAND()</f>
        <v>0.29335637660633951</v>
      </c>
    </row>
    <row r="617" spans="1:3">
      <c r="A617" t="s">
        <v>617</v>
      </c>
      <c r="B617" s="1">
        <f ca="1">ROUNDDOWN(RAND()*10,4)</f>
        <v>6.0369000000000002</v>
      </c>
      <c r="C617">
        <f ca="1">RAND()</f>
        <v>0.49729274447814042</v>
      </c>
    </row>
    <row r="618" spans="1:3">
      <c r="A618" t="s">
        <v>618</v>
      </c>
      <c r="B618" s="1">
        <f ca="1">ROUNDDOWN(RAND()*10,4)</f>
        <v>0.93310000000000004</v>
      </c>
      <c r="C618">
        <f ca="1">RAND()</f>
        <v>0.80894205640364547</v>
      </c>
    </row>
    <row r="619" spans="1:3">
      <c r="A619" t="s">
        <v>619</v>
      </c>
      <c r="B619" s="1">
        <f ca="1">ROUNDDOWN(RAND()*10,4)</f>
        <v>2.1518000000000002</v>
      </c>
      <c r="C619">
        <f ca="1">RAND()</f>
        <v>0.38030613714801209</v>
      </c>
    </row>
    <row r="620" spans="1:3">
      <c r="A620" t="s">
        <v>620</v>
      </c>
      <c r="B620" s="1">
        <f ca="1">ROUNDDOWN(RAND()*10,4)</f>
        <v>4.3399000000000001</v>
      </c>
      <c r="C620">
        <f ca="1">RAND()</f>
        <v>0.49714712112142467</v>
      </c>
    </row>
    <row r="621" spans="1:3">
      <c r="A621" t="s">
        <v>621</v>
      </c>
      <c r="B621" s="1">
        <f ca="1">ROUNDDOWN(RAND()*10,4)</f>
        <v>7.3646000000000003</v>
      </c>
      <c r="C621">
        <f ca="1">RAND()</f>
        <v>0.60139306668470527</v>
      </c>
    </row>
    <row r="622" spans="1:3">
      <c r="A622" t="s">
        <v>622</v>
      </c>
      <c r="B622" s="1">
        <f ca="1">ROUNDDOWN(RAND()*10,4)</f>
        <v>0.98829999999999996</v>
      </c>
      <c r="C622">
        <f ca="1">RAND()</f>
        <v>0.56065760948337429</v>
      </c>
    </row>
    <row r="623" spans="1:3">
      <c r="A623" t="s">
        <v>623</v>
      </c>
      <c r="B623" s="1">
        <f ca="1">ROUNDDOWN(RAND()*10,4)</f>
        <v>7.5067000000000004</v>
      </c>
      <c r="C623">
        <f ca="1">RAND()</f>
        <v>0.26482926646369753</v>
      </c>
    </row>
    <row r="624" spans="1:3">
      <c r="A624" t="s">
        <v>624</v>
      </c>
      <c r="B624" s="1">
        <f ca="1">ROUNDDOWN(RAND()*10,4)</f>
        <v>7.1920000000000002</v>
      </c>
      <c r="C624">
        <f ca="1">RAND()</f>
        <v>0.3123903211717507</v>
      </c>
    </row>
    <row r="625" spans="1:3">
      <c r="A625" t="s">
        <v>625</v>
      </c>
      <c r="B625" s="1">
        <f ca="1">ROUNDDOWN(RAND()*10,4)</f>
        <v>3.1291000000000002</v>
      </c>
      <c r="C625">
        <f ca="1">RAND()</f>
        <v>0.42652222800614348</v>
      </c>
    </row>
    <row r="626" spans="1:3">
      <c r="A626" t="s">
        <v>626</v>
      </c>
      <c r="B626" s="1">
        <f ca="1">ROUNDDOWN(RAND()*10,4)</f>
        <v>2.1122000000000001</v>
      </c>
      <c r="C626">
        <f ca="1">RAND()</f>
        <v>0.53592713491361488</v>
      </c>
    </row>
    <row r="627" spans="1:3">
      <c r="A627" t="s">
        <v>627</v>
      </c>
      <c r="B627" s="1">
        <f ca="1">ROUNDDOWN(RAND()*10,4)</f>
        <v>4.8335999999999997</v>
      </c>
      <c r="C627">
        <f ca="1">RAND()</f>
        <v>4.3552092806948606E-2</v>
      </c>
    </row>
    <row r="628" spans="1:3">
      <c r="A628" t="s">
        <v>628</v>
      </c>
      <c r="B628" s="1">
        <f ca="1">ROUNDDOWN(RAND()*10,4)</f>
        <v>1.2444999999999999</v>
      </c>
      <c r="C628">
        <f ca="1">RAND()</f>
        <v>0.92150668140651359</v>
      </c>
    </row>
    <row r="629" spans="1:3">
      <c r="A629" t="s">
        <v>629</v>
      </c>
      <c r="B629" s="1">
        <f ca="1">ROUNDDOWN(RAND()*10,4)</f>
        <v>5.9345999999999997</v>
      </c>
      <c r="C629">
        <f ca="1">RAND()</f>
        <v>0.39472001963651049</v>
      </c>
    </row>
    <row r="630" spans="1:3">
      <c r="A630" t="s">
        <v>630</v>
      </c>
      <c r="B630" s="1">
        <f ca="1">ROUNDDOWN(RAND()*10,4)</f>
        <v>7.8594999999999997</v>
      </c>
      <c r="C630">
        <f ca="1">RAND()</f>
        <v>8.6502250528763813E-3</v>
      </c>
    </row>
    <row r="631" spans="1:3">
      <c r="A631" t="s">
        <v>631</v>
      </c>
      <c r="B631" s="1">
        <f ca="1">ROUNDDOWN(RAND()*10,4)</f>
        <v>1.3270999999999999</v>
      </c>
      <c r="C631">
        <f ca="1">RAND()</f>
        <v>0.72067482214652479</v>
      </c>
    </row>
    <row r="632" spans="1:3">
      <c r="A632" t="s">
        <v>632</v>
      </c>
      <c r="B632" s="1">
        <f ca="1">ROUNDDOWN(RAND()*10,4)</f>
        <v>1.4614</v>
      </c>
      <c r="C632">
        <f ca="1">RAND()</f>
        <v>0.37608919849553124</v>
      </c>
    </row>
    <row r="633" spans="1:3">
      <c r="A633" t="s">
        <v>633</v>
      </c>
      <c r="B633" s="1">
        <f ca="1">ROUNDDOWN(RAND()*10,4)</f>
        <v>4.0526</v>
      </c>
      <c r="C633">
        <f ca="1">RAND()</f>
        <v>0.9466623129412719</v>
      </c>
    </row>
    <row r="634" spans="1:3">
      <c r="A634" t="s">
        <v>634</v>
      </c>
      <c r="B634" s="1">
        <f ca="1">ROUNDDOWN(RAND()*10,4)</f>
        <v>9.9601000000000006</v>
      </c>
      <c r="C634">
        <f ca="1">RAND()</f>
        <v>0.10386977996682289</v>
      </c>
    </row>
    <row r="635" spans="1:3">
      <c r="A635" t="s">
        <v>635</v>
      </c>
      <c r="B635" s="1">
        <f ca="1">ROUNDDOWN(RAND()*10,4)</f>
        <v>9.1700999999999997</v>
      </c>
      <c r="C635">
        <f ca="1">RAND()</f>
        <v>0.64602505510683916</v>
      </c>
    </row>
    <row r="636" spans="1:3">
      <c r="A636" t="s">
        <v>636</v>
      </c>
      <c r="B636" s="1">
        <f ca="1">ROUNDDOWN(RAND()*10,4)</f>
        <v>6.7130000000000001</v>
      </c>
      <c r="C636">
        <f ca="1">RAND()</f>
        <v>0.51190593242849824</v>
      </c>
    </row>
    <row r="637" spans="1:3">
      <c r="A637" t="s">
        <v>637</v>
      </c>
      <c r="B637" s="1">
        <f ca="1">ROUNDDOWN(RAND()*10,4)</f>
        <v>7.0765000000000002</v>
      </c>
      <c r="C637">
        <f ca="1">RAND()</f>
        <v>5.6354201400361514E-2</v>
      </c>
    </row>
    <row r="638" spans="1:3">
      <c r="A638" t="s">
        <v>638</v>
      </c>
      <c r="B638" s="1">
        <f ca="1">ROUNDDOWN(RAND()*10,4)</f>
        <v>9.0867000000000004</v>
      </c>
      <c r="C638">
        <f ca="1">RAND()</f>
        <v>0.45357103829369783</v>
      </c>
    </row>
    <row r="639" spans="1:3">
      <c r="A639" t="s">
        <v>639</v>
      </c>
      <c r="B639" s="1">
        <f ca="1">ROUNDDOWN(RAND()*10,4)</f>
        <v>8.3118999999999996</v>
      </c>
      <c r="C639">
        <f ca="1">RAND()</f>
        <v>0.66378842737937083</v>
      </c>
    </row>
    <row r="640" spans="1:3">
      <c r="A640" t="s">
        <v>640</v>
      </c>
      <c r="B640" s="1">
        <f ca="1">ROUNDDOWN(RAND()*10,4)</f>
        <v>1.6512</v>
      </c>
      <c r="C640">
        <f ca="1">RAND()</f>
        <v>0.57697036962360515</v>
      </c>
    </row>
    <row r="641" spans="1:3">
      <c r="A641" t="s">
        <v>641</v>
      </c>
      <c r="B641" s="1">
        <f ca="1">ROUNDDOWN(RAND()*10,4)</f>
        <v>4.0998999999999999</v>
      </c>
      <c r="C641">
        <f ca="1">RAND()</f>
        <v>0.10542750790929922</v>
      </c>
    </row>
    <row r="642" spans="1:3">
      <c r="A642" t="s">
        <v>642</v>
      </c>
      <c r="B642" s="1">
        <f ca="1">ROUNDDOWN(RAND()*10,4)</f>
        <v>5.0225</v>
      </c>
      <c r="C642">
        <f ca="1">RAND()</f>
        <v>0.83155942382865888</v>
      </c>
    </row>
    <row r="643" spans="1:3">
      <c r="A643" t="s">
        <v>643</v>
      </c>
      <c r="B643" s="1">
        <f ca="1">ROUNDDOWN(RAND()*10,4)</f>
        <v>8.7513000000000005</v>
      </c>
      <c r="C643">
        <f ca="1">RAND()</f>
        <v>0.24993926203261196</v>
      </c>
    </row>
    <row r="644" spans="1:3">
      <c r="A644" t="s">
        <v>644</v>
      </c>
      <c r="B644" s="1">
        <f ca="1">ROUNDDOWN(RAND()*10,4)</f>
        <v>4.2645999999999997</v>
      </c>
      <c r="C644">
        <f ca="1">RAND()</f>
        <v>0.79626905989643793</v>
      </c>
    </row>
    <row r="645" spans="1:3">
      <c r="A645" t="s">
        <v>645</v>
      </c>
      <c r="B645" s="1">
        <f ca="1">ROUNDDOWN(RAND()*10,4)</f>
        <v>1.9155</v>
      </c>
      <c r="C645">
        <f ca="1">RAND()</f>
        <v>0.53710671686218525</v>
      </c>
    </row>
    <row r="646" spans="1:3">
      <c r="A646" t="s">
        <v>646</v>
      </c>
      <c r="B646" s="1">
        <f ca="1">ROUNDDOWN(RAND()*10,4)</f>
        <v>7.2655000000000003</v>
      </c>
      <c r="C646">
        <f ca="1">RAND()</f>
        <v>0.23948761180148059</v>
      </c>
    </row>
    <row r="647" spans="1:3">
      <c r="A647" t="s">
        <v>647</v>
      </c>
      <c r="B647" s="1">
        <f ca="1">ROUNDDOWN(RAND()*10,4)</f>
        <v>7.3780000000000001</v>
      </c>
      <c r="C647">
        <f ca="1">RAND()</f>
        <v>0.11140554060729557</v>
      </c>
    </row>
    <row r="648" spans="1:3">
      <c r="A648" t="s">
        <v>648</v>
      </c>
      <c r="B648" s="1">
        <f ca="1">ROUNDDOWN(RAND()*10,4)</f>
        <v>9.3675999999999995</v>
      </c>
      <c r="C648">
        <f ca="1">RAND()</f>
        <v>0.11138416939566376</v>
      </c>
    </row>
    <row r="649" spans="1:3">
      <c r="A649" t="s">
        <v>649</v>
      </c>
      <c r="B649" s="1">
        <f ca="1">ROUNDDOWN(RAND()*10,4)</f>
        <v>9.8124000000000002</v>
      </c>
      <c r="C649">
        <f ca="1">RAND()</f>
        <v>0.93297116531208935</v>
      </c>
    </row>
    <row r="650" spans="1:3">
      <c r="A650" t="s">
        <v>650</v>
      </c>
      <c r="B650" s="1">
        <f ca="1">ROUNDDOWN(RAND()*10,4)</f>
        <v>2.3900999999999999</v>
      </c>
      <c r="C650">
        <f ca="1">RAND()</f>
        <v>0.54089183009490927</v>
      </c>
    </row>
    <row r="651" spans="1:3">
      <c r="A651" t="s">
        <v>651</v>
      </c>
      <c r="B651" s="1">
        <f ca="1">ROUNDDOWN(RAND()*10,4)</f>
        <v>2.9601999999999999</v>
      </c>
      <c r="C651">
        <f ca="1">RAND()</f>
        <v>0.91087991367430721</v>
      </c>
    </row>
    <row r="652" spans="1:3">
      <c r="A652" t="s">
        <v>652</v>
      </c>
      <c r="B652" s="1">
        <f ca="1">ROUNDDOWN(RAND()*10,4)</f>
        <v>4.3895</v>
      </c>
      <c r="C652">
        <f ca="1">RAND()</f>
        <v>0.10031024485401818</v>
      </c>
    </row>
    <row r="653" spans="1:3">
      <c r="A653" t="s">
        <v>653</v>
      </c>
      <c r="B653" s="1">
        <f ca="1">ROUNDDOWN(RAND()*10,4)</f>
        <v>6.1615000000000002</v>
      </c>
      <c r="C653">
        <f ca="1">RAND()</f>
        <v>0.70692888175327917</v>
      </c>
    </row>
    <row r="654" spans="1:3">
      <c r="A654" t="s">
        <v>654</v>
      </c>
      <c r="B654" s="1">
        <f ca="1">ROUNDDOWN(RAND()*10,4)</f>
        <v>4.4824999999999999</v>
      </c>
      <c r="C654">
        <f ca="1">RAND()</f>
        <v>0.17896795157707457</v>
      </c>
    </row>
    <row r="655" spans="1:3">
      <c r="A655" t="s">
        <v>655</v>
      </c>
      <c r="B655" s="1">
        <f ca="1">ROUNDDOWN(RAND()*10,4)</f>
        <v>4.8525</v>
      </c>
      <c r="C655">
        <f ca="1">RAND()</f>
        <v>0.4872078290606825</v>
      </c>
    </row>
    <row r="656" spans="1:3">
      <c r="A656" t="s">
        <v>656</v>
      </c>
      <c r="B656" s="1">
        <f ca="1">ROUNDDOWN(RAND()*10,4)</f>
        <v>0.92700000000000005</v>
      </c>
      <c r="C656">
        <f ca="1">RAND()</f>
        <v>3.0968347366828519E-2</v>
      </c>
    </row>
    <row r="657" spans="1:3">
      <c r="A657" t="s">
        <v>657</v>
      </c>
      <c r="B657" s="1">
        <f ca="1">ROUNDDOWN(RAND()*10,4)</f>
        <v>0.41199999999999998</v>
      </c>
      <c r="C657">
        <f ca="1">RAND()</f>
        <v>0.47756640045673537</v>
      </c>
    </row>
    <row r="658" spans="1:3">
      <c r="A658" t="s">
        <v>658</v>
      </c>
      <c r="B658" s="1">
        <f ca="1">ROUNDDOWN(RAND()*10,4)</f>
        <v>5.3124000000000002</v>
      </c>
      <c r="C658">
        <f ca="1">RAND()</f>
        <v>0.51755086262473338</v>
      </c>
    </row>
    <row r="659" spans="1:3">
      <c r="A659" t="s">
        <v>659</v>
      </c>
      <c r="B659" s="1">
        <f ca="1">ROUNDDOWN(RAND()*10,4)</f>
        <v>1.4924999999999999</v>
      </c>
      <c r="C659">
        <f ca="1">RAND()</f>
        <v>0.11126701580448217</v>
      </c>
    </row>
    <row r="660" spans="1:3">
      <c r="A660" t="s">
        <v>660</v>
      </c>
      <c r="B660" s="1">
        <f ca="1">ROUNDDOWN(RAND()*10,4)</f>
        <v>9.4500000000000001E-2</v>
      </c>
      <c r="C660">
        <f ca="1">RAND()</f>
        <v>0.86637304630253587</v>
      </c>
    </row>
    <row r="661" spans="1:3">
      <c r="A661" t="s">
        <v>661</v>
      </c>
      <c r="B661" s="1">
        <f ca="1">ROUNDDOWN(RAND()*10,4)</f>
        <v>5.6409000000000002</v>
      </c>
      <c r="C661">
        <f ca="1">RAND()</f>
        <v>0.40211261538526621</v>
      </c>
    </row>
    <row r="662" spans="1:3">
      <c r="A662" t="s">
        <v>662</v>
      </c>
      <c r="B662" s="1">
        <f ca="1">ROUNDDOWN(RAND()*10,4)</f>
        <v>9.5879999999999992</v>
      </c>
      <c r="C662">
        <f ca="1">RAND()</f>
        <v>0.62436801490870641</v>
      </c>
    </row>
    <row r="663" spans="1:3">
      <c r="A663" t="s">
        <v>663</v>
      </c>
      <c r="B663" s="1">
        <f ca="1">ROUNDDOWN(RAND()*10,4)</f>
        <v>7.9882</v>
      </c>
      <c r="C663">
        <f ca="1">RAND()</f>
        <v>3.2354115730975685E-2</v>
      </c>
    </row>
    <row r="664" spans="1:3">
      <c r="A664" t="s">
        <v>664</v>
      </c>
      <c r="B664" s="1">
        <f ca="1">ROUNDDOWN(RAND()*10,4)</f>
        <v>6.9989999999999997</v>
      </c>
      <c r="C664">
        <f ca="1">RAND()</f>
        <v>0.17785282888433607</v>
      </c>
    </row>
    <row r="665" spans="1:3">
      <c r="A665" t="s">
        <v>665</v>
      </c>
      <c r="B665" s="1">
        <f ca="1">ROUNDDOWN(RAND()*10,4)</f>
        <v>8.5368999999999993</v>
      </c>
      <c r="C665">
        <f ca="1">RAND()</f>
        <v>0.43637994354750942</v>
      </c>
    </row>
    <row r="666" spans="1:3">
      <c r="A666" t="s">
        <v>666</v>
      </c>
      <c r="B666" s="1">
        <f ca="1">ROUNDDOWN(RAND()*10,4)</f>
        <v>7.6383999999999999</v>
      </c>
      <c r="C666">
        <f ca="1">RAND()</f>
        <v>0.73128320346316822</v>
      </c>
    </row>
    <row r="667" spans="1:3">
      <c r="A667" t="s">
        <v>667</v>
      </c>
      <c r="B667" s="1">
        <f ca="1">ROUNDDOWN(RAND()*10,4)</f>
        <v>0.59030000000000005</v>
      </c>
      <c r="C667">
        <f ca="1">RAND()</f>
        <v>0.45629922871189521</v>
      </c>
    </row>
    <row r="668" spans="1:3">
      <c r="A668" t="s">
        <v>668</v>
      </c>
      <c r="B668" s="1">
        <f ca="1">ROUNDDOWN(RAND()*10,4)</f>
        <v>8.7536000000000005</v>
      </c>
      <c r="C668">
        <f ca="1">RAND()</f>
        <v>0.11300325106498965</v>
      </c>
    </row>
    <row r="669" spans="1:3">
      <c r="A669" t="s">
        <v>669</v>
      </c>
      <c r="B669" s="1">
        <f ca="1">ROUNDDOWN(RAND()*10,4)</f>
        <v>0.41789999999999999</v>
      </c>
      <c r="C669">
        <f ca="1">RAND()</f>
        <v>0.12648001583781066</v>
      </c>
    </row>
    <row r="670" spans="1:3">
      <c r="A670" t="s">
        <v>670</v>
      </c>
      <c r="B670" s="1">
        <f ca="1">ROUNDDOWN(RAND()*10,4)</f>
        <v>8.6607000000000003</v>
      </c>
      <c r="C670">
        <f ca="1">RAND()</f>
        <v>0.10867541140778136</v>
      </c>
    </row>
    <row r="671" spans="1:3">
      <c r="A671" t="s">
        <v>671</v>
      </c>
      <c r="B671" s="1">
        <f ca="1">ROUNDDOWN(RAND()*10,4)</f>
        <v>8.8256999999999994</v>
      </c>
      <c r="C671">
        <f ca="1">RAND()</f>
        <v>0.60007049033670057</v>
      </c>
    </row>
    <row r="672" spans="1:3">
      <c r="A672" t="s">
        <v>672</v>
      </c>
      <c r="B672" s="1">
        <f ca="1">ROUNDDOWN(RAND()*10,4)</f>
        <v>3.6280000000000001</v>
      </c>
      <c r="C672">
        <f ca="1">RAND()</f>
        <v>0.44358027991948434</v>
      </c>
    </row>
    <row r="673" spans="1:3">
      <c r="A673" t="s">
        <v>673</v>
      </c>
      <c r="B673" s="1">
        <f ca="1">ROUNDDOWN(RAND()*10,4)</f>
        <v>2.4272</v>
      </c>
      <c r="C673">
        <f ca="1">RAND()</f>
        <v>0.11140456113647246</v>
      </c>
    </row>
    <row r="674" spans="1:3">
      <c r="A674" t="s">
        <v>674</v>
      </c>
      <c r="B674" s="1">
        <f ca="1">ROUNDDOWN(RAND()*10,4)</f>
        <v>1.7464</v>
      </c>
      <c r="C674">
        <f ca="1">RAND()</f>
        <v>0.89442081145881225</v>
      </c>
    </row>
    <row r="675" spans="1:3">
      <c r="A675" t="s">
        <v>675</v>
      </c>
      <c r="B675" s="1">
        <f ca="1">ROUNDDOWN(RAND()*10,4)</f>
        <v>5.7156000000000002</v>
      </c>
      <c r="C675">
        <f ca="1">RAND()</f>
        <v>0.41880539414989393</v>
      </c>
    </row>
    <row r="676" spans="1:3">
      <c r="A676" t="s">
        <v>676</v>
      </c>
      <c r="B676" s="1">
        <f ca="1">ROUNDDOWN(RAND()*10,4)</f>
        <v>6.1680999999999999</v>
      </c>
      <c r="C676">
        <f ca="1">RAND()</f>
        <v>0.37109796711500398</v>
      </c>
    </row>
    <row r="677" spans="1:3">
      <c r="A677" t="s">
        <v>677</v>
      </c>
      <c r="B677" s="1">
        <f ca="1">ROUNDDOWN(RAND()*10,4)</f>
        <v>3.3984000000000001</v>
      </c>
      <c r="C677">
        <f ca="1">RAND()</f>
        <v>0.13191052752490984</v>
      </c>
    </row>
    <row r="678" spans="1:3">
      <c r="A678" t="s">
        <v>678</v>
      </c>
      <c r="B678" s="1">
        <f ca="1">ROUNDDOWN(RAND()*10,4)</f>
        <v>9.8613999999999997</v>
      </c>
      <c r="C678">
        <f ca="1">RAND()</f>
        <v>0.40005270384254077</v>
      </c>
    </row>
    <row r="679" spans="1:3">
      <c r="A679" t="s">
        <v>679</v>
      </c>
      <c r="B679" s="1">
        <f ca="1">ROUNDDOWN(RAND()*10,4)</f>
        <v>8.8835999999999995</v>
      </c>
      <c r="C679">
        <f ca="1">RAND()</f>
        <v>0.55357377720357714</v>
      </c>
    </row>
    <row r="680" spans="1:3">
      <c r="A680" t="s">
        <v>680</v>
      </c>
      <c r="B680" s="1">
        <f ca="1">ROUNDDOWN(RAND()*10,4)</f>
        <v>8.5287000000000006</v>
      </c>
      <c r="C680">
        <f ca="1">RAND()</f>
        <v>0.87604556287679491</v>
      </c>
    </row>
    <row r="681" spans="1:3">
      <c r="A681" t="s">
        <v>681</v>
      </c>
      <c r="B681" s="1">
        <f ca="1">ROUNDDOWN(RAND()*10,4)</f>
        <v>4.1485000000000003</v>
      </c>
      <c r="C681">
        <f ca="1">RAND()</f>
        <v>2.9846014750208649E-2</v>
      </c>
    </row>
    <row r="682" spans="1:3">
      <c r="A682" t="s">
        <v>682</v>
      </c>
      <c r="B682" s="1">
        <f ca="1">ROUNDDOWN(RAND()*10,4)</f>
        <v>4.0705</v>
      </c>
      <c r="C682">
        <f ca="1">RAND()</f>
        <v>0.62292329819269421</v>
      </c>
    </row>
    <row r="683" spans="1:3">
      <c r="A683" t="s">
        <v>683</v>
      </c>
      <c r="B683" s="1">
        <f ca="1">ROUNDDOWN(RAND()*10,4)</f>
        <v>8.5432000000000006</v>
      </c>
      <c r="C683">
        <f ca="1">RAND()</f>
        <v>0.78663206506579841</v>
      </c>
    </row>
    <row r="684" spans="1:3">
      <c r="A684" t="s">
        <v>684</v>
      </c>
      <c r="B684" s="1">
        <f ca="1">ROUNDDOWN(RAND()*10,4)</f>
        <v>3.9136000000000002</v>
      </c>
      <c r="C684">
        <f ca="1">RAND()</f>
        <v>0.30294616901327143</v>
      </c>
    </row>
    <row r="685" spans="1:3">
      <c r="A685" t="s">
        <v>685</v>
      </c>
      <c r="B685" s="1">
        <f ca="1">ROUNDDOWN(RAND()*10,4)</f>
        <v>2.9331999999999998</v>
      </c>
      <c r="C685">
        <f ca="1">RAND()</f>
        <v>0.76559642629332036</v>
      </c>
    </row>
    <row r="686" spans="1:3">
      <c r="A686" t="s">
        <v>686</v>
      </c>
      <c r="B686" s="1">
        <f ca="1">ROUNDDOWN(RAND()*10,4)</f>
        <v>2.2972000000000001</v>
      </c>
      <c r="C686">
        <f ca="1">RAND()</f>
        <v>0.7223420075609791</v>
      </c>
    </row>
    <row r="687" spans="1:3">
      <c r="A687" t="s">
        <v>687</v>
      </c>
      <c r="B687" s="1">
        <f ca="1">ROUNDDOWN(RAND()*10,4)</f>
        <v>6.3762999999999996</v>
      </c>
      <c r="C687">
        <f ca="1">RAND()</f>
        <v>0.64635255056975882</v>
      </c>
    </row>
    <row r="688" spans="1:3">
      <c r="A688" t="s">
        <v>688</v>
      </c>
      <c r="B688" s="1">
        <f ca="1">ROUNDDOWN(RAND()*10,4)</f>
        <v>4.8985000000000003</v>
      </c>
      <c r="C688">
        <f ca="1">RAND()</f>
        <v>0.85056452675959504</v>
      </c>
    </row>
    <row r="689" spans="1:3">
      <c r="A689" t="s">
        <v>689</v>
      </c>
      <c r="B689" s="1">
        <f ca="1">ROUNDDOWN(RAND()*10,4)</f>
        <v>3.8717000000000001</v>
      </c>
      <c r="C689">
        <f ca="1">RAND()</f>
        <v>0.39755100609429417</v>
      </c>
    </row>
    <row r="690" spans="1:3">
      <c r="A690" t="s">
        <v>690</v>
      </c>
      <c r="B690" s="1">
        <f ca="1">ROUNDDOWN(RAND()*10,4)</f>
        <v>3.4348999999999998</v>
      </c>
      <c r="C690">
        <f ca="1">RAND()</f>
        <v>0.85465834079578651</v>
      </c>
    </row>
    <row r="691" spans="1:3">
      <c r="A691" t="s">
        <v>691</v>
      </c>
      <c r="B691" s="1">
        <f ca="1">ROUNDDOWN(RAND()*10,4)</f>
        <v>0.1225</v>
      </c>
      <c r="C691">
        <f ca="1">RAND()</f>
        <v>0.29493449531048421</v>
      </c>
    </row>
    <row r="692" spans="1:3">
      <c r="A692" t="s">
        <v>692</v>
      </c>
      <c r="B692" s="1">
        <f ca="1">ROUNDDOWN(RAND()*10,4)</f>
        <v>3.2214</v>
      </c>
      <c r="C692">
        <f ca="1">RAND()</f>
        <v>0.80970590242957918</v>
      </c>
    </row>
    <row r="693" spans="1:3">
      <c r="A693" t="s">
        <v>693</v>
      </c>
      <c r="B693" s="1">
        <f ca="1">ROUNDDOWN(RAND()*10,4)</f>
        <v>7.258</v>
      </c>
      <c r="C693">
        <f ca="1">RAND()</f>
        <v>0.84489156870296755</v>
      </c>
    </row>
    <row r="694" spans="1:3">
      <c r="A694" t="s">
        <v>694</v>
      </c>
      <c r="B694" s="1">
        <f ca="1">ROUNDDOWN(RAND()*10,4)</f>
        <v>7.1687000000000003</v>
      </c>
      <c r="C694">
        <f ca="1">RAND()</f>
        <v>0.89009188628604274</v>
      </c>
    </row>
    <row r="695" spans="1:3">
      <c r="A695" t="s">
        <v>695</v>
      </c>
      <c r="B695" s="1">
        <f ca="1">ROUNDDOWN(RAND()*10,4)</f>
        <v>9.8491</v>
      </c>
      <c r="C695">
        <f ca="1">RAND()</f>
        <v>0.82886590001633109</v>
      </c>
    </row>
    <row r="696" spans="1:3">
      <c r="A696" t="s">
        <v>696</v>
      </c>
      <c r="B696" s="1">
        <f ca="1">ROUNDDOWN(RAND()*10,4)</f>
        <v>1.7838000000000001</v>
      </c>
      <c r="C696">
        <f ca="1">RAND()</f>
        <v>0.24030477053306343</v>
      </c>
    </row>
    <row r="697" spans="1:3">
      <c r="A697" t="s">
        <v>697</v>
      </c>
      <c r="B697" s="1">
        <f ca="1">ROUNDDOWN(RAND()*10,4)</f>
        <v>3.4792999999999998</v>
      </c>
      <c r="C697">
        <f ca="1">RAND()</f>
        <v>0.58176808308757744</v>
      </c>
    </row>
    <row r="698" spans="1:3">
      <c r="A698" t="s">
        <v>698</v>
      </c>
      <c r="B698" s="1">
        <f ca="1">ROUNDDOWN(RAND()*10,4)</f>
        <v>2.8334000000000001</v>
      </c>
      <c r="C698">
        <f ca="1">RAND()</f>
        <v>0.95971099237401403</v>
      </c>
    </row>
    <row r="699" spans="1:3">
      <c r="A699" t="s">
        <v>699</v>
      </c>
      <c r="B699" s="1">
        <f ca="1">ROUNDDOWN(RAND()*10,4)</f>
        <v>6.9740000000000002</v>
      </c>
      <c r="C699">
        <f ca="1">RAND()</f>
        <v>0.53506364543762064</v>
      </c>
    </row>
    <row r="700" spans="1:3">
      <c r="A700" t="s">
        <v>700</v>
      </c>
      <c r="B700" s="1">
        <f ca="1">ROUNDDOWN(RAND()*10,4)</f>
        <v>9.9664000000000001</v>
      </c>
      <c r="C700">
        <f ca="1">RAND()</f>
        <v>0.61145669801125246</v>
      </c>
    </row>
    <row r="701" spans="1:3">
      <c r="A701" t="s">
        <v>701</v>
      </c>
      <c r="B701" s="1">
        <f ca="1">ROUNDDOWN(RAND()*10,4)</f>
        <v>6.2473999999999998</v>
      </c>
      <c r="C701">
        <f ca="1">RAND()</f>
        <v>0.46441897295981227</v>
      </c>
    </row>
    <row r="702" spans="1:3">
      <c r="A702" t="s">
        <v>702</v>
      </c>
      <c r="B702" s="1">
        <f ca="1">ROUNDDOWN(RAND()*10,4)</f>
        <v>9.4248999999999992</v>
      </c>
      <c r="C702">
        <f ca="1">RAND()</f>
        <v>1.9943464128905797E-2</v>
      </c>
    </row>
    <row r="703" spans="1:3">
      <c r="A703" t="s">
        <v>703</v>
      </c>
      <c r="B703" s="1">
        <f ca="1">ROUNDDOWN(RAND()*10,4)</f>
        <v>0.3695</v>
      </c>
      <c r="C703">
        <f ca="1">RAND()</f>
        <v>4.3936439115977111E-2</v>
      </c>
    </row>
    <row r="704" spans="1:3">
      <c r="A704" t="s">
        <v>704</v>
      </c>
      <c r="B704" s="1">
        <f ca="1">ROUNDDOWN(RAND()*10,4)</f>
        <v>8.6525999999999996</v>
      </c>
      <c r="C704">
        <f ca="1">RAND()</f>
        <v>0.57119159720856549</v>
      </c>
    </row>
    <row r="705" spans="1:3">
      <c r="A705" t="s">
        <v>705</v>
      </c>
      <c r="B705" s="1">
        <f ca="1">ROUNDDOWN(RAND()*10,4)</f>
        <v>1.2621</v>
      </c>
      <c r="C705">
        <f ca="1">RAND()</f>
        <v>3.0180470361780287E-2</v>
      </c>
    </row>
    <row r="706" spans="1:3">
      <c r="A706" t="s">
        <v>706</v>
      </c>
      <c r="B706" s="1">
        <f ca="1">ROUNDDOWN(RAND()*10,4)</f>
        <v>7.7153999999999998</v>
      </c>
      <c r="C706">
        <f ca="1">RAND()</f>
        <v>0.53394500323539706</v>
      </c>
    </row>
    <row r="707" spans="1:3">
      <c r="A707" t="s">
        <v>707</v>
      </c>
      <c r="B707" s="1">
        <f ca="1">ROUNDDOWN(RAND()*10,4)</f>
        <v>9.1491000000000007</v>
      </c>
      <c r="C707">
        <f ca="1">RAND()</f>
        <v>0.83128505058099156</v>
      </c>
    </row>
    <row r="708" spans="1:3">
      <c r="A708" t="s">
        <v>708</v>
      </c>
      <c r="B708" s="1">
        <f ca="1">ROUNDDOWN(RAND()*10,4)</f>
        <v>2.0465</v>
      </c>
      <c r="C708">
        <f ca="1">RAND()</f>
        <v>0.6271187992649403</v>
      </c>
    </row>
    <row r="709" spans="1:3">
      <c r="A709" t="s">
        <v>709</v>
      </c>
      <c r="B709" s="1">
        <f ca="1">ROUNDDOWN(RAND()*10,4)</f>
        <v>0.69479999999999997</v>
      </c>
      <c r="C709">
        <f ca="1">RAND()</f>
        <v>0.45719196552033325</v>
      </c>
    </row>
    <row r="710" spans="1:3">
      <c r="A710" t="s">
        <v>710</v>
      </c>
      <c r="B710" s="1">
        <f ca="1">ROUNDDOWN(RAND()*10,4)</f>
        <v>2.9016999999999999</v>
      </c>
      <c r="C710">
        <f ca="1">RAND()</f>
        <v>0.93964112665092325</v>
      </c>
    </row>
    <row r="711" spans="1:3">
      <c r="A711" t="s">
        <v>711</v>
      </c>
      <c r="B711" s="1">
        <f ca="1">ROUNDDOWN(RAND()*10,4)</f>
        <v>3.0045000000000002</v>
      </c>
      <c r="C711">
        <f ca="1">RAND()</f>
        <v>0.74088880973944105</v>
      </c>
    </row>
    <row r="712" spans="1:3">
      <c r="A712" t="s">
        <v>712</v>
      </c>
      <c r="B712" s="1">
        <f ca="1">ROUNDDOWN(RAND()*10,4)</f>
        <v>9.7550000000000008</v>
      </c>
      <c r="C712">
        <f ca="1">RAND()</f>
        <v>0.9740093896570633</v>
      </c>
    </row>
    <row r="713" spans="1:3">
      <c r="A713" t="s">
        <v>713</v>
      </c>
      <c r="B713" s="1">
        <f ca="1">ROUNDDOWN(RAND()*10,4)</f>
        <v>4.8659999999999997</v>
      </c>
      <c r="C713">
        <f ca="1">RAND()</f>
        <v>0.9919275887216179</v>
      </c>
    </row>
    <row r="714" spans="1:3">
      <c r="A714" t="s">
        <v>714</v>
      </c>
      <c r="B714" s="1">
        <f ca="1">ROUNDDOWN(RAND()*10,4)</f>
        <v>3.4916999999999998</v>
      </c>
      <c r="C714">
        <f ca="1">RAND()</f>
        <v>0.76529605985960425</v>
      </c>
    </row>
    <row r="715" spans="1:3">
      <c r="A715" t="s">
        <v>715</v>
      </c>
      <c r="B715" s="1">
        <f ca="1">ROUNDDOWN(RAND()*10,4)</f>
        <v>6.4831000000000003</v>
      </c>
      <c r="C715">
        <f ca="1">RAND()</f>
        <v>0.13120880496888498</v>
      </c>
    </row>
    <row r="716" spans="1:3">
      <c r="A716" t="s">
        <v>716</v>
      </c>
      <c r="B716" s="1">
        <f ca="1">ROUNDDOWN(RAND()*10,4)</f>
        <v>9.2647999999999993</v>
      </c>
      <c r="C716">
        <f ca="1">RAND()</f>
        <v>0.28254714965750838</v>
      </c>
    </row>
    <row r="717" spans="1:3">
      <c r="A717" t="s">
        <v>717</v>
      </c>
      <c r="B717" s="1">
        <f ca="1">ROUNDDOWN(RAND()*10,4)</f>
        <v>7.1014999999999997</v>
      </c>
      <c r="C717">
        <f ca="1">RAND()</f>
        <v>0.90281959490157837</v>
      </c>
    </row>
    <row r="718" spans="1:3">
      <c r="A718" t="s">
        <v>718</v>
      </c>
      <c r="B718" s="1">
        <f ca="1">ROUNDDOWN(RAND()*10,4)</f>
        <v>7.2260999999999997</v>
      </c>
      <c r="C718">
        <f ca="1">RAND()</f>
        <v>0.91567945970856712</v>
      </c>
    </row>
    <row r="719" spans="1:3">
      <c r="A719" t="s">
        <v>719</v>
      </c>
      <c r="B719" s="1">
        <f ca="1">ROUNDDOWN(RAND()*10,4)</f>
        <v>5.5488999999999997</v>
      </c>
      <c r="C719">
        <f ca="1">RAND()</f>
        <v>0.85274730616014938</v>
      </c>
    </row>
    <row r="720" spans="1:3">
      <c r="A720" t="s">
        <v>720</v>
      </c>
      <c r="B720" s="1">
        <f ca="1">ROUNDDOWN(RAND()*10,4)</f>
        <v>4.6207000000000003</v>
      </c>
      <c r="C720">
        <f ca="1">RAND()</f>
        <v>0.73780011024283387</v>
      </c>
    </row>
    <row r="721" spans="1:3">
      <c r="A721" t="s">
        <v>721</v>
      </c>
      <c r="B721" s="1">
        <f ca="1">ROUNDDOWN(RAND()*10,4)</f>
        <v>7.3712999999999997</v>
      </c>
      <c r="C721">
        <f ca="1">RAND()</f>
        <v>6.6718362827901778E-2</v>
      </c>
    </row>
    <row r="722" spans="1:3">
      <c r="A722" t="s">
        <v>722</v>
      </c>
      <c r="B722" s="1">
        <f ca="1">ROUNDDOWN(RAND()*10,4)</f>
        <v>0.39360000000000001</v>
      </c>
      <c r="C722">
        <f ca="1">RAND()</f>
        <v>0.55159363665713135</v>
      </c>
    </row>
    <row r="723" spans="1:3">
      <c r="A723" t="s">
        <v>723</v>
      </c>
      <c r="B723" s="1">
        <f ca="1">ROUNDDOWN(RAND()*10,4)</f>
        <v>7.0999999999999994E-2</v>
      </c>
      <c r="C723">
        <f ca="1">RAND()</f>
        <v>0.25822752633438706</v>
      </c>
    </row>
    <row r="724" spans="1:3">
      <c r="A724" t="s">
        <v>724</v>
      </c>
      <c r="B724" s="1">
        <f ca="1">ROUNDDOWN(RAND()*10,4)</f>
        <v>6.9253999999999998</v>
      </c>
      <c r="C724">
        <f ca="1">RAND()</f>
        <v>0.72268354932810042</v>
      </c>
    </row>
    <row r="725" spans="1:3">
      <c r="A725" t="s">
        <v>725</v>
      </c>
      <c r="B725" s="1">
        <f ca="1">ROUNDDOWN(RAND()*10,4)</f>
        <v>0.54849999999999999</v>
      </c>
      <c r="C725">
        <f ca="1">RAND()</f>
        <v>0.73998086131142715</v>
      </c>
    </row>
    <row r="726" spans="1:3">
      <c r="A726" t="s">
        <v>726</v>
      </c>
      <c r="B726" s="1">
        <f ca="1">ROUNDDOWN(RAND()*10,4)</f>
        <v>4.4866000000000001</v>
      </c>
      <c r="C726">
        <f ca="1">RAND()</f>
        <v>0.66500081017448809</v>
      </c>
    </row>
    <row r="727" spans="1:3">
      <c r="A727" t="s">
        <v>727</v>
      </c>
      <c r="B727" s="1">
        <f ca="1">ROUNDDOWN(RAND()*10,4)</f>
        <v>2.4628999999999999</v>
      </c>
      <c r="C727">
        <f ca="1">RAND()</f>
        <v>0.74604563922609868</v>
      </c>
    </row>
    <row r="728" spans="1:3">
      <c r="A728" t="s">
        <v>728</v>
      </c>
      <c r="B728" s="1">
        <f ca="1">ROUNDDOWN(RAND()*10,4)</f>
        <v>3.6884000000000001</v>
      </c>
      <c r="C728">
        <f ca="1">RAND()</f>
        <v>0.43190188247092354</v>
      </c>
    </row>
    <row r="729" spans="1:3">
      <c r="A729" t="s">
        <v>729</v>
      </c>
      <c r="B729" s="1">
        <f ca="1">ROUNDDOWN(RAND()*10,4)</f>
        <v>1.9735</v>
      </c>
      <c r="C729">
        <f ca="1">RAND()</f>
        <v>0.76448698301820162</v>
      </c>
    </row>
    <row r="730" spans="1:3">
      <c r="A730" t="s">
        <v>730</v>
      </c>
      <c r="B730" s="1">
        <f ca="1">ROUNDDOWN(RAND()*10,4)</f>
        <v>4.4428999999999998</v>
      </c>
      <c r="C730">
        <f ca="1">RAND()</f>
        <v>0.67532432676783993</v>
      </c>
    </row>
    <row r="731" spans="1:3">
      <c r="A731" t="s">
        <v>731</v>
      </c>
      <c r="B731" s="1">
        <f ca="1">ROUNDDOWN(RAND()*10,4)</f>
        <v>6.2340999999999998</v>
      </c>
      <c r="C731">
        <f ca="1">RAND()</f>
        <v>0.61800267765536332</v>
      </c>
    </row>
    <row r="732" spans="1:3">
      <c r="A732" t="s">
        <v>732</v>
      </c>
      <c r="B732" s="1">
        <f ca="1">ROUNDDOWN(RAND()*10,4)</f>
        <v>9.4090000000000007</v>
      </c>
      <c r="C732">
        <f ca="1">RAND()</f>
        <v>0.3157559692292099</v>
      </c>
    </row>
    <row r="733" spans="1:3">
      <c r="A733" t="s">
        <v>733</v>
      </c>
      <c r="B733" s="1">
        <f ca="1">ROUNDDOWN(RAND()*10,4)</f>
        <v>4.6211000000000002</v>
      </c>
      <c r="C733">
        <f ca="1">RAND()</f>
        <v>0.30479542064323217</v>
      </c>
    </row>
    <row r="734" spans="1:3">
      <c r="A734" t="s">
        <v>734</v>
      </c>
      <c r="B734" s="1">
        <f ca="1">ROUNDDOWN(RAND()*10,4)</f>
        <v>8.9636999999999993</v>
      </c>
      <c r="C734">
        <f ca="1">RAND()</f>
        <v>0.36410883624546353</v>
      </c>
    </row>
    <row r="735" spans="1:3">
      <c r="A735" t="s">
        <v>735</v>
      </c>
      <c r="B735" s="1">
        <f ca="1">ROUNDDOWN(RAND()*10,4)</f>
        <v>3.6004999999999998</v>
      </c>
      <c r="C735">
        <f ca="1">RAND()</f>
        <v>0.15456785668643813</v>
      </c>
    </row>
    <row r="736" spans="1:3">
      <c r="A736" t="s">
        <v>736</v>
      </c>
      <c r="B736" s="1">
        <f ca="1">ROUNDDOWN(RAND()*10,4)</f>
        <v>8.4550000000000001</v>
      </c>
      <c r="C736">
        <f ca="1">RAND()</f>
        <v>0.83588902181054503</v>
      </c>
    </row>
    <row r="737" spans="1:3">
      <c r="A737" t="s">
        <v>737</v>
      </c>
      <c r="B737" s="1">
        <f ca="1">ROUNDDOWN(RAND()*10,4)</f>
        <v>1.6600999999999999</v>
      </c>
      <c r="C737">
        <f ca="1">RAND()</f>
        <v>0.50694051346430391</v>
      </c>
    </row>
    <row r="738" spans="1:3">
      <c r="A738" t="s">
        <v>738</v>
      </c>
      <c r="B738" s="1">
        <f ca="1">ROUNDDOWN(RAND()*10,4)</f>
        <v>3.6631999999999998</v>
      </c>
      <c r="C738">
        <f ca="1">RAND()</f>
        <v>0.86882330719081213</v>
      </c>
    </row>
    <row r="739" spans="1:3">
      <c r="A739" t="s">
        <v>739</v>
      </c>
      <c r="B739" s="1">
        <f ca="1">ROUNDDOWN(RAND()*10,4)</f>
        <v>8.7225000000000001</v>
      </c>
      <c r="C739">
        <f ca="1">RAND()</f>
        <v>0.33391279947009522</v>
      </c>
    </row>
    <row r="740" spans="1:3">
      <c r="A740" t="s">
        <v>740</v>
      </c>
      <c r="B740" s="1">
        <f ca="1">ROUNDDOWN(RAND()*10,4)</f>
        <v>6.6623999999999999</v>
      </c>
      <c r="C740">
        <f ca="1">RAND()</f>
        <v>4.6283630115850793E-2</v>
      </c>
    </row>
    <row r="741" spans="1:3">
      <c r="A741" t="s">
        <v>741</v>
      </c>
      <c r="B741" s="1">
        <f ca="1">ROUNDDOWN(RAND()*10,4)</f>
        <v>9.8252000000000006</v>
      </c>
      <c r="C741">
        <f ca="1">RAND()</f>
        <v>0.16895341992769142</v>
      </c>
    </row>
    <row r="742" spans="1:3">
      <c r="A742" t="s">
        <v>742</v>
      </c>
      <c r="B742" s="1">
        <f ca="1">ROUNDDOWN(RAND()*10,4)</f>
        <v>7.1906999999999996</v>
      </c>
      <c r="C742">
        <f ca="1">RAND()</f>
        <v>0.59992265260378386</v>
      </c>
    </row>
    <row r="743" spans="1:3">
      <c r="A743" t="s">
        <v>743</v>
      </c>
      <c r="B743" s="1">
        <f ca="1">ROUNDDOWN(RAND()*10,4)</f>
        <v>7.4404000000000003</v>
      </c>
      <c r="C743">
        <f ca="1">RAND()</f>
        <v>0.10376515231218453</v>
      </c>
    </row>
    <row r="744" spans="1:3">
      <c r="A744" t="s">
        <v>744</v>
      </c>
      <c r="B744" s="1">
        <f ca="1">ROUNDDOWN(RAND()*10,4)</f>
        <v>6.8032000000000004</v>
      </c>
      <c r="C744">
        <f ca="1">RAND()</f>
        <v>3.6754613164814542E-2</v>
      </c>
    </row>
    <row r="745" spans="1:3">
      <c r="A745" t="s">
        <v>745</v>
      </c>
      <c r="B745" s="1">
        <f ca="1">ROUNDDOWN(RAND()*10,4)</f>
        <v>7.1830999999999996</v>
      </c>
      <c r="C745">
        <f ca="1">RAND()</f>
        <v>0.64621895403462593</v>
      </c>
    </row>
    <row r="746" spans="1:3">
      <c r="A746" t="s">
        <v>746</v>
      </c>
      <c r="B746" s="1">
        <f ca="1">ROUNDDOWN(RAND()*10,4)</f>
        <v>5.0335999999999999</v>
      </c>
      <c r="C746">
        <f ca="1">RAND()</f>
        <v>0.36645702781502953</v>
      </c>
    </row>
    <row r="747" spans="1:3">
      <c r="A747" t="s">
        <v>747</v>
      </c>
      <c r="B747" s="1">
        <f ca="1">ROUNDDOWN(RAND()*10,4)</f>
        <v>2.7618</v>
      </c>
      <c r="C747">
        <f ca="1">RAND()</f>
        <v>0.9873000571070264</v>
      </c>
    </row>
    <row r="748" spans="1:3">
      <c r="A748" t="s">
        <v>748</v>
      </c>
      <c r="B748" s="1">
        <f ca="1">ROUNDDOWN(RAND()*10,4)</f>
        <v>0.58009999999999995</v>
      </c>
      <c r="C748">
        <f ca="1">RAND()</f>
        <v>0.71495897592983759</v>
      </c>
    </row>
    <row r="749" spans="1:3">
      <c r="A749" t="s">
        <v>749</v>
      </c>
      <c r="B749" s="1">
        <f ca="1">ROUNDDOWN(RAND()*10,4)</f>
        <v>8.0489999999999995</v>
      </c>
      <c r="C749">
        <f ca="1">RAND()</f>
        <v>0.31423641066060382</v>
      </c>
    </row>
    <row r="750" spans="1:3">
      <c r="A750" t="s">
        <v>750</v>
      </c>
      <c r="B750" s="1">
        <f ca="1">ROUNDDOWN(RAND()*10,4)</f>
        <v>0.1731</v>
      </c>
      <c r="C750">
        <f ca="1">RAND()</f>
        <v>0.8380184880661633</v>
      </c>
    </row>
    <row r="751" spans="1:3">
      <c r="A751" t="s">
        <v>751</v>
      </c>
      <c r="B751" s="1">
        <f ca="1">ROUNDDOWN(RAND()*10,4)</f>
        <v>7.8825000000000003</v>
      </c>
      <c r="C751">
        <f ca="1">RAND()</f>
        <v>0.21093743452919334</v>
      </c>
    </row>
    <row r="752" spans="1:3">
      <c r="A752" t="s">
        <v>752</v>
      </c>
      <c r="B752" s="1">
        <f ca="1">ROUNDDOWN(RAND()*10,4)</f>
        <v>9.7563999999999993</v>
      </c>
      <c r="C752">
        <f ca="1">RAND()</f>
        <v>0.73185699579853014</v>
      </c>
    </row>
    <row r="753" spans="1:3">
      <c r="A753" t="s">
        <v>753</v>
      </c>
      <c r="B753" s="1">
        <f ca="1">ROUNDDOWN(RAND()*10,4)</f>
        <v>1.5212000000000001</v>
      </c>
      <c r="C753">
        <f ca="1">RAND()</f>
        <v>0.35549528702562549</v>
      </c>
    </row>
    <row r="754" spans="1:3">
      <c r="A754" t="s">
        <v>754</v>
      </c>
      <c r="B754" s="1">
        <f ca="1">ROUNDDOWN(RAND()*10,4)</f>
        <v>9.0655000000000001</v>
      </c>
      <c r="C754">
        <f ca="1">RAND()</f>
        <v>0.1445702326057926</v>
      </c>
    </row>
    <row r="755" spans="1:3">
      <c r="A755" t="s">
        <v>755</v>
      </c>
      <c r="B755" s="1">
        <f ca="1">ROUNDDOWN(RAND()*10,4)</f>
        <v>7.8600000000000003E-2</v>
      </c>
      <c r="C755">
        <f ca="1">RAND()</f>
        <v>0.96221181300966918</v>
      </c>
    </row>
    <row r="756" spans="1:3">
      <c r="A756" t="s">
        <v>756</v>
      </c>
      <c r="B756" s="1">
        <f ca="1">ROUNDDOWN(RAND()*10,4)</f>
        <v>0.96209999999999996</v>
      </c>
      <c r="C756">
        <f ca="1">RAND()</f>
        <v>0.5897945773915132</v>
      </c>
    </row>
    <row r="757" spans="1:3">
      <c r="A757" t="s">
        <v>757</v>
      </c>
      <c r="B757" s="1">
        <f ca="1">ROUNDDOWN(RAND()*10,4)</f>
        <v>9.8370999999999995</v>
      </c>
      <c r="C757">
        <f ca="1">RAND()</f>
        <v>8.9723912335966105E-3</v>
      </c>
    </row>
    <row r="758" spans="1:3">
      <c r="A758" t="s">
        <v>758</v>
      </c>
      <c r="B758" s="1">
        <f ca="1">ROUNDDOWN(RAND()*10,4)</f>
        <v>6.1052999999999997</v>
      </c>
      <c r="C758">
        <f ca="1">RAND()</f>
        <v>0.86650400559914764</v>
      </c>
    </row>
    <row r="759" spans="1:3">
      <c r="A759" t="s">
        <v>759</v>
      </c>
      <c r="B759" s="1">
        <f ca="1">ROUNDDOWN(RAND()*10,4)</f>
        <v>3.4575</v>
      </c>
      <c r="C759">
        <f ca="1">RAND()</f>
        <v>0.21674338946656668</v>
      </c>
    </row>
    <row r="760" spans="1:3">
      <c r="A760" t="s">
        <v>760</v>
      </c>
      <c r="B760" s="1">
        <f ca="1">ROUNDDOWN(RAND()*10,4)</f>
        <v>8.1613000000000007</v>
      </c>
      <c r="C760">
        <f ca="1">RAND()</f>
        <v>0.77270231861102889</v>
      </c>
    </row>
    <row r="761" spans="1:3">
      <c r="A761" t="s">
        <v>761</v>
      </c>
      <c r="B761" s="1">
        <f ca="1">ROUNDDOWN(RAND()*10,4)</f>
        <v>7.6684999999999999</v>
      </c>
      <c r="C761">
        <f ca="1">RAND()</f>
        <v>1.9670566385620258E-2</v>
      </c>
    </row>
    <row r="762" spans="1:3">
      <c r="A762" t="s">
        <v>762</v>
      </c>
      <c r="B762" s="1">
        <f ca="1">ROUNDDOWN(RAND()*10,4)</f>
        <v>4.532</v>
      </c>
      <c r="C762">
        <f ca="1">RAND()</f>
        <v>0.71579634124897029</v>
      </c>
    </row>
    <row r="763" spans="1:3">
      <c r="A763" t="s">
        <v>763</v>
      </c>
      <c r="B763" s="1">
        <f ca="1">ROUNDDOWN(RAND()*10,4)</f>
        <v>8.3862000000000005</v>
      </c>
      <c r="C763">
        <f ca="1">RAND()</f>
        <v>0.82707666690440318</v>
      </c>
    </row>
    <row r="764" spans="1:3">
      <c r="A764" t="s">
        <v>764</v>
      </c>
      <c r="B764" s="1">
        <f ca="1">ROUNDDOWN(RAND()*10,4)</f>
        <v>5.7664</v>
      </c>
      <c r="C764">
        <f ca="1">RAND()</f>
        <v>0.56693622656082965</v>
      </c>
    </row>
    <row r="765" spans="1:3">
      <c r="A765" t="s">
        <v>765</v>
      </c>
      <c r="B765" s="1">
        <f ca="1">ROUNDDOWN(RAND()*10,4)</f>
        <v>3.0935999999999999</v>
      </c>
      <c r="C765">
        <f ca="1">RAND()</f>
        <v>0.41034437203001439</v>
      </c>
    </row>
    <row r="766" spans="1:3">
      <c r="A766" t="s">
        <v>766</v>
      </c>
      <c r="B766" s="1">
        <f ca="1">ROUNDDOWN(RAND()*10,4)</f>
        <v>3.7208999999999999</v>
      </c>
      <c r="C766">
        <f ca="1">RAND()</f>
        <v>0.15113841359832902</v>
      </c>
    </row>
    <row r="767" spans="1:3">
      <c r="A767" t="s">
        <v>767</v>
      </c>
      <c r="B767" s="1">
        <f ca="1">ROUNDDOWN(RAND()*10,4)</f>
        <v>4.6920999999999999</v>
      </c>
      <c r="C767">
        <f ca="1">RAND()</f>
        <v>0.77954645631604014</v>
      </c>
    </row>
    <row r="768" spans="1:3">
      <c r="A768" t="s">
        <v>768</v>
      </c>
      <c r="B768" s="1">
        <f ca="1">ROUNDDOWN(RAND()*10,4)</f>
        <v>8.0643999999999991</v>
      </c>
      <c r="C768">
        <f ca="1">RAND()</f>
        <v>6.0001792044402258E-2</v>
      </c>
    </row>
    <row r="769" spans="1:3">
      <c r="A769" t="s">
        <v>769</v>
      </c>
      <c r="B769" s="1">
        <f ca="1">ROUNDDOWN(RAND()*10,4)</f>
        <v>6.4490999999999996</v>
      </c>
      <c r="C769">
        <f ca="1">RAND()</f>
        <v>8.4181238722809582E-2</v>
      </c>
    </row>
    <row r="770" spans="1:3">
      <c r="A770" t="s">
        <v>770</v>
      </c>
      <c r="B770" s="1">
        <f ca="1">ROUNDDOWN(RAND()*10,4)</f>
        <v>7.1158999999999999</v>
      </c>
      <c r="C770">
        <f ca="1">RAND()</f>
        <v>0.64703587827914144</v>
      </c>
    </row>
    <row r="771" spans="1:3">
      <c r="A771" t="s">
        <v>771</v>
      </c>
      <c r="B771" s="1">
        <f ca="1">ROUNDDOWN(RAND()*10,4)</f>
        <v>0.67810000000000004</v>
      </c>
      <c r="C771">
        <f ca="1">RAND()</f>
        <v>0.69761905739450103</v>
      </c>
    </row>
    <row r="772" spans="1:3">
      <c r="A772" t="s">
        <v>772</v>
      </c>
      <c r="B772" s="1">
        <f ca="1">ROUNDDOWN(RAND()*10,4)</f>
        <v>8.5068000000000001</v>
      </c>
      <c r="C772">
        <f ca="1">RAND()</f>
        <v>0.23745663570923592</v>
      </c>
    </row>
    <row r="773" spans="1:3">
      <c r="A773" t="s">
        <v>773</v>
      </c>
      <c r="B773" s="1">
        <f ca="1">ROUNDDOWN(RAND()*10,4)</f>
        <v>8.3841999999999999</v>
      </c>
      <c r="C773">
        <f ca="1">RAND()</f>
        <v>0.65694442214202553</v>
      </c>
    </row>
    <row r="774" spans="1:3">
      <c r="A774" t="s">
        <v>774</v>
      </c>
      <c r="B774" s="1">
        <f ca="1">ROUNDDOWN(RAND()*10,4)</f>
        <v>2.9758</v>
      </c>
      <c r="C774">
        <f ca="1">RAND()</f>
        <v>0.19089675239796366</v>
      </c>
    </row>
    <row r="775" spans="1:3">
      <c r="A775" t="s">
        <v>775</v>
      </c>
      <c r="B775" s="1">
        <f ca="1">ROUNDDOWN(RAND()*10,4)</f>
        <v>9.0533999999999999</v>
      </c>
      <c r="C775">
        <f ca="1">RAND()</f>
        <v>0.77385235858448287</v>
      </c>
    </row>
    <row r="776" spans="1:3">
      <c r="A776" t="s">
        <v>776</v>
      </c>
      <c r="B776" s="1">
        <f ca="1">ROUNDDOWN(RAND()*10,4)</f>
        <v>9.9237000000000002</v>
      </c>
      <c r="C776">
        <f ca="1">RAND()</f>
        <v>0.18016814667042669</v>
      </c>
    </row>
    <row r="777" spans="1:3">
      <c r="A777" t="s">
        <v>777</v>
      </c>
      <c r="B777" s="1">
        <f ca="1">ROUNDDOWN(RAND()*10,4)</f>
        <v>5.7766000000000002</v>
      </c>
      <c r="C777">
        <f ca="1">RAND()</f>
        <v>3.568171839742762E-2</v>
      </c>
    </row>
    <row r="778" spans="1:3">
      <c r="A778" t="s">
        <v>778</v>
      </c>
      <c r="B778" s="1">
        <f ca="1">ROUNDDOWN(RAND()*10,4)</f>
        <v>8.0607000000000006</v>
      </c>
      <c r="C778">
        <f ca="1">RAND()</f>
        <v>0.18467119736859017</v>
      </c>
    </row>
    <row r="779" spans="1:3">
      <c r="A779" t="s">
        <v>779</v>
      </c>
      <c r="B779" s="1">
        <f ca="1">ROUNDDOWN(RAND()*10,4)</f>
        <v>8.8680000000000003</v>
      </c>
      <c r="C779">
        <f ca="1">RAND()</f>
        <v>0.23180053178922855</v>
      </c>
    </row>
    <row r="780" spans="1:3">
      <c r="A780" t="s">
        <v>780</v>
      </c>
      <c r="B780" s="1">
        <f ca="1">ROUNDDOWN(RAND()*10,4)</f>
        <v>6.9741</v>
      </c>
      <c r="C780">
        <f ca="1">RAND()</f>
        <v>0.64474371036319167</v>
      </c>
    </row>
    <row r="781" spans="1:3">
      <c r="A781" t="s">
        <v>781</v>
      </c>
      <c r="B781" s="1">
        <f ca="1">ROUNDDOWN(RAND()*10,4)</f>
        <v>3.9207000000000001</v>
      </c>
      <c r="C781">
        <f ca="1">RAND()</f>
        <v>0.22951371484483585</v>
      </c>
    </row>
    <row r="782" spans="1:3">
      <c r="A782" t="s">
        <v>782</v>
      </c>
      <c r="B782" s="1">
        <f ca="1">ROUNDDOWN(RAND()*10,4)</f>
        <v>9.6672999999999991</v>
      </c>
      <c r="C782">
        <f ca="1">RAND()</f>
        <v>0.25302672509520729</v>
      </c>
    </row>
    <row r="783" spans="1:3">
      <c r="A783" t="s">
        <v>783</v>
      </c>
      <c r="B783" s="1">
        <f ca="1">ROUNDDOWN(RAND()*10,4)</f>
        <v>2.5819999999999999</v>
      </c>
      <c r="C783">
        <f ca="1">RAND()</f>
        <v>0.45613527811837395</v>
      </c>
    </row>
    <row r="784" spans="1:3">
      <c r="A784" t="s">
        <v>784</v>
      </c>
      <c r="B784" s="1">
        <f ca="1">ROUNDDOWN(RAND()*10,4)</f>
        <v>0.74319999999999997</v>
      </c>
      <c r="C784">
        <f ca="1">RAND()</f>
        <v>0.12438909861808245</v>
      </c>
    </row>
    <row r="785" spans="1:3">
      <c r="A785" t="s">
        <v>785</v>
      </c>
      <c r="B785" s="1">
        <f ca="1">ROUNDDOWN(RAND()*10,4)</f>
        <v>0.35970000000000002</v>
      </c>
      <c r="C785">
        <f ca="1">RAND()</f>
        <v>2.8402260603393126E-2</v>
      </c>
    </row>
    <row r="786" spans="1:3">
      <c r="A786" t="s">
        <v>786</v>
      </c>
      <c r="B786" s="1">
        <f ca="1">ROUNDDOWN(RAND()*10,4)</f>
        <v>2.3199999999999998</v>
      </c>
      <c r="C786">
        <f ca="1">RAND()</f>
        <v>0.78073156507349317</v>
      </c>
    </row>
    <row r="787" spans="1:3">
      <c r="A787" t="s">
        <v>787</v>
      </c>
      <c r="B787" s="1">
        <f ca="1">ROUNDDOWN(RAND()*10,4)</f>
        <v>1.6137999999999999</v>
      </c>
      <c r="C787">
        <f ca="1">RAND()</f>
        <v>0.35111686863783442</v>
      </c>
    </row>
    <row r="788" spans="1:3">
      <c r="A788" t="s">
        <v>788</v>
      </c>
      <c r="B788" s="1">
        <f ca="1">ROUNDDOWN(RAND()*10,4)</f>
        <v>1.6307</v>
      </c>
      <c r="C788">
        <f ca="1">RAND()</f>
        <v>0.25916962659849774</v>
      </c>
    </row>
    <row r="789" spans="1:3">
      <c r="A789" t="s">
        <v>789</v>
      </c>
      <c r="B789" s="1">
        <f ca="1">ROUNDDOWN(RAND()*10,4)</f>
        <v>7.6811999999999996</v>
      </c>
      <c r="C789">
        <f ca="1">RAND()</f>
        <v>0.76970249558301429</v>
      </c>
    </row>
    <row r="790" spans="1:3">
      <c r="A790" t="s">
        <v>790</v>
      </c>
      <c r="B790" s="1">
        <f ca="1">ROUNDDOWN(RAND()*10,4)</f>
        <v>1.2573000000000001</v>
      </c>
      <c r="C790">
        <f ca="1">RAND()</f>
        <v>0.84438055644302878</v>
      </c>
    </row>
    <row r="791" spans="1:3">
      <c r="A791" t="s">
        <v>791</v>
      </c>
      <c r="B791" s="1">
        <f ca="1">ROUNDDOWN(RAND()*10,4)</f>
        <v>8.0996000000000006</v>
      </c>
      <c r="C791">
        <f ca="1">RAND()</f>
        <v>0.17659452800948983</v>
      </c>
    </row>
    <row r="792" spans="1:3">
      <c r="A792" t="s">
        <v>792</v>
      </c>
      <c r="B792" s="1">
        <f ca="1">ROUNDDOWN(RAND()*10,4)</f>
        <v>2.0219999999999998</v>
      </c>
      <c r="C792">
        <f ca="1">RAND()</f>
        <v>0.84456608685766055</v>
      </c>
    </row>
    <row r="793" spans="1:3">
      <c r="A793" t="s">
        <v>793</v>
      </c>
      <c r="B793" s="1">
        <f ca="1">ROUNDDOWN(RAND()*10,4)</f>
        <v>8.6689000000000007</v>
      </c>
      <c r="C793">
        <f ca="1">RAND()</f>
        <v>9.7946844202255523E-2</v>
      </c>
    </row>
    <row r="794" spans="1:3">
      <c r="A794" t="s">
        <v>794</v>
      </c>
      <c r="B794" s="1">
        <f ca="1">ROUNDDOWN(RAND()*10,4)</f>
        <v>8.1709999999999994</v>
      </c>
      <c r="C794">
        <f ca="1">RAND()</f>
        <v>0.92648458957973345</v>
      </c>
    </row>
    <row r="795" spans="1:3">
      <c r="A795" t="s">
        <v>795</v>
      </c>
      <c r="B795" s="1">
        <f ca="1">ROUNDDOWN(RAND()*10,4)</f>
        <v>0.99239999999999995</v>
      </c>
      <c r="C795">
        <f ca="1">RAND()</f>
        <v>0.87652974111523296</v>
      </c>
    </row>
    <row r="796" spans="1:3">
      <c r="A796" t="s">
        <v>796</v>
      </c>
      <c r="B796" s="1">
        <f ca="1">ROUNDDOWN(RAND()*10,4)</f>
        <v>3.1191</v>
      </c>
      <c r="C796">
        <f ca="1">RAND()</f>
        <v>0.40563964446083045</v>
      </c>
    </row>
    <row r="797" spans="1:3">
      <c r="A797" t="s">
        <v>797</v>
      </c>
      <c r="B797" s="1">
        <f ca="1">ROUNDDOWN(RAND()*10,4)</f>
        <v>2.4060999999999999</v>
      </c>
      <c r="C797">
        <f ca="1">RAND()</f>
        <v>0.72965948567541616</v>
      </c>
    </row>
    <row r="798" spans="1:3">
      <c r="A798" t="s">
        <v>798</v>
      </c>
      <c r="B798" s="1">
        <f ca="1">ROUNDDOWN(RAND()*10,4)</f>
        <v>7.7796000000000003</v>
      </c>
      <c r="C798">
        <f ca="1">RAND()</f>
        <v>0.79172667228590132</v>
      </c>
    </row>
    <row r="799" spans="1:3">
      <c r="A799" t="s">
        <v>799</v>
      </c>
      <c r="B799" s="1">
        <f ca="1">ROUNDDOWN(RAND()*10,4)</f>
        <v>6.5449000000000002</v>
      </c>
      <c r="C799">
        <f ca="1">RAND()</f>
        <v>0.29569601489265129</v>
      </c>
    </row>
    <row r="800" spans="1:3">
      <c r="A800" t="s">
        <v>800</v>
      </c>
      <c r="B800" s="1">
        <f ca="1">ROUNDDOWN(RAND()*10,4)</f>
        <v>1.7202999999999999</v>
      </c>
      <c r="C800">
        <f ca="1">RAND()</f>
        <v>0.90777319088670994</v>
      </c>
    </row>
    <row r="801" spans="1:3">
      <c r="A801" t="s">
        <v>801</v>
      </c>
      <c r="B801" s="1">
        <f ca="1">ROUNDDOWN(RAND()*10,4)</f>
        <v>6.6173000000000002</v>
      </c>
      <c r="C801">
        <f ca="1">RAND()</f>
        <v>0.45899586148889637</v>
      </c>
    </row>
    <row r="802" spans="1:3">
      <c r="A802" t="s">
        <v>802</v>
      </c>
      <c r="B802" s="1">
        <f ca="1">ROUNDDOWN(RAND()*10,4)</f>
        <v>3.1577000000000002</v>
      </c>
      <c r="C802">
        <f ca="1">RAND()</f>
        <v>2.0170352939386627E-2</v>
      </c>
    </row>
    <row r="803" spans="1:3">
      <c r="A803" t="s">
        <v>803</v>
      </c>
      <c r="B803" s="1">
        <f ca="1">ROUNDDOWN(RAND()*10,4)</f>
        <v>1.3408</v>
      </c>
      <c r="C803">
        <f ca="1">RAND()</f>
        <v>0.6142721548619352</v>
      </c>
    </row>
    <row r="804" spans="1:3">
      <c r="A804" t="s">
        <v>804</v>
      </c>
      <c r="B804" s="1">
        <f ca="1">ROUNDDOWN(RAND()*10,4)</f>
        <v>5.1717000000000004</v>
      </c>
      <c r="C804">
        <f ca="1">RAND()</f>
        <v>0.87619016223569779</v>
      </c>
    </row>
    <row r="805" spans="1:3">
      <c r="A805" t="s">
        <v>805</v>
      </c>
      <c r="B805" s="1">
        <f ca="1">ROUNDDOWN(RAND()*10,4)</f>
        <v>6.0891000000000002</v>
      </c>
      <c r="C805">
        <f ca="1">RAND()</f>
        <v>0.45704622897508629</v>
      </c>
    </row>
    <row r="806" spans="1:3">
      <c r="A806" t="s">
        <v>806</v>
      </c>
      <c r="B806" s="1">
        <f ca="1">ROUNDDOWN(RAND()*10,4)</f>
        <v>3.4359000000000002</v>
      </c>
      <c r="C806">
        <f ca="1">RAND()</f>
        <v>0.80824879569483143</v>
      </c>
    </row>
    <row r="807" spans="1:3">
      <c r="A807" t="s">
        <v>807</v>
      </c>
      <c r="B807" s="1">
        <f ca="1">ROUNDDOWN(RAND()*10,4)</f>
        <v>6.9179000000000004</v>
      </c>
      <c r="C807">
        <f ca="1">RAND()</f>
        <v>0.57932515332416057</v>
      </c>
    </row>
    <row r="808" spans="1:3">
      <c r="A808" t="s">
        <v>808</v>
      </c>
      <c r="B808" s="1">
        <f ca="1">ROUNDDOWN(RAND()*10,4)</f>
        <v>5.4854000000000003</v>
      </c>
      <c r="C808">
        <f ca="1">RAND()</f>
        <v>0.66159339716417909</v>
      </c>
    </row>
    <row r="809" spans="1:3">
      <c r="A809" t="s">
        <v>809</v>
      </c>
      <c r="B809" s="1">
        <f ca="1">ROUNDDOWN(RAND()*10,4)</f>
        <v>2.5316000000000001</v>
      </c>
      <c r="C809">
        <f ca="1">RAND()</f>
        <v>0.78210889045715215</v>
      </c>
    </row>
    <row r="810" spans="1:3">
      <c r="A810" t="s">
        <v>810</v>
      </c>
      <c r="B810" s="1">
        <f ca="1">ROUNDDOWN(RAND()*10,4)</f>
        <v>3.8481000000000001</v>
      </c>
      <c r="C810">
        <f ca="1">RAND()</f>
        <v>0.70824728113847002</v>
      </c>
    </row>
    <row r="811" spans="1:3">
      <c r="A811" t="s">
        <v>811</v>
      </c>
      <c r="B811" s="1">
        <f ca="1">ROUNDDOWN(RAND()*10,4)</f>
        <v>9.7683</v>
      </c>
      <c r="C811">
        <f ca="1">RAND()</f>
        <v>4.6541790473954014E-3</v>
      </c>
    </row>
    <row r="812" spans="1:3">
      <c r="A812" t="s">
        <v>812</v>
      </c>
      <c r="B812" s="1">
        <f ca="1">ROUNDDOWN(RAND()*10,4)</f>
        <v>4.2880000000000003</v>
      </c>
      <c r="C812">
        <f ca="1">RAND()</f>
        <v>0.10273107298559714</v>
      </c>
    </row>
    <row r="813" spans="1:3">
      <c r="A813" t="s">
        <v>813</v>
      </c>
      <c r="B813" s="1">
        <f ca="1">ROUNDDOWN(RAND()*10,4)</f>
        <v>1.2601</v>
      </c>
      <c r="C813">
        <f ca="1">RAND()</f>
        <v>0.29385554033720684</v>
      </c>
    </row>
    <row r="814" spans="1:3">
      <c r="A814" t="s">
        <v>814</v>
      </c>
      <c r="B814" s="1">
        <f ca="1">ROUNDDOWN(RAND()*10,4)</f>
        <v>9.3803000000000001</v>
      </c>
      <c r="C814">
        <f ca="1">RAND()</f>
        <v>0.31626385324220385</v>
      </c>
    </row>
    <row r="815" spans="1:3">
      <c r="A815" t="s">
        <v>815</v>
      </c>
      <c r="B815" s="1">
        <f ca="1">ROUNDDOWN(RAND()*10,4)</f>
        <v>5.5621999999999998</v>
      </c>
      <c r="C815">
        <f ca="1">RAND()</f>
        <v>0.66059202464399358</v>
      </c>
    </row>
    <row r="816" spans="1:3">
      <c r="A816" t="s">
        <v>816</v>
      </c>
      <c r="B816" s="1">
        <f ca="1">ROUNDDOWN(RAND()*10,4)</f>
        <v>1.7985</v>
      </c>
      <c r="C816">
        <f ca="1">RAND()</f>
        <v>2.8917733400661394E-2</v>
      </c>
    </row>
    <row r="817" spans="1:3">
      <c r="A817" t="s">
        <v>817</v>
      </c>
      <c r="B817" s="1">
        <f ca="1">ROUNDDOWN(RAND()*10,4)</f>
        <v>2.0337999999999998</v>
      </c>
      <c r="C817">
        <f ca="1">RAND()</f>
        <v>0.96291027636657589</v>
      </c>
    </row>
    <row r="818" spans="1:3">
      <c r="A818" t="s">
        <v>818</v>
      </c>
      <c r="B818" s="1">
        <f ca="1">ROUNDDOWN(RAND()*10,4)</f>
        <v>8.8773999999999997</v>
      </c>
      <c r="C818">
        <f ca="1">RAND()</f>
        <v>0.19824886627122518</v>
      </c>
    </row>
    <row r="819" spans="1:3">
      <c r="A819" t="s">
        <v>819</v>
      </c>
      <c r="B819" s="1">
        <f ca="1">ROUNDDOWN(RAND()*10,4)</f>
        <v>8.6900000000000005E-2</v>
      </c>
      <c r="C819">
        <f ca="1">RAND()</f>
        <v>0.51766274003339485</v>
      </c>
    </row>
    <row r="820" spans="1:3">
      <c r="A820" t="s">
        <v>820</v>
      </c>
      <c r="B820" s="1">
        <f ca="1">ROUNDDOWN(RAND()*10,4)</f>
        <v>8.5703999999999994</v>
      </c>
      <c r="C820">
        <f ca="1">RAND()</f>
        <v>2.658205239778777E-2</v>
      </c>
    </row>
    <row r="821" spans="1:3">
      <c r="A821" t="s">
        <v>821</v>
      </c>
      <c r="B821" s="1">
        <f ca="1">ROUNDDOWN(RAND()*10,4)</f>
        <v>0.38219999999999998</v>
      </c>
      <c r="C821">
        <f ca="1">RAND()</f>
        <v>0.35036772022899587</v>
      </c>
    </row>
    <row r="822" spans="1:3">
      <c r="A822" t="s">
        <v>822</v>
      </c>
      <c r="B822" s="1">
        <f ca="1">ROUNDDOWN(RAND()*10,4)</f>
        <v>9.6937999999999995</v>
      </c>
      <c r="C822">
        <f ca="1">RAND()</f>
        <v>0.49800376369019217</v>
      </c>
    </row>
    <row r="823" spans="1:3">
      <c r="A823" t="s">
        <v>823</v>
      </c>
      <c r="B823" s="1">
        <f ca="1">ROUNDDOWN(RAND()*10,4)</f>
        <v>6.9782999999999999</v>
      </c>
      <c r="C823">
        <f ca="1">RAND()</f>
        <v>4.7499790343010551E-2</v>
      </c>
    </row>
    <row r="824" spans="1:3">
      <c r="A824" t="s">
        <v>824</v>
      </c>
      <c r="B824" s="1">
        <f ca="1">ROUNDDOWN(RAND()*10,4)</f>
        <v>5.7321</v>
      </c>
      <c r="C824">
        <f ca="1">RAND()</f>
        <v>0.89248935087497239</v>
      </c>
    </row>
    <row r="825" spans="1:3">
      <c r="A825" t="s">
        <v>825</v>
      </c>
      <c r="B825" s="1">
        <f ca="1">ROUNDDOWN(RAND()*10,4)</f>
        <v>4.0392999999999999</v>
      </c>
      <c r="C825">
        <f ca="1">RAND()</f>
        <v>0.73879605206812216</v>
      </c>
    </row>
    <row r="826" spans="1:3">
      <c r="A826" t="s">
        <v>826</v>
      </c>
      <c r="B826" s="1">
        <f ca="1">ROUNDDOWN(RAND()*10,4)</f>
        <v>7.4356</v>
      </c>
      <c r="C826">
        <f ca="1">RAND()</f>
        <v>0.38723209031260841</v>
      </c>
    </row>
    <row r="827" spans="1:3">
      <c r="A827" t="s">
        <v>827</v>
      </c>
      <c r="B827" s="1">
        <f ca="1">ROUNDDOWN(RAND()*10,4)</f>
        <v>8.4111999999999991</v>
      </c>
      <c r="C827">
        <f ca="1">RAND()</f>
        <v>0.43072136347144974</v>
      </c>
    </row>
    <row r="828" spans="1:3">
      <c r="A828" t="s">
        <v>828</v>
      </c>
      <c r="B828" s="1">
        <f ca="1">ROUNDDOWN(RAND()*10,4)</f>
        <v>4.48E-2</v>
      </c>
      <c r="C828">
        <f ca="1">RAND()</f>
        <v>0.49622248653940759</v>
      </c>
    </row>
    <row r="829" spans="1:3">
      <c r="A829" t="s">
        <v>829</v>
      </c>
      <c r="B829" s="1">
        <f ca="1">ROUNDDOWN(RAND()*10,4)</f>
        <v>3.8260999999999998</v>
      </c>
      <c r="C829">
        <f ca="1">RAND()</f>
        <v>0.10668308781609237</v>
      </c>
    </row>
    <row r="830" spans="1:3">
      <c r="A830" t="s">
        <v>830</v>
      </c>
      <c r="B830" s="1">
        <f ca="1">ROUNDDOWN(RAND()*10,4)</f>
        <v>4.5446</v>
      </c>
      <c r="C830">
        <f ca="1">RAND()</f>
        <v>0.28837218317805369</v>
      </c>
    </row>
    <row r="831" spans="1:3">
      <c r="A831" t="s">
        <v>831</v>
      </c>
      <c r="B831" s="1">
        <f ca="1">ROUNDDOWN(RAND()*10,4)</f>
        <v>5.5053000000000001</v>
      </c>
      <c r="C831">
        <f ca="1">RAND()</f>
        <v>0.79874448991534175</v>
      </c>
    </row>
    <row r="832" spans="1:3">
      <c r="A832" t="s">
        <v>832</v>
      </c>
      <c r="B832" s="1">
        <f ca="1">ROUNDDOWN(RAND()*10,4)</f>
        <v>8.9600000000000009</v>
      </c>
      <c r="C832">
        <f ca="1">RAND()</f>
        <v>0.78575309177733543</v>
      </c>
    </row>
    <row r="833" spans="1:3">
      <c r="A833" t="s">
        <v>833</v>
      </c>
      <c r="B833" s="1">
        <f ca="1">ROUNDDOWN(RAND()*10,4)</f>
        <v>6.8973000000000004</v>
      </c>
      <c r="C833">
        <f ca="1">RAND()</f>
        <v>0.35920357748796705</v>
      </c>
    </row>
    <row r="834" spans="1:3">
      <c r="A834" t="s">
        <v>834</v>
      </c>
      <c r="B834" s="1">
        <f ca="1">ROUNDDOWN(RAND()*10,4)</f>
        <v>3.1793</v>
      </c>
      <c r="C834">
        <f ca="1">RAND()</f>
        <v>3.4113648050983492E-2</v>
      </c>
    </row>
    <row r="835" spans="1:3">
      <c r="A835" t="s">
        <v>835</v>
      </c>
      <c r="B835" s="1">
        <f ca="1">ROUNDDOWN(RAND()*10,4)</f>
        <v>8.9278999999999993</v>
      </c>
      <c r="C835">
        <f ca="1">RAND()</f>
        <v>0.50666051180793359</v>
      </c>
    </row>
    <row r="836" spans="1:3">
      <c r="A836" t="s">
        <v>836</v>
      </c>
      <c r="B836" s="1">
        <f ca="1">ROUNDDOWN(RAND()*10,4)</f>
        <v>6.9720000000000004</v>
      </c>
      <c r="C836">
        <f ca="1">RAND()</f>
        <v>0.85304616831046032</v>
      </c>
    </row>
    <row r="837" spans="1:3">
      <c r="A837" t="s">
        <v>837</v>
      </c>
      <c r="B837" s="1">
        <f ca="1">ROUNDDOWN(RAND()*10,4)</f>
        <v>4.1031000000000004</v>
      </c>
      <c r="C837">
        <f ca="1">RAND()</f>
        <v>0.74971725035096515</v>
      </c>
    </row>
    <row r="838" spans="1:3">
      <c r="A838" t="s">
        <v>838</v>
      </c>
      <c r="B838" s="1">
        <f ca="1">ROUNDDOWN(RAND()*10,4)</f>
        <v>6.8760000000000003</v>
      </c>
      <c r="C838">
        <f ca="1">RAND()</f>
        <v>5.221013341405023E-2</v>
      </c>
    </row>
    <row r="839" spans="1:3">
      <c r="A839" t="s">
        <v>839</v>
      </c>
      <c r="B839" s="1">
        <f ca="1">ROUNDDOWN(RAND()*10,4)</f>
        <v>3.4761000000000002</v>
      </c>
      <c r="C839">
        <f ca="1">RAND()</f>
        <v>0.84575945572158984</v>
      </c>
    </row>
    <row r="840" spans="1:3">
      <c r="A840" t="s">
        <v>840</v>
      </c>
      <c r="B840" s="1">
        <f ca="1">ROUNDDOWN(RAND()*10,4)</f>
        <v>4.8533999999999997</v>
      </c>
      <c r="C840">
        <f ca="1">RAND()</f>
        <v>0.5726556006361132</v>
      </c>
    </row>
    <row r="841" spans="1:3">
      <c r="A841" t="s">
        <v>841</v>
      </c>
      <c r="B841" s="1">
        <f ca="1">ROUNDDOWN(RAND()*10,4)</f>
        <v>6.9814999999999996</v>
      </c>
      <c r="C841">
        <f ca="1">RAND()</f>
        <v>6.9115114764683461E-2</v>
      </c>
    </row>
    <row r="842" spans="1:3">
      <c r="A842" t="s">
        <v>842</v>
      </c>
      <c r="B842" s="1">
        <f ca="1">ROUNDDOWN(RAND()*10,4)</f>
        <v>2.1699000000000002</v>
      </c>
      <c r="C842">
        <f ca="1">RAND()</f>
        <v>0.92630614756779839</v>
      </c>
    </row>
    <row r="843" spans="1:3">
      <c r="A843" t="s">
        <v>843</v>
      </c>
      <c r="B843" s="1">
        <f ca="1">ROUNDDOWN(RAND()*10,4)</f>
        <v>8.9536999999999995</v>
      </c>
      <c r="C843">
        <f ca="1">RAND()</f>
        <v>0.39121634264032701</v>
      </c>
    </row>
    <row r="844" spans="1:3">
      <c r="A844" t="s">
        <v>844</v>
      </c>
      <c r="B844" s="1">
        <f ca="1">ROUNDDOWN(RAND()*10,4)</f>
        <v>5.8353999999999999</v>
      </c>
      <c r="C844">
        <f ca="1">RAND()</f>
        <v>0.88881329532236331</v>
      </c>
    </row>
    <row r="845" spans="1:3">
      <c r="A845" t="s">
        <v>845</v>
      </c>
      <c r="B845" s="1">
        <f ca="1">ROUNDDOWN(RAND()*10,4)</f>
        <v>6.0679999999999996</v>
      </c>
      <c r="C845">
        <f ca="1">RAND()</f>
        <v>0.31634606945089816</v>
      </c>
    </row>
    <row r="846" spans="1:3">
      <c r="A846" t="s">
        <v>846</v>
      </c>
      <c r="B846" s="1">
        <f ca="1">ROUNDDOWN(RAND()*10,4)</f>
        <v>2.2130999999999998</v>
      </c>
      <c r="C846">
        <f ca="1">RAND()</f>
        <v>0.46178847714606841</v>
      </c>
    </row>
    <row r="847" spans="1:3">
      <c r="A847" t="s">
        <v>847</v>
      </c>
      <c r="B847" s="1">
        <f ca="1">ROUNDDOWN(RAND()*10,4)</f>
        <v>7.4112999999999998</v>
      </c>
      <c r="C847">
        <f ca="1">RAND()</f>
        <v>0.35365266555199282</v>
      </c>
    </row>
    <row r="848" spans="1:3">
      <c r="A848" t="s">
        <v>848</v>
      </c>
      <c r="B848" s="1">
        <f ca="1">ROUNDDOWN(RAND()*10,4)</f>
        <v>2.1427999999999998</v>
      </c>
      <c r="C848">
        <f ca="1">RAND()</f>
        <v>0.43529257340009708</v>
      </c>
    </row>
    <row r="849" spans="1:3">
      <c r="A849" t="s">
        <v>849</v>
      </c>
      <c r="B849" s="1">
        <f ca="1">ROUNDDOWN(RAND()*10,4)</f>
        <v>2.3018999999999998</v>
      </c>
      <c r="C849">
        <f ca="1">RAND()</f>
        <v>0.57077342408307929</v>
      </c>
    </row>
    <row r="850" spans="1:3">
      <c r="A850" t="s">
        <v>850</v>
      </c>
      <c r="B850" s="1">
        <f ca="1">ROUNDDOWN(RAND()*10,4)</f>
        <v>9.9029000000000007</v>
      </c>
      <c r="C850">
        <f ca="1">RAND()</f>
        <v>0.74128676598812315</v>
      </c>
    </row>
    <row r="851" spans="1:3">
      <c r="A851" t="s">
        <v>851</v>
      </c>
      <c r="B851" s="1">
        <f ca="1">ROUNDDOWN(RAND()*10,4)</f>
        <v>9.0363000000000007</v>
      </c>
      <c r="C851">
        <f ca="1">RAND()</f>
        <v>0.81225301216893819</v>
      </c>
    </row>
    <row r="852" spans="1:3">
      <c r="A852" t="s">
        <v>852</v>
      </c>
      <c r="B852" s="1">
        <f ca="1">ROUNDDOWN(RAND()*10,4)</f>
        <v>1.8532999999999999</v>
      </c>
      <c r="C852">
        <f ca="1">RAND()</f>
        <v>0.98635616056818298</v>
      </c>
    </row>
    <row r="853" spans="1:3">
      <c r="A853" t="s">
        <v>853</v>
      </c>
      <c r="B853" s="1">
        <f ca="1">ROUNDDOWN(RAND()*10,4)</f>
        <v>3.3388</v>
      </c>
      <c r="C853">
        <f ca="1">RAND()</f>
        <v>0.87189900034818646</v>
      </c>
    </row>
    <row r="854" spans="1:3">
      <c r="A854" t="s">
        <v>854</v>
      </c>
      <c r="B854" s="1">
        <f ca="1">ROUNDDOWN(RAND()*10,4)</f>
        <v>9.0343</v>
      </c>
      <c r="C854">
        <f ca="1">RAND()</f>
        <v>0.75539145377420436</v>
      </c>
    </row>
    <row r="855" spans="1:3">
      <c r="A855" t="s">
        <v>855</v>
      </c>
      <c r="B855" s="1">
        <f ca="1">ROUNDDOWN(RAND()*10,4)</f>
        <v>6.1646000000000001</v>
      </c>
      <c r="C855">
        <f ca="1">RAND()</f>
        <v>0.13888748942234563</v>
      </c>
    </row>
    <row r="856" spans="1:3">
      <c r="A856" t="s">
        <v>856</v>
      </c>
      <c r="B856" s="1">
        <f ca="1">ROUNDDOWN(RAND()*10,4)</f>
        <v>6.6318999999999999</v>
      </c>
      <c r="C856">
        <f ca="1">RAND()</f>
        <v>0.78323952109850981</v>
      </c>
    </row>
    <row r="857" spans="1:3">
      <c r="A857" t="s">
        <v>857</v>
      </c>
      <c r="B857" s="1">
        <f ca="1">ROUNDDOWN(RAND()*10,4)</f>
        <v>7.8169000000000004</v>
      </c>
      <c r="C857">
        <f ca="1">RAND()</f>
        <v>0.88630739898823352</v>
      </c>
    </row>
    <row r="858" spans="1:3">
      <c r="A858" t="s">
        <v>858</v>
      </c>
      <c r="B858" s="1">
        <f ca="1">ROUNDDOWN(RAND()*10,4)</f>
        <v>0.1406</v>
      </c>
      <c r="C858">
        <f ca="1">RAND()</f>
        <v>0.77162353015902085</v>
      </c>
    </row>
    <row r="859" spans="1:3">
      <c r="A859" t="s">
        <v>859</v>
      </c>
      <c r="B859" s="1">
        <f ca="1">ROUNDDOWN(RAND()*10,4)</f>
        <v>9.5957000000000008</v>
      </c>
      <c r="C859">
        <f ca="1">RAND()</f>
        <v>0.673803766839151</v>
      </c>
    </row>
    <row r="860" spans="1:3">
      <c r="A860" t="s">
        <v>860</v>
      </c>
      <c r="B860" s="1">
        <f ca="1">ROUNDDOWN(RAND()*10,4)</f>
        <v>9.7848000000000006</v>
      </c>
      <c r="C860">
        <f ca="1">RAND()</f>
        <v>0.55117776015394837</v>
      </c>
    </row>
    <row r="861" spans="1:3">
      <c r="A861" t="s">
        <v>861</v>
      </c>
      <c r="B861" s="1">
        <f ca="1">ROUNDDOWN(RAND()*10,4)</f>
        <v>6.9795999999999996</v>
      </c>
      <c r="C861">
        <f ca="1">RAND()</f>
        <v>0.40030221862618587</v>
      </c>
    </row>
    <row r="862" spans="1:3">
      <c r="A862" t="s">
        <v>862</v>
      </c>
      <c r="B862" s="1">
        <f ca="1">ROUNDDOWN(RAND()*10,4)</f>
        <v>2.5991</v>
      </c>
      <c r="C862">
        <f ca="1">RAND()</f>
        <v>0.59789840969369445</v>
      </c>
    </row>
    <row r="863" spans="1:3">
      <c r="A863" t="s">
        <v>863</v>
      </c>
      <c r="B863" s="1">
        <f ca="1">ROUNDDOWN(RAND()*10,4)</f>
        <v>4.1753</v>
      </c>
      <c r="C863">
        <f ca="1">RAND()</f>
        <v>0.23220072228942945</v>
      </c>
    </row>
    <row r="864" spans="1:3">
      <c r="A864" t="s">
        <v>864</v>
      </c>
      <c r="B864" s="1">
        <f ca="1">ROUNDDOWN(RAND()*10,4)</f>
        <v>7.6196000000000002</v>
      </c>
      <c r="C864">
        <f ca="1">RAND()</f>
        <v>0.9235965893846606</v>
      </c>
    </row>
    <row r="865" spans="1:3">
      <c r="A865" t="s">
        <v>865</v>
      </c>
      <c r="B865" s="1">
        <f ca="1">ROUNDDOWN(RAND()*10,4)</f>
        <v>4.9962</v>
      </c>
      <c r="C865">
        <f ca="1">RAND()</f>
        <v>9.7174138878648453E-3</v>
      </c>
    </row>
    <row r="866" spans="1:3">
      <c r="A866" t="s">
        <v>866</v>
      </c>
      <c r="B866" s="1">
        <f ca="1">ROUNDDOWN(RAND()*10,4)</f>
        <v>6.1570999999999998</v>
      </c>
      <c r="C866">
        <f ca="1">RAND()</f>
        <v>0.14685268194146872</v>
      </c>
    </row>
    <row r="867" spans="1:3">
      <c r="A867" t="s">
        <v>867</v>
      </c>
      <c r="B867" s="1">
        <f ca="1">ROUNDDOWN(RAND()*10,4)</f>
        <v>7.4679000000000002</v>
      </c>
      <c r="C867">
        <f ca="1">RAND()</f>
        <v>0.38814671379995469</v>
      </c>
    </row>
    <row r="868" spans="1:3">
      <c r="A868" t="s">
        <v>868</v>
      </c>
      <c r="B868" s="1">
        <f ca="1">ROUNDDOWN(RAND()*10,4)</f>
        <v>8.0337999999999994</v>
      </c>
      <c r="C868">
        <f ca="1">RAND()</f>
        <v>0.66408796031091533</v>
      </c>
    </row>
    <row r="869" spans="1:3">
      <c r="A869" t="s">
        <v>869</v>
      </c>
      <c r="B869" s="1">
        <f ca="1">ROUNDDOWN(RAND()*10,4)</f>
        <v>9.0954999999999995</v>
      </c>
      <c r="C869">
        <f ca="1">RAND()</f>
        <v>7.8672824899969851E-2</v>
      </c>
    </row>
    <row r="870" spans="1:3">
      <c r="A870" t="s">
        <v>870</v>
      </c>
      <c r="B870" s="1">
        <f ca="1">ROUNDDOWN(RAND()*10,4)</f>
        <v>0.96830000000000005</v>
      </c>
      <c r="C870">
        <f ca="1">RAND()</f>
        <v>0.46173329612876224</v>
      </c>
    </row>
    <row r="871" spans="1:3">
      <c r="A871" t="s">
        <v>871</v>
      </c>
      <c r="B871" s="1">
        <f ca="1">ROUNDDOWN(RAND()*10,4)</f>
        <v>1.5961000000000001</v>
      </c>
      <c r="C871">
        <f ca="1">RAND()</f>
        <v>0.51877129480583306</v>
      </c>
    </row>
    <row r="872" spans="1:3">
      <c r="A872" t="s">
        <v>872</v>
      </c>
      <c r="B872" s="1">
        <f ca="1">ROUNDDOWN(RAND()*10,4)</f>
        <v>5.3399000000000001</v>
      </c>
      <c r="C872">
        <f ca="1">RAND()</f>
        <v>0.46434308431667481</v>
      </c>
    </row>
    <row r="873" spans="1:3">
      <c r="A873" t="s">
        <v>873</v>
      </c>
      <c r="B873" s="1">
        <f ca="1">ROUNDDOWN(RAND()*10,4)</f>
        <v>3.6518999999999999</v>
      </c>
      <c r="C873">
        <f ca="1">RAND()</f>
        <v>5.03129620213707E-2</v>
      </c>
    </row>
    <row r="874" spans="1:3">
      <c r="A874" t="s">
        <v>874</v>
      </c>
      <c r="B874" s="1">
        <f ca="1">ROUNDDOWN(RAND()*10,4)</f>
        <v>9.6597000000000008</v>
      </c>
      <c r="C874">
        <f ca="1">RAND()</f>
        <v>0.89336121934194312</v>
      </c>
    </row>
    <row r="875" spans="1:3">
      <c r="A875" t="s">
        <v>875</v>
      </c>
      <c r="B875" s="1">
        <f ca="1">ROUNDDOWN(RAND()*10,4)</f>
        <v>0.92390000000000005</v>
      </c>
      <c r="C875">
        <f ca="1">RAND()</f>
        <v>0.15868968703303776</v>
      </c>
    </row>
    <row r="876" spans="1:3">
      <c r="A876" t="s">
        <v>876</v>
      </c>
      <c r="B876" s="1">
        <f ca="1">ROUNDDOWN(RAND()*10,4)</f>
        <v>1.71</v>
      </c>
      <c r="C876">
        <f ca="1">RAND()</f>
        <v>0.123153236229951</v>
      </c>
    </row>
    <row r="877" spans="1:3">
      <c r="A877" t="s">
        <v>877</v>
      </c>
      <c r="B877" s="1">
        <f ca="1">ROUNDDOWN(RAND()*10,4)</f>
        <v>2.419</v>
      </c>
      <c r="C877">
        <f ca="1">RAND()</f>
        <v>0.85259384624252998</v>
      </c>
    </row>
    <row r="878" spans="1:3">
      <c r="A878" t="s">
        <v>878</v>
      </c>
      <c r="B878" s="1">
        <f ca="1">ROUNDDOWN(RAND()*10,4)</f>
        <v>7.4337999999999997</v>
      </c>
      <c r="C878">
        <f ca="1">RAND()</f>
        <v>0.72538842605388687</v>
      </c>
    </row>
    <row r="879" spans="1:3">
      <c r="A879" t="s">
        <v>879</v>
      </c>
      <c r="B879" s="1">
        <f ca="1">ROUNDDOWN(RAND()*10,4)</f>
        <v>6.3418000000000001</v>
      </c>
      <c r="C879">
        <f ca="1">RAND()</f>
        <v>0.90504097083357526</v>
      </c>
    </row>
    <row r="880" spans="1:3">
      <c r="A880" t="s">
        <v>880</v>
      </c>
      <c r="B880" s="1">
        <f ca="1">ROUNDDOWN(RAND()*10,4)</f>
        <v>4.3704000000000001</v>
      </c>
      <c r="C880">
        <f ca="1">RAND()</f>
        <v>0.47910491805441291</v>
      </c>
    </row>
    <row r="881" spans="1:3">
      <c r="A881" t="s">
        <v>881</v>
      </c>
      <c r="B881" s="1">
        <f ca="1">ROUNDDOWN(RAND()*10,4)</f>
        <v>5.9367000000000001</v>
      </c>
      <c r="C881">
        <f ca="1">RAND()</f>
        <v>0.75761253325415401</v>
      </c>
    </row>
    <row r="882" spans="1:3">
      <c r="A882" t="s">
        <v>882</v>
      </c>
      <c r="B882" s="1">
        <f ca="1">ROUNDDOWN(RAND()*10,4)</f>
        <v>7.0553999999999997</v>
      </c>
      <c r="C882">
        <f ca="1">RAND()</f>
        <v>0.16102226299254663</v>
      </c>
    </row>
    <row r="883" spans="1:3">
      <c r="A883" t="s">
        <v>883</v>
      </c>
      <c r="B883" s="1">
        <f ca="1">ROUNDDOWN(RAND()*10,4)</f>
        <v>2.2528000000000001</v>
      </c>
      <c r="C883">
        <f ca="1">RAND()</f>
        <v>0.48151780957754209</v>
      </c>
    </row>
    <row r="884" spans="1:3">
      <c r="A884" t="s">
        <v>884</v>
      </c>
      <c r="B884" s="1">
        <f ca="1">ROUNDDOWN(RAND()*10,4)</f>
        <v>2.5238</v>
      </c>
      <c r="C884">
        <f ca="1">RAND()</f>
        <v>0.34983815563812892</v>
      </c>
    </row>
    <row r="885" spans="1:3">
      <c r="A885" t="s">
        <v>885</v>
      </c>
      <c r="B885" s="1">
        <f ca="1">ROUNDDOWN(RAND()*10,4)</f>
        <v>6.5052000000000003</v>
      </c>
      <c r="C885">
        <f ca="1">RAND()</f>
        <v>0.17836927173974171</v>
      </c>
    </row>
    <row r="886" spans="1:3">
      <c r="A886" t="s">
        <v>886</v>
      </c>
      <c r="B886" s="1">
        <f ca="1">ROUNDDOWN(RAND()*10,4)</f>
        <v>3.1591999999999998</v>
      </c>
      <c r="C886">
        <f ca="1">RAND()</f>
        <v>0.14506960988164863</v>
      </c>
    </row>
    <row r="887" spans="1:3">
      <c r="A887" t="s">
        <v>887</v>
      </c>
      <c r="B887" s="1">
        <f ca="1">ROUNDDOWN(RAND()*10,4)</f>
        <v>0.2432</v>
      </c>
      <c r="C887">
        <f ca="1">RAND()</f>
        <v>4.8188938773347623E-2</v>
      </c>
    </row>
    <row r="888" spans="1:3">
      <c r="A888" t="s">
        <v>888</v>
      </c>
      <c r="B888" s="1">
        <f ca="1">ROUNDDOWN(RAND()*10,4)</f>
        <v>4.2393999999999998</v>
      </c>
      <c r="C888">
        <f ca="1">RAND()</f>
        <v>0.35008744084904897</v>
      </c>
    </row>
    <row r="889" spans="1:3">
      <c r="A889" t="s">
        <v>889</v>
      </c>
      <c r="B889" s="1">
        <f ca="1">ROUNDDOWN(RAND()*10,4)</f>
        <v>3.3856999999999999</v>
      </c>
      <c r="C889">
        <f ca="1">RAND()</f>
        <v>0.80856539205903621</v>
      </c>
    </row>
    <row r="890" spans="1:3">
      <c r="A890" t="s">
        <v>890</v>
      </c>
      <c r="B890" s="1">
        <f ca="1">ROUNDDOWN(RAND()*10,4)</f>
        <v>2.6128</v>
      </c>
      <c r="C890">
        <f ca="1">RAND()</f>
        <v>0.98812215592982489</v>
      </c>
    </row>
    <row r="891" spans="1:3">
      <c r="A891" t="s">
        <v>891</v>
      </c>
      <c r="B891" s="1">
        <f ca="1">ROUNDDOWN(RAND()*10,4)</f>
        <v>9.5797000000000008</v>
      </c>
      <c r="C891">
        <f ca="1">RAND()</f>
        <v>0.86985541753842965</v>
      </c>
    </row>
    <row r="892" spans="1:3">
      <c r="A892" t="s">
        <v>892</v>
      </c>
      <c r="B892" s="1">
        <f ca="1">ROUNDDOWN(RAND()*10,4)</f>
        <v>0.90949999999999998</v>
      </c>
      <c r="C892">
        <f ca="1">RAND()</f>
        <v>0.23000207286703367</v>
      </c>
    </row>
    <row r="893" spans="1:3">
      <c r="A893" t="s">
        <v>893</v>
      </c>
      <c r="B893" s="1">
        <f ca="1">ROUNDDOWN(RAND()*10,4)</f>
        <v>3.1057999999999999</v>
      </c>
      <c r="C893">
        <f ca="1">RAND()</f>
        <v>0.30978950261699423</v>
      </c>
    </row>
    <row r="894" spans="1:3">
      <c r="A894" t="s">
        <v>894</v>
      </c>
      <c r="B894" s="1">
        <f ca="1">ROUNDDOWN(RAND()*10,4)</f>
        <v>4.9032999999999998</v>
      </c>
      <c r="C894">
        <f ca="1">RAND()</f>
        <v>0.69875501133331108</v>
      </c>
    </row>
    <row r="895" spans="1:3">
      <c r="A895" t="s">
        <v>895</v>
      </c>
      <c r="B895" s="1">
        <f ca="1">ROUNDDOWN(RAND()*10,4)</f>
        <v>4.4916</v>
      </c>
      <c r="C895">
        <f ca="1">RAND()</f>
        <v>0.54228927479516009</v>
      </c>
    </row>
    <row r="896" spans="1:3">
      <c r="A896" t="s">
        <v>896</v>
      </c>
      <c r="B896" s="1">
        <f ca="1">ROUNDDOWN(RAND()*10,4)</f>
        <v>4.7655000000000003</v>
      </c>
      <c r="C896">
        <f ca="1">RAND()</f>
        <v>0.760159079413261</v>
      </c>
    </row>
    <row r="897" spans="1:3">
      <c r="A897" t="s">
        <v>897</v>
      </c>
      <c r="B897" s="1">
        <f ca="1">ROUNDDOWN(RAND()*10,4)</f>
        <v>2.5245000000000002</v>
      </c>
      <c r="C897">
        <f ca="1">RAND()</f>
        <v>0.9012817725874539</v>
      </c>
    </row>
    <row r="898" spans="1:3">
      <c r="A898" t="s">
        <v>898</v>
      </c>
      <c r="B898" s="1">
        <f ca="1">ROUNDDOWN(RAND()*10,4)</f>
        <v>0.30780000000000002</v>
      </c>
      <c r="C898">
        <f ca="1">RAND()</f>
        <v>0.78412534298395231</v>
      </c>
    </row>
    <row r="899" spans="1:3">
      <c r="A899" t="s">
        <v>899</v>
      </c>
      <c r="B899" s="1">
        <f ca="1">ROUNDDOWN(RAND()*10,4)</f>
        <v>5.2079000000000004</v>
      </c>
      <c r="C899">
        <f ca="1">RAND()</f>
        <v>0.14341008233040808</v>
      </c>
    </row>
    <row r="900" spans="1:3">
      <c r="A900" t="s">
        <v>900</v>
      </c>
      <c r="B900" s="1">
        <f ca="1">ROUNDDOWN(RAND()*10,4)</f>
        <v>0.8589</v>
      </c>
      <c r="C900">
        <f ca="1">RAND()</f>
        <v>0.5253160884578042</v>
      </c>
    </row>
    <row r="901" spans="1:3">
      <c r="A901" t="s">
        <v>901</v>
      </c>
      <c r="B901" s="1">
        <f ca="1">ROUNDDOWN(RAND()*10,4)</f>
        <v>6.1231999999999998</v>
      </c>
      <c r="C901">
        <f ca="1">RAND()</f>
        <v>0.55502422914205951</v>
      </c>
    </row>
    <row r="902" spans="1:3">
      <c r="A902" t="s">
        <v>902</v>
      </c>
      <c r="B902" s="1">
        <f ca="1">ROUNDDOWN(RAND()*10,4)</f>
        <v>8.3877000000000006</v>
      </c>
      <c r="C902">
        <f ca="1">RAND()</f>
        <v>0.11938616572273919</v>
      </c>
    </row>
    <row r="903" spans="1:3">
      <c r="A903" t="s">
        <v>903</v>
      </c>
      <c r="B903" s="1">
        <f ca="1">ROUNDDOWN(RAND()*10,4)</f>
        <v>1.5250999999999999</v>
      </c>
      <c r="C903">
        <f ca="1">RAND()</f>
        <v>0.35531935803362358</v>
      </c>
    </row>
    <row r="904" spans="1:3">
      <c r="A904" t="s">
        <v>904</v>
      </c>
      <c r="B904" s="1">
        <f ca="1">ROUNDDOWN(RAND()*10,4)</f>
        <v>3.3391000000000002</v>
      </c>
      <c r="C904">
        <f ca="1">RAND()</f>
        <v>0.36099145648102904</v>
      </c>
    </row>
    <row r="905" spans="1:3">
      <c r="A905" t="s">
        <v>905</v>
      </c>
      <c r="B905" s="1">
        <f ca="1">ROUNDDOWN(RAND()*10,4)</f>
        <v>3.2088000000000001</v>
      </c>
      <c r="C905">
        <f ca="1">RAND()</f>
        <v>0.91946829657161144</v>
      </c>
    </row>
    <row r="906" spans="1:3">
      <c r="A906" t="s">
        <v>906</v>
      </c>
      <c r="B906" s="1">
        <f ca="1">ROUNDDOWN(RAND()*10,4)</f>
        <v>3.3451</v>
      </c>
      <c r="C906">
        <f ca="1">RAND()</f>
        <v>0.43173762547844519</v>
      </c>
    </row>
    <row r="907" spans="1:3">
      <c r="A907" t="s">
        <v>907</v>
      </c>
      <c r="B907" s="1">
        <f ca="1">ROUNDDOWN(RAND()*10,4)</f>
        <v>2.0672999999999999</v>
      </c>
      <c r="C907">
        <f ca="1">RAND()</f>
        <v>0.68243963774365834</v>
      </c>
    </row>
    <row r="908" spans="1:3">
      <c r="A908" t="s">
        <v>908</v>
      </c>
      <c r="B908" s="1">
        <f ca="1">ROUNDDOWN(RAND()*10,4)</f>
        <v>8.6678999999999995</v>
      </c>
      <c r="C908">
        <f ca="1">RAND()</f>
        <v>0.26631526345502643</v>
      </c>
    </row>
    <row r="909" spans="1:3">
      <c r="A909" t="s">
        <v>909</v>
      </c>
      <c r="B909" s="1">
        <f ca="1">ROUNDDOWN(RAND()*10,4)</f>
        <v>8.9168000000000003</v>
      </c>
      <c r="C909">
        <f ca="1">RAND()</f>
        <v>0.18765233227890077</v>
      </c>
    </row>
    <row r="910" spans="1:3">
      <c r="A910" t="s">
        <v>910</v>
      </c>
      <c r="B910" s="1">
        <f ca="1">ROUNDDOWN(RAND()*10,4)</f>
        <v>6.1433999999999997</v>
      </c>
      <c r="C910">
        <f ca="1">RAND()</f>
        <v>0.20025942921397666</v>
      </c>
    </row>
    <row r="911" spans="1:3">
      <c r="A911" t="s">
        <v>911</v>
      </c>
      <c r="B911" s="1">
        <f ca="1">ROUNDDOWN(RAND()*10,4)</f>
        <v>2.8919999999999999</v>
      </c>
      <c r="C911">
        <f ca="1">RAND()</f>
        <v>0.3781465468987103</v>
      </c>
    </row>
    <row r="912" spans="1:3">
      <c r="A912" t="s">
        <v>912</v>
      </c>
      <c r="B912" s="1">
        <f ca="1">ROUNDDOWN(RAND()*10,4)</f>
        <v>2.8845999999999998</v>
      </c>
      <c r="C912">
        <f ca="1">RAND()</f>
        <v>0.97035124321668587</v>
      </c>
    </row>
    <row r="913" spans="1:3">
      <c r="A913" t="s">
        <v>913</v>
      </c>
      <c r="B913" s="1">
        <f ca="1">ROUNDDOWN(RAND()*10,4)</f>
        <v>5.1416000000000004</v>
      </c>
      <c r="C913">
        <f ca="1">RAND()</f>
        <v>0.31766863609490548</v>
      </c>
    </row>
    <row r="914" spans="1:3">
      <c r="A914" t="s">
        <v>914</v>
      </c>
      <c r="B914" s="1">
        <f ca="1">ROUNDDOWN(RAND()*10,4)</f>
        <v>8.4603999999999999</v>
      </c>
      <c r="C914">
        <f ca="1">RAND()</f>
        <v>0.56847835489039911</v>
      </c>
    </row>
    <row r="915" spans="1:3">
      <c r="A915" t="s">
        <v>915</v>
      </c>
      <c r="B915" s="1">
        <f ca="1">ROUNDDOWN(RAND()*10,4)</f>
        <v>3.2166999999999999</v>
      </c>
      <c r="C915">
        <f ca="1">RAND()</f>
        <v>0.47863160589707376</v>
      </c>
    </row>
    <row r="916" spans="1:3">
      <c r="A916" t="s">
        <v>916</v>
      </c>
      <c r="B916" s="1">
        <f ca="1">ROUNDDOWN(RAND()*10,4)</f>
        <v>1.9301999999999999</v>
      </c>
      <c r="C916">
        <f ca="1">RAND()</f>
        <v>0.8269206279714385</v>
      </c>
    </row>
    <row r="917" spans="1:3">
      <c r="A917" t="s">
        <v>917</v>
      </c>
      <c r="B917" s="1">
        <f ca="1">ROUNDDOWN(RAND()*10,4)</f>
        <v>5.1578999999999997</v>
      </c>
      <c r="C917">
        <f ca="1">RAND()</f>
        <v>0.99833675388426957</v>
      </c>
    </row>
    <row r="918" spans="1:3">
      <c r="A918" t="s">
        <v>918</v>
      </c>
      <c r="B918" s="1">
        <f ca="1">ROUNDDOWN(RAND()*10,4)</f>
        <v>8.3117000000000001</v>
      </c>
      <c r="C918">
        <f ca="1">RAND()</f>
        <v>0.53285503536227585</v>
      </c>
    </row>
    <row r="919" spans="1:3">
      <c r="A919" t="s">
        <v>919</v>
      </c>
      <c r="B919" s="1">
        <f ca="1">ROUNDDOWN(RAND()*10,4)</f>
        <v>2.7109999999999999</v>
      </c>
      <c r="C919">
        <f ca="1">RAND()</f>
        <v>0.2383730686414387</v>
      </c>
    </row>
    <row r="920" spans="1:3">
      <c r="A920" t="s">
        <v>920</v>
      </c>
      <c r="B920" s="1">
        <f ca="1">ROUNDDOWN(RAND()*10,4)</f>
        <v>3.6968000000000001</v>
      </c>
      <c r="C920">
        <f ca="1">RAND()</f>
        <v>0.45564708678510257</v>
      </c>
    </row>
    <row r="921" spans="1:3">
      <c r="A921" t="s">
        <v>921</v>
      </c>
      <c r="B921" s="1">
        <f ca="1">ROUNDDOWN(RAND()*10,4)</f>
        <v>0.27189999999999998</v>
      </c>
      <c r="C921">
        <f ca="1">RAND()</f>
        <v>0.57267124160450322</v>
      </c>
    </row>
    <row r="922" spans="1:3">
      <c r="A922" t="s">
        <v>922</v>
      </c>
      <c r="B922" s="1">
        <f ca="1">ROUNDDOWN(RAND()*10,4)</f>
        <v>7.6593</v>
      </c>
      <c r="C922">
        <f ca="1">RAND()</f>
        <v>8.6333563181963613E-2</v>
      </c>
    </row>
    <row r="923" spans="1:3">
      <c r="A923" t="s">
        <v>923</v>
      </c>
      <c r="B923" s="1">
        <f ca="1">ROUNDDOWN(RAND()*10,4)</f>
        <v>4.8120000000000003</v>
      </c>
      <c r="C923">
        <f ca="1">RAND()</f>
        <v>0.99326687582834905</v>
      </c>
    </row>
    <row r="924" spans="1:3">
      <c r="A924" t="s">
        <v>924</v>
      </c>
      <c r="B924" s="1">
        <f ca="1">ROUNDDOWN(RAND()*10,4)</f>
        <v>3.9157000000000002</v>
      </c>
      <c r="C924">
        <f ca="1">RAND()</f>
        <v>0.72605215572120996</v>
      </c>
    </row>
    <row r="925" spans="1:3">
      <c r="A925" t="s">
        <v>925</v>
      </c>
      <c r="B925" s="1">
        <f ca="1">ROUNDDOWN(RAND()*10,4)</f>
        <v>1.7210000000000001</v>
      </c>
      <c r="C925">
        <f ca="1">RAND()</f>
        <v>0.78669613771640345</v>
      </c>
    </row>
    <row r="926" spans="1:3">
      <c r="A926" t="s">
        <v>926</v>
      </c>
      <c r="B926" s="1">
        <f ca="1">ROUNDDOWN(RAND()*10,4)</f>
        <v>2.7955000000000001</v>
      </c>
      <c r="C926">
        <f ca="1">RAND()</f>
        <v>0.63759587861379274</v>
      </c>
    </row>
    <row r="927" spans="1:3">
      <c r="A927" t="s">
        <v>927</v>
      </c>
      <c r="B927" s="1">
        <f ca="1">ROUNDDOWN(RAND()*10,4)</f>
        <v>1.4116</v>
      </c>
      <c r="C927">
        <f ca="1">RAND()</f>
        <v>0.39077044706801445</v>
      </c>
    </row>
    <row r="928" spans="1:3">
      <c r="A928" t="s">
        <v>928</v>
      </c>
      <c r="B928" s="1">
        <f ca="1">ROUNDDOWN(RAND()*10,4)</f>
        <v>7.2514000000000003</v>
      </c>
      <c r="C928">
        <f ca="1">RAND()</f>
        <v>0.50711409910533933</v>
      </c>
    </row>
    <row r="929" spans="1:3">
      <c r="A929" t="s">
        <v>929</v>
      </c>
      <c r="B929" s="1">
        <f ca="1">ROUNDDOWN(RAND()*10,4)</f>
        <v>1.6271</v>
      </c>
      <c r="C929">
        <f ca="1">RAND()</f>
        <v>0.77026899699537876</v>
      </c>
    </row>
    <row r="930" spans="1:3">
      <c r="A930" t="s">
        <v>930</v>
      </c>
      <c r="B930" s="1">
        <f ca="1">ROUNDDOWN(RAND()*10,4)</f>
        <v>8.7499000000000002</v>
      </c>
      <c r="C930">
        <f ca="1">RAND()</f>
        <v>0.81015090493612152</v>
      </c>
    </row>
    <row r="931" spans="1:3">
      <c r="A931" t="s">
        <v>931</v>
      </c>
      <c r="B931" s="1">
        <f ca="1">ROUNDDOWN(RAND()*10,4)</f>
        <v>6.8898000000000001</v>
      </c>
      <c r="C931">
        <f ca="1">RAND()</f>
        <v>0.90908703416447589</v>
      </c>
    </row>
    <row r="932" spans="1:3">
      <c r="A932" t="s">
        <v>932</v>
      </c>
      <c r="B932" s="1">
        <f ca="1">ROUNDDOWN(RAND()*10,4)</f>
        <v>0.94259999999999999</v>
      </c>
      <c r="C932">
        <f ca="1">RAND()</f>
        <v>0.3509190616829857</v>
      </c>
    </row>
    <row r="933" spans="1:3">
      <c r="A933" t="s">
        <v>933</v>
      </c>
      <c r="B933" s="1">
        <f ca="1">ROUNDDOWN(RAND()*10,4)</f>
        <v>8.9542000000000002</v>
      </c>
      <c r="C933">
        <f ca="1">RAND()</f>
        <v>0.19897176799027483</v>
      </c>
    </row>
    <row r="934" spans="1:3">
      <c r="A934" t="s">
        <v>934</v>
      </c>
      <c r="B934" s="1">
        <f ca="1">ROUNDDOWN(RAND()*10,4)</f>
        <v>7.4812000000000003</v>
      </c>
      <c r="C934">
        <f ca="1">RAND()</f>
        <v>0.33705590789426731</v>
      </c>
    </row>
    <row r="935" spans="1:3">
      <c r="A935" t="s">
        <v>935</v>
      </c>
      <c r="B935" s="1">
        <f ca="1">ROUNDDOWN(RAND()*10,4)</f>
        <v>6.0068999999999999</v>
      </c>
      <c r="C935">
        <f ca="1">RAND()</f>
        <v>0.39883918298214238</v>
      </c>
    </row>
    <row r="936" spans="1:3">
      <c r="A936" t="s">
        <v>936</v>
      </c>
      <c r="B936" s="1">
        <f ca="1">ROUNDDOWN(RAND()*10,4)</f>
        <v>1.6705000000000001</v>
      </c>
      <c r="C936">
        <f ca="1">RAND()</f>
        <v>0.33785533739384255</v>
      </c>
    </row>
    <row r="937" spans="1:3">
      <c r="A937" t="s">
        <v>937</v>
      </c>
      <c r="B937" s="1">
        <f ca="1">ROUNDDOWN(RAND()*10,4)</f>
        <v>9.7857000000000003</v>
      </c>
      <c r="C937">
        <f ca="1">RAND()</f>
        <v>0.13908376225079788</v>
      </c>
    </row>
    <row r="938" spans="1:3">
      <c r="A938" t="s">
        <v>938</v>
      </c>
      <c r="B938" s="1">
        <f ca="1">ROUNDDOWN(RAND()*10,4)</f>
        <v>9.4588999999999999</v>
      </c>
      <c r="C938">
        <f ca="1">RAND()</f>
        <v>0.27010950161424596</v>
      </c>
    </row>
    <row r="939" spans="1:3">
      <c r="A939" t="s">
        <v>939</v>
      </c>
      <c r="B939" s="1">
        <f ca="1">ROUNDDOWN(RAND()*10,4)</f>
        <v>7.7662000000000004</v>
      </c>
      <c r="C939">
        <f ca="1">RAND()</f>
        <v>0.61725490008474937</v>
      </c>
    </row>
    <row r="940" spans="1:3">
      <c r="A940" t="s">
        <v>940</v>
      </c>
      <c r="B940" s="1">
        <f ca="1">ROUNDDOWN(RAND()*10,4)</f>
        <v>8.0303000000000004</v>
      </c>
      <c r="C940">
        <f ca="1">RAND()</f>
        <v>0.51322921855272241</v>
      </c>
    </row>
    <row r="941" spans="1:3">
      <c r="A941" t="s">
        <v>941</v>
      </c>
      <c r="B941" s="1">
        <f ca="1">ROUNDDOWN(RAND()*10,4)</f>
        <v>1.7662</v>
      </c>
      <c r="C941">
        <f ca="1">RAND()</f>
        <v>0.53207769428942475</v>
      </c>
    </row>
    <row r="942" spans="1:3">
      <c r="A942" t="s">
        <v>942</v>
      </c>
      <c r="B942" s="1">
        <f ca="1">ROUNDDOWN(RAND()*10,4)</f>
        <v>5.2965</v>
      </c>
      <c r="C942">
        <f ca="1">RAND()</f>
        <v>0.18356283227423553</v>
      </c>
    </row>
    <row r="943" spans="1:3">
      <c r="A943" t="s">
        <v>943</v>
      </c>
      <c r="B943" s="1">
        <f ca="1">ROUNDDOWN(RAND()*10,4)</f>
        <v>0.33889999999999998</v>
      </c>
      <c r="C943">
        <f ca="1">RAND()</f>
        <v>4.2431349911004501E-2</v>
      </c>
    </row>
    <row r="944" spans="1:3">
      <c r="A944" t="s">
        <v>944</v>
      </c>
      <c r="B944" s="1">
        <f ca="1">ROUNDDOWN(RAND()*10,4)</f>
        <v>3.9426000000000001</v>
      </c>
      <c r="C944">
        <f ca="1">RAND()</f>
        <v>0.93798721490064363</v>
      </c>
    </row>
    <row r="945" spans="1:3">
      <c r="A945" t="s">
        <v>945</v>
      </c>
      <c r="B945" s="1">
        <f ca="1">ROUNDDOWN(RAND()*10,4)</f>
        <v>8.9868000000000006</v>
      </c>
      <c r="C945">
        <f ca="1">RAND()</f>
        <v>0.15137291420880539</v>
      </c>
    </row>
    <row r="946" spans="1:3">
      <c r="A946" t="s">
        <v>946</v>
      </c>
      <c r="B946" s="1">
        <f ca="1">ROUNDDOWN(RAND()*10,4)</f>
        <v>4.5429000000000004</v>
      </c>
      <c r="C946">
        <f ca="1">RAND()</f>
        <v>0.67479519873961591</v>
      </c>
    </row>
    <row r="947" spans="1:3">
      <c r="A947" t="s">
        <v>947</v>
      </c>
      <c r="B947" s="1">
        <f ca="1">ROUNDDOWN(RAND()*10,4)</f>
        <v>5.1252000000000004</v>
      </c>
      <c r="C947">
        <f ca="1">RAND()</f>
        <v>2.4517582995226772E-2</v>
      </c>
    </row>
    <row r="948" spans="1:3">
      <c r="A948" t="s">
        <v>948</v>
      </c>
      <c r="B948" s="1">
        <f ca="1">ROUNDDOWN(RAND()*10,4)</f>
        <v>0.1149</v>
      </c>
      <c r="C948">
        <f ca="1">RAND()</f>
        <v>0.42018522808907433</v>
      </c>
    </row>
    <row r="949" spans="1:3">
      <c r="A949" t="s">
        <v>949</v>
      </c>
      <c r="B949" s="1">
        <f ca="1">ROUNDDOWN(RAND()*10,4)</f>
        <v>2.2078000000000002</v>
      </c>
      <c r="C949">
        <f ca="1">RAND()</f>
        <v>0.67294334155134683</v>
      </c>
    </row>
    <row r="950" spans="1:3">
      <c r="A950" t="s">
        <v>950</v>
      </c>
      <c r="B950" s="1">
        <f ca="1">ROUNDDOWN(RAND()*10,4)</f>
        <v>7.7302</v>
      </c>
      <c r="C950">
        <f ca="1">RAND()</f>
        <v>0.79268935015236452</v>
      </c>
    </row>
    <row r="951" spans="1:3">
      <c r="A951" t="s">
        <v>951</v>
      </c>
      <c r="B951" s="1">
        <f ca="1">ROUNDDOWN(RAND()*10,4)</f>
        <v>8.9315999999999995</v>
      </c>
      <c r="C951">
        <f ca="1">RAND()</f>
        <v>0.3616169078742244</v>
      </c>
    </row>
    <row r="952" spans="1:3">
      <c r="A952" t="s">
        <v>952</v>
      </c>
      <c r="B952" s="1">
        <f ca="1">ROUNDDOWN(RAND()*10,4)</f>
        <v>1.1291</v>
      </c>
      <c r="C952">
        <f ca="1">RAND()</f>
        <v>0.71570632146947466</v>
      </c>
    </row>
    <row r="953" spans="1:3">
      <c r="A953" t="s">
        <v>953</v>
      </c>
      <c r="B953" s="1">
        <f ca="1">ROUNDDOWN(RAND()*10,4)</f>
        <v>2.5144000000000002</v>
      </c>
      <c r="C953">
        <f ca="1">RAND()</f>
        <v>0.70966759876704522</v>
      </c>
    </row>
    <row r="954" spans="1:3">
      <c r="A954" t="s">
        <v>954</v>
      </c>
      <c r="B954" s="1">
        <f ca="1">ROUNDDOWN(RAND()*10,4)</f>
        <v>9.2538</v>
      </c>
      <c r="C954">
        <f ca="1">RAND()</f>
        <v>0.66064570811254286</v>
      </c>
    </row>
    <row r="955" spans="1:3">
      <c r="A955" t="s">
        <v>955</v>
      </c>
      <c r="B955" s="1">
        <f ca="1">ROUNDDOWN(RAND()*10,4)</f>
        <v>4.0236999999999998</v>
      </c>
      <c r="C955">
        <f ca="1">RAND()</f>
        <v>0.5922428131043409</v>
      </c>
    </row>
    <row r="956" spans="1:3">
      <c r="A956" t="s">
        <v>956</v>
      </c>
      <c r="B956" s="1">
        <f ca="1">ROUNDDOWN(RAND()*10,4)</f>
        <v>2.1038000000000001</v>
      </c>
      <c r="C956">
        <f ca="1">RAND()</f>
        <v>0.186398334342608</v>
      </c>
    </row>
    <row r="957" spans="1:3">
      <c r="A957" t="s">
        <v>957</v>
      </c>
      <c r="B957" s="1">
        <f ca="1">ROUNDDOWN(RAND()*10,4)</f>
        <v>6.0534999999999997</v>
      </c>
      <c r="C957">
        <f ca="1">RAND()</f>
        <v>0.82583969732236551</v>
      </c>
    </row>
    <row r="958" spans="1:3">
      <c r="A958" t="s">
        <v>958</v>
      </c>
      <c r="B958" s="1">
        <f ca="1">ROUNDDOWN(RAND()*10,4)</f>
        <v>4.2424999999999997</v>
      </c>
      <c r="C958">
        <f ca="1">RAND()</f>
        <v>0.7380630169979151</v>
      </c>
    </row>
    <row r="959" spans="1:3">
      <c r="A959" t="s">
        <v>959</v>
      </c>
      <c r="B959" s="1">
        <f ca="1">ROUNDDOWN(RAND()*10,4)</f>
        <v>0.32290000000000002</v>
      </c>
      <c r="C959">
        <f ca="1">RAND()</f>
        <v>0.60875432107161631</v>
      </c>
    </row>
    <row r="960" spans="1:3">
      <c r="A960" t="s">
        <v>960</v>
      </c>
      <c r="B960" s="1">
        <f ca="1">ROUNDDOWN(RAND()*10,4)</f>
        <v>3.4175</v>
      </c>
      <c r="C960">
        <f ca="1">RAND()</f>
        <v>4.3018191690213703E-2</v>
      </c>
    </row>
    <row r="961" spans="1:3">
      <c r="A961" t="s">
        <v>961</v>
      </c>
      <c r="B961" s="1">
        <f ca="1">ROUNDDOWN(RAND()*10,4)</f>
        <v>5.0873999999999997</v>
      </c>
      <c r="C961">
        <f ca="1">RAND()</f>
        <v>0.93345139611456263</v>
      </c>
    </row>
    <row r="962" spans="1:3">
      <c r="A962" t="s">
        <v>962</v>
      </c>
      <c r="B962" s="1">
        <f ca="1">ROUNDDOWN(RAND()*10,4)</f>
        <v>2.7637</v>
      </c>
      <c r="C962">
        <f ca="1">RAND()</f>
        <v>0.21745955193763078</v>
      </c>
    </row>
    <row r="963" spans="1:3">
      <c r="A963" t="s">
        <v>963</v>
      </c>
      <c r="B963" s="1">
        <f ca="1">ROUNDDOWN(RAND()*10,4)</f>
        <v>6.9122000000000003</v>
      </c>
      <c r="C963">
        <f ca="1">RAND()</f>
        <v>0.99530848788393078</v>
      </c>
    </row>
    <row r="964" spans="1:3">
      <c r="A964" t="s">
        <v>964</v>
      </c>
      <c r="B964" s="1">
        <f ca="1">ROUNDDOWN(RAND()*10,4)</f>
        <v>9.2619000000000007</v>
      </c>
      <c r="C964">
        <f ca="1">RAND()</f>
        <v>0.16402368808111389</v>
      </c>
    </row>
    <row r="965" spans="1:3">
      <c r="A965" t="s">
        <v>965</v>
      </c>
      <c r="B965" s="1">
        <f ca="1">ROUNDDOWN(RAND()*10,4)</f>
        <v>0.41439999999999999</v>
      </c>
      <c r="C965">
        <f ca="1">RAND()</f>
        <v>0.58123408374778884</v>
      </c>
    </row>
    <row r="966" spans="1:3">
      <c r="A966" t="s">
        <v>966</v>
      </c>
      <c r="B966" s="1">
        <f ca="1">ROUNDDOWN(RAND()*10,4)</f>
        <v>6.2327000000000004</v>
      </c>
      <c r="C966">
        <f ca="1">RAND()</f>
        <v>0.43631994049388945</v>
      </c>
    </row>
    <row r="967" spans="1:3">
      <c r="A967" t="s">
        <v>967</v>
      </c>
      <c r="B967" s="1">
        <f ca="1">ROUNDDOWN(RAND()*10,4)</f>
        <v>4.5134999999999996</v>
      </c>
      <c r="C967">
        <f ca="1">RAND()</f>
        <v>0.95788864129340456</v>
      </c>
    </row>
    <row r="968" spans="1:3">
      <c r="A968" t="s">
        <v>968</v>
      </c>
      <c r="B968" s="1">
        <f ca="1">ROUNDDOWN(RAND()*10,4)</f>
        <v>5.6429</v>
      </c>
      <c r="C968">
        <f ca="1">RAND()</f>
        <v>5.4967447804396552E-2</v>
      </c>
    </row>
    <row r="969" spans="1:3">
      <c r="A969" t="s">
        <v>969</v>
      </c>
      <c r="B969" s="1">
        <f ca="1">ROUNDDOWN(RAND()*10,4)</f>
        <v>3.2122999999999999</v>
      </c>
      <c r="C969">
        <f ca="1">RAND()</f>
        <v>0.50244454644825742</v>
      </c>
    </row>
    <row r="970" spans="1:3">
      <c r="A970" t="s">
        <v>970</v>
      </c>
      <c r="B970" s="1">
        <f ca="1">ROUNDDOWN(RAND()*10,4)</f>
        <v>7.8474000000000004</v>
      </c>
      <c r="C970">
        <f ca="1">RAND()</f>
        <v>0.45532371721752207</v>
      </c>
    </row>
    <row r="971" spans="1:3">
      <c r="A971" t="s">
        <v>971</v>
      </c>
      <c r="B971" s="1">
        <f ca="1">ROUNDDOWN(RAND()*10,4)</f>
        <v>3.5506000000000002</v>
      </c>
      <c r="C971">
        <f ca="1">RAND()</f>
        <v>0.58128330972162301</v>
      </c>
    </row>
    <row r="972" spans="1:3">
      <c r="A972" t="s">
        <v>972</v>
      </c>
      <c r="B972" s="1">
        <f ca="1">ROUNDDOWN(RAND()*10,4)</f>
        <v>1.2370000000000001</v>
      </c>
      <c r="C972">
        <f ca="1">RAND()</f>
        <v>0.81213985303652936</v>
      </c>
    </row>
    <row r="973" spans="1:3">
      <c r="A973" t="s">
        <v>973</v>
      </c>
      <c r="B973" s="1">
        <f ca="1">ROUNDDOWN(RAND()*10,4)</f>
        <v>7.1745000000000001</v>
      </c>
      <c r="C973">
        <f ca="1">RAND()</f>
        <v>0.99275869368710246</v>
      </c>
    </row>
    <row r="974" spans="1:3">
      <c r="A974" t="s">
        <v>974</v>
      </c>
      <c r="B974" s="1">
        <f ca="1">ROUNDDOWN(RAND()*10,4)</f>
        <v>7.9631999999999996</v>
      </c>
      <c r="C974">
        <f ca="1">RAND()</f>
        <v>8.826350055088128E-2</v>
      </c>
    </row>
    <row r="975" spans="1:3">
      <c r="A975" t="s">
        <v>975</v>
      </c>
      <c r="B975" s="1">
        <f ca="1">ROUNDDOWN(RAND()*10,4)</f>
        <v>0.35589999999999999</v>
      </c>
      <c r="C975">
        <f ca="1">RAND()</f>
        <v>0.28092608381561801</v>
      </c>
    </row>
    <row r="976" spans="1:3">
      <c r="A976" t="s">
        <v>976</v>
      </c>
      <c r="B976" s="1">
        <f ca="1">ROUNDDOWN(RAND()*10,4)</f>
        <v>3.5375999999999999</v>
      </c>
      <c r="C976">
        <f ca="1">RAND()</f>
        <v>0.39856146790983249</v>
      </c>
    </row>
    <row r="977" spans="1:3">
      <c r="A977" t="s">
        <v>977</v>
      </c>
      <c r="B977" s="1">
        <f ca="1">ROUNDDOWN(RAND()*10,4)</f>
        <v>4.2603</v>
      </c>
      <c r="C977">
        <f ca="1">RAND()</f>
        <v>0.73338136475506654</v>
      </c>
    </row>
    <row r="978" spans="1:3">
      <c r="A978" t="s">
        <v>978</v>
      </c>
      <c r="B978" s="1">
        <f ca="1">ROUNDDOWN(RAND()*10,4)</f>
        <v>4.4588000000000001</v>
      </c>
      <c r="C978">
        <f ca="1">RAND()</f>
        <v>0.37062532556177608</v>
      </c>
    </row>
    <row r="979" spans="1:3">
      <c r="A979" t="s">
        <v>979</v>
      </c>
      <c r="B979" s="1">
        <f ca="1">ROUNDDOWN(RAND()*10,4)</f>
        <v>9.8856000000000002</v>
      </c>
      <c r="C979">
        <f ca="1">RAND()</f>
        <v>0.62762271284778759</v>
      </c>
    </row>
    <row r="980" spans="1:3">
      <c r="A980" t="s">
        <v>980</v>
      </c>
      <c r="B980" s="1">
        <f ca="1">ROUNDDOWN(RAND()*10,4)</f>
        <v>7.7156000000000002</v>
      </c>
      <c r="C980">
        <f ca="1">RAND()</f>
        <v>0.78140470558951391</v>
      </c>
    </row>
    <row r="981" spans="1:3">
      <c r="A981" t="s">
        <v>981</v>
      </c>
      <c r="B981" s="1">
        <f ca="1">ROUNDDOWN(RAND()*10,4)</f>
        <v>1.9751000000000001</v>
      </c>
      <c r="C981">
        <f ca="1">RAND()</f>
        <v>0.53600480665686845</v>
      </c>
    </row>
    <row r="982" spans="1:3">
      <c r="A982" t="s">
        <v>982</v>
      </c>
      <c r="B982" s="1">
        <f ca="1">ROUNDDOWN(RAND()*10,4)</f>
        <v>6.3962000000000003</v>
      </c>
      <c r="C982">
        <f ca="1">RAND()</f>
        <v>0.48992846993339556</v>
      </c>
    </row>
    <row r="983" spans="1:3">
      <c r="A983" t="s">
        <v>983</v>
      </c>
      <c r="B983" s="1">
        <f ca="1">ROUNDDOWN(RAND()*10,4)</f>
        <v>9.6790000000000003</v>
      </c>
      <c r="C983">
        <f ca="1">RAND()</f>
        <v>0.31919094468847065</v>
      </c>
    </row>
    <row r="984" spans="1:3">
      <c r="A984" t="s">
        <v>984</v>
      </c>
      <c r="B984" s="1">
        <f ca="1">ROUNDDOWN(RAND()*10,4)</f>
        <v>8.9909999999999997</v>
      </c>
      <c r="C984">
        <f ca="1">RAND()</f>
        <v>0.99538261781826221</v>
      </c>
    </row>
    <row r="985" spans="1:3">
      <c r="A985" t="s">
        <v>985</v>
      </c>
      <c r="B985" s="1">
        <f ca="1">ROUNDDOWN(RAND()*10,4)</f>
        <v>6.5293000000000001</v>
      </c>
      <c r="C985">
        <f ca="1">RAND()</f>
        <v>0.13016855001270178</v>
      </c>
    </row>
    <row r="986" spans="1:3">
      <c r="A986" t="s">
        <v>986</v>
      </c>
      <c r="B986" s="1">
        <f ca="1">ROUNDDOWN(RAND()*10,4)</f>
        <v>7.0846999999999998</v>
      </c>
      <c r="C986">
        <f ca="1">RAND()</f>
        <v>0.95311951593276989</v>
      </c>
    </row>
    <row r="987" spans="1:3">
      <c r="A987" t="s">
        <v>987</v>
      </c>
      <c r="B987" s="1">
        <f ca="1">ROUNDDOWN(RAND()*10,4)</f>
        <v>6.7084000000000001</v>
      </c>
      <c r="C987">
        <f ca="1">RAND()</f>
        <v>0.41831632186354584</v>
      </c>
    </row>
    <row r="988" spans="1:3">
      <c r="A988" t="s">
        <v>988</v>
      </c>
      <c r="B988" s="1">
        <f ca="1">ROUNDDOWN(RAND()*10,4)</f>
        <v>7.1806000000000001</v>
      </c>
      <c r="C988">
        <f ca="1">RAND()</f>
        <v>0.58270395981700007</v>
      </c>
    </row>
    <row r="989" spans="1:3">
      <c r="A989" t="s">
        <v>989</v>
      </c>
      <c r="B989" s="1">
        <f ca="1">ROUNDDOWN(RAND()*10,4)</f>
        <v>5.6266999999999996</v>
      </c>
      <c r="C989">
        <f ca="1">RAND()</f>
        <v>0.50392818161704545</v>
      </c>
    </row>
    <row r="990" spans="1:3">
      <c r="A990" t="s">
        <v>990</v>
      </c>
      <c r="B990" s="1">
        <f ca="1">ROUNDDOWN(RAND()*10,4)</f>
        <v>8.1100999999999992</v>
      </c>
      <c r="C990">
        <f ca="1">RAND()</f>
        <v>7.3589153191332857E-2</v>
      </c>
    </row>
    <row r="991" spans="1:3">
      <c r="A991" t="s">
        <v>991</v>
      </c>
      <c r="B991" s="1">
        <f ca="1">ROUNDDOWN(RAND()*10,4)</f>
        <v>9.8583999999999996</v>
      </c>
      <c r="C991">
        <f ca="1">RAND()</f>
        <v>4.4211155882745157E-2</v>
      </c>
    </row>
    <row r="992" spans="1:3">
      <c r="A992" t="s">
        <v>992</v>
      </c>
      <c r="B992" s="1">
        <f ca="1">ROUNDDOWN(RAND()*10,4)</f>
        <v>6.1028000000000002</v>
      </c>
      <c r="C992">
        <f ca="1">RAND()</f>
        <v>0.90772251926076675</v>
      </c>
    </row>
    <row r="993" spans="1:3">
      <c r="A993" t="s">
        <v>993</v>
      </c>
      <c r="B993" s="1">
        <f ca="1">ROUNDDOWN(RAND()*10,4)</f>
        <v>8.4343000000000004</v>
      </c>
      <c r="C993">
        <f ca="1">RAND()</f>
        <v>2.579696257947961E-3</v>
      </c>
    </row>
    <row r="994" spans="1:3">
      <c r="A994" t="s">
        <v>994</v>
      </c>
      <c r="B994" s="1">
        <f ca="1">ROUNDDOWN(RAND()*10,4)</f>
        <v>9.9873999999999992</v>
      </c>
      <c r="C994">
        <f ca="1">RAND()</f>
        <v>0.39684828780044357</v>
      </c>
    </row>
    <row r="995" spans="1:3">
      <c r="A995" t="s">
        <v>995</v>
      </c>
      <c r="B995" s="1">
        <f ca="1">ROUNDDOWN(RAND()*10,4)</f>
        <v>9.2967999999999993</v>
      </c>
      <c r="C995">
        <f ca="1">RAND()</f>
        <v>0.43074136351722048</v>
      </c>
    </row>
    <row r="996" spans="1:3">
      <c r="A996" t="s">
        <v>996</v>
      </c>
      <c r="B996" s="1">
        <f ca="1">ROUNDDOWN(RAND()*10,4)</f>
        <v>3.2545999999999999</v>
      </c>
      <c r="C996">
        <f ca="1">RAND()</f>
        <v>0.66035905641135728</v>
      </c>
    </row>
    <row r="997" spans="1:3">
      <c r="A997" t="s">
        <v>997</v>
      </c>
      <c r="B997" s="1">
        <f ca="1">ROUNDDOWN(RAND()*10,4)</f>
        <v>5.4078999999999997</v>
      </c>
      <c r="C997">
        <f ca="1">RAND()</f>
        <v>0.70675917771096097</v>
      </c>
    </row>
    <row r="998" spans="1:3">
      <c r="A998" t="s">
        <v>998</v>
      </c>
      <c r="B998" s="1">
        <f ca="1">ROUNDDOWN(RAND()*10,4)</f>
        <v>7.2363</v>
      </c>
      <c r="C998">
        <f ca="1">RAND()</f>
        <v>0.37634990160140436</v>
      </c>
    </row>
    <row r="999" spans="1:3">
      <c r="A999" t="s">
        <v>999</v>
      </c>
      <c r="B999" s="1">
        <f ca="1">ROUNDDOWN(RAND()*10,4)</f>
        <v>9.9097000000000008</v>
      </c>
      <c r="C999">
        <f ca="1">RAND()</f>
        <v>0.67356435932682712</v>
      </c>
    </row>
    <row r="1000" spans="1:3">
      <c r="A1000" t="s">
        <v>1000</v>
      </c>
      <c r="B1000" s="1">
        <f ca="1">ROUNDDOWN(RAND()*10,4)</f>
        <v>8.9121000000000006</v>
      </c>
      <c r="C1000">
        <f ca="1">RAND()</f>
        <v>0.16247939100583064</v>
      </c>
    </row>
    <row r="1001" spans="1:3">
      <c r="A1001" t="s">
        <v>1001</v>
      </c>
      <c r="B1001" s="1">
        <f ca="1">ROUNDDOWN(RAND()*10,4)</f>
        <v>9.3481000000000005</v>
      </c>
      <c r="C1001">
        <f ca="1">RAND()</f>
        <v>0.36867952740380816</v>
      </c>
    </row>
    <row r="1002" spans="1:3">
      <c r="A1002" t="s">
        <v>1002</v>
      </c>
      <c r="B1002" s="1">
        <f ca="1">ROUNDDOWN(RAND()*10,4)</f>
        <v>8.0993999999999993</v>
      </c>
      <c r="C1002">
        <f ca="1">RAND()</f>
        <v>0.40648394185390779</v>
      </c>
    </row>
    <row r="1003" spans="1:3">
      <c r="A1003" t="s">
        <v>1003</v>
      </c>
      <c r="B1003" s="1">
        <f ca="1">ROUNDDOWN(RAND()*10,4)</f>
        <v>2.9188000000000001</v>
      </c>
      <c r="C1003">
        <f ca="1">RAND()</f>
        <v>0.56025112751663775</v>
      </c>
    </row>
    <row r="1004" spans="1:3">
      <c r="A1004" t="s">
        <v>1004</v>
      </c>
      <c r="B1004" s="1">
        <f ca="1">ROUNDDOWN(RAND()*10,4)</f>
        <v>9.1188000000000002</v>
      </c>
      <c r="C1004">
        <f ca="1">RAND()</f>
        <v>0.98172630258914872</v>
      </c>
    </row>
    <row r="1005" spans="1:3">
      <c r="A1005" t="s">
        <v>1005</v>
      </c>
      <c r="B1005" s="1">
        <f ca="1">ROUNDDOWN(RAND()*10,4)</f>
        <v>6.7164000000000001</v>
      </c>
      <c r="C1005">
        <f ca="1">RAND()</f>
        <v>0.19191051358529432</v>
      </c>
    </row>
    <row r="1006" spans="1:3">
      <c r="A1006" t="s">
        <v>1006</v>
      </c>
      <c r="B1006" s="1">
        <f ca="1">ROUNDDOWN(RAND()*10,4)</f>
        <v>1.3338000000000001</v>
      </c>
      <c r="C1006">
        <f ca="1">RAND()</f>
        <v>0.31621729704662593</v>
      </c>
    </row>
    <row r="1007" spans="1:3">
      <c r="A1007" t="s">
        <v>1007</v>
      </c>
      <c r="B1007" s="1">
        <f ca="1">ROUNDDOWN(RAND()*10,4)</f>
        <v>0.98519999999999996</v>
      </c>
      <c r="C1007">
        <f ca="1">RAND()</f>
        <v>0.37227491990680284</v>
      </c>
    </row>
    <row r="1008" spans="1:3">
      <c r="A1008" t="s">
        <v>1008</v>
      </c>
      <c r="B1008" s="1">
        <f ca="1">ROUNDDOWN(RAND()*10,4)</f>
        <v>3.1410999999999998</v>
      </c>
      <c r="C1008">
        <f ca="1">RAND()</f>
        <v>6.4147809591946769E-3</v>
      </c>
    </row>
    <row r="1009" spans="1:3">
      <c r="A1009" t="s">
        <v>1009</v>
      </c>
      <c r="B1009" s="1">
        <f ca="1">ROUNDDOWN(RAND()*10,4)</f>
        <v>8.2658000000000005</v>
      </c>
      <c r="C1009">
        <f ca="1">RAND()</f>
        <v>0.55487465733892161</v>
      </c>
    </row>
    <row r="1010" spans="1:3">
      <c r="A1010" t="s">
        <v>1010</v>
      </c>
      <c r="B1010" s="1">
        <f ca="1">ROUNDDOWN(RAND()*10,4)</f>
        <v>2.3086000000000002</v>
      </c>
      <c r="C1010">
        <f ca="1">RAND()</f>
        <v>0.94039088488165123</v>
      </c>
    </row>
    <row r="1011" spans="1:3">
      <c r="A1011" t="s">
        <v>1011</v>
      </c>
      <c r="B1011" s="1">
        <f ca="1">ROUNDDOWN(RAND()*10,4)</f>
        <v>0.54349999999999998</v>
      </c>
      <c r="C1011">
        <f ca="1">RAND()</f>
        <v>6.040454314984256E-2</v>
      </c>
    </row>
    <row r="1012" spans="1:3">
      <c r="A1012" t="s">
        <v>1012</v>
      </c>
      <c r="B1012" s="1">
        <f ca="1">ROUNDDOWN(RAND()*10,4)</f>
        <v>1.6156999999999999</v>
      </c>
      <c r="C1012">
        <f ca="1">RAND()</f>
        <v>4.4165178884030598E-2</v>
      </c>
    </row>
    <row r="1013" spans="1:3">
      <c r="A1013" t="s">
        <v>1013</v>
      </c>
      <c r="B1013" s="1">
        <f ca="1">ROUNDDOWN(RAND()*10,4)</f>
        <v>6.8830999999999998</v>
      </c>
      <c r="C1013">
        <f ca="1">RAND()</f>
        <v>0.89242862360598874</v>
      </c>
    </row>
    <row r="1014" spans="1:3">
      <c r="A1014" t="s">
        <v>1014</v>
      </c>
      <c r="B1014" s="1">
        <f ca="1">ROUNDDOWN(RAND()*10,4)</f>
        <v>0.19800000000000001</v>
      </c>
      <c r="C1014">
        <f ca="1">RAND()</f>
        <v>0.98630940924131727</v>
      </c>
    </row>
    <row r="1015" spans="1:3">
      <c r="A1015" t="s">
        <v>1015</v>
      </c>
      <c r="B1015" s="1">
        <f ca="1">ROUNDDOWN(RAND()*10,4)</f>
        <v>1.0992999999999999</v>
      </c>
      <c r="C1015">
        <f ca="1">RAND()</f>
        <v>0.23875932502197184</v>
      </c>
    </row>
    <row r="1016" spans="1:3">
      <c r="A1016" t="s">
        <v>1016</v>
      </c>
      <c r="B1016" s="1">
        <f ca="1">ROUNDDOWN(RAND()*10,4)</f>
        <v>3.7463000000000002</v>
      </c>
      <c r="C1016">
        <f ca="1">RAND()</f>
        <v>0.30489181300847845</v>
      </c>
    </row>
    <row r="1017" spans="1:3">
      <c r="A1017" t="s">
        <v>1017</v>
      </c>
      <c r="B1017" s="1">
        <f ca="1">ROUNDDOWN(RAND()*10,4)</f>
        <v>3.7109999999999999</v>
      </c>
      <c r="C1017">
        <f ca="1">RAND()</f>
        <v>0.34361099384862959</v>
      </c>
    </row>
    <row r="1018" spans="1:3">
      <c r="A1018" t="s">
        <v>1018</v>
      </c>
      <c r="B1018" s="1">
        <f ca="1">ROUNDDOWN(RAND()*10,4)</f>
        <v>7.4356999999999998</v>
      </c>
      <c r="C1018">
        <f ca="1">RAND()</f>
        <v>0.20165279928030699</v>
      </c>
    </row>
    <row r="1019" spans="1:3">
      <c r="A1019" t="s">
        <v>1019</v>
      </c>
      <c r="B1019" s="1">
        <f ca="1">ROUNDDOWN(RAND()*10,4)</f>
        <v>5.2476000000000003</v>
      </c>
      <c r="C1019">
        <f ca="1">RAND()</f>
        <v>6.7867843964862451E-2</v>
      </c>
    </row>
    <row r="1020" spans="1:3">
      <c r="A1020" t="s">
        <v>1020</v>
      </c>
      <c r="B1020" s="1">
        <f ca="1">ROUNDDOWN(RAND()*10,4)</f>
        <v>0.73740000000000006</v>
      </c>
      <c r="C1020">
        <f ca="1">RAND()</f>
        <v>0.71207392091962729</v>
      </c>
    </row>
    <row r="1021" spans="1:3">
      <c r="A1021" t="s">
        <v>1021</v>
      </c>
      <c r="B1021" s="1">
        <f ca="1">ROUNDDOWN(RAND()*10,4)</f>
        <v>6.1752000000000002</v>
      </c>
      <c r="C1021">
        <f ca="1">RAND()</f>
        <v>0.70197760020778599</v>
      </c>
    </row>
    <row r="1022" spans="1:3">
      <c r="A1022" t="s">
        <v>1022</v>
      </c>
      <c r="B1022" s="1">
        <f ca="1">ROUNDDOWN(RAND()*10,4)</f>
        <v>2.3374000000000001</v>
      </c>
      <c r="C1022">
        <f ca="1">RAND()</f>
        <v>0.52009788307445814</v>
      </c>
    </row>
    <row r="1023" spans="1:3">
      <c r="A1023" t="s">
        <v>1023</v>
      </c>
      <c r="B1023" s="1">
        <f ca="1">ROUNDDOWN(RAND()*10,4)</f>
        <v>8.5411000000000001</v>
      </c>
      <c r="C1023">
        <f ca="1">RAND()</f>
        <v>0.97882554060843019</v>
      </c>
    </row>
    <row r="1024" spans="1:3">
      <c r="A1024" t="s">
        <v>1024</v>
      </c>
      <c r="B1024" s="1">
        <f ca="1">ROUNDDOWN(RAND()*10,4)</f>
        <v>0.17230000000000001</v>
      </c>
      <c r="C1024">
        <f ca="1">RAND()</f>
        <v>0.89408069099275134</v>
      </c>
    </row>
    <row r="1025" spans="1:3">
      <c r="A1025" t="s">
        <v>1025</v>
      </c>
      <c r="B1025" s="1">
        <f ca="1">ROUNDDOWN(RAND()*10,4)</f>
        <v>4.7272999999999996</v>
      </c>
      <c r="C1025">
        <f ca="1">RAND()</f>
        <v>0.95161362908450819</v>
      </c>
    </row>
    <row r="1026" spans="1:3">
      <c r="A1026" t="s">
        <v>1026</v>
      </c>
      <c r="B1026" s="1">
        <f ca="1">ROUNDDOWN(RAND()*10,4)</f>
        <v>6.1040000000000001</v>
      </c>
      <c r="C1026">
        <f ca="1">RAND()</f>
        <v>0.39579742293934306</v>
      </c>
    </row>
    <row r="1027" spans="1:3">
      <c r="A1027" t="s">
        <v>1027</v>
      </c>
      <c r="B1027" s="1">
        <f ca="1">ROUNDDOWN(RAND()*10,4)</f>
        <v>4.8303000000000003</v>
      </c>
      <c r="C1027">
        <f ca="1">RAND()</f>
        <v>0.43597554097439428</v>
      </c>
    </row>
    <row r="1028" spans="1:3">
      <c r="A1028" t="s">
        <v>1028</v>
      </c>
      <c r="B1028" s="1">
        <f ca="1">ROUNDDOWN(RAND()*10,4)</f>
        <v>2.3374999999999999</v>
      </c>
      <c r="C1028">
        <f ca="1">RAND()</f>
        <v>0.7395187343059082</v>
      </c>
    </row>
    <row r="1029" spans="1:3">
      <c r="A1029" t="s">
        <v>1029</v>
      </c>
      <c r="B1029" s="1">
        <f ca="1">ROUNDDOWN(RAND()*10,4)</f>
        <v>8.0663999999999998</v>
      </c>
      <c r="C1029">
        <f ca="1">RAND()</f>
        <v>0.56790083570267735</v>
      </c>
    </row>
    <row r="1030" spans="1:3">
      <c r="A1030" t="s">
        <v>1030</v>
      </c>
      <c r="B1030" s="1">
        <f ca="1">ROUNDDOWN(RAND()*10,4)</f>
        <v>0.82299999999999995</v>
      </c>
      <c r="C1030">
        <f ca="1">RAND()</f>
        <v>0.97573456406304848</v>
      </c>
    </row>
    <row r="1031" spans="1:3">
      <c r="A1031" t="s">
        <v>1031</v>
      </c>
      <c r="B1031" s="1">
        <f ca="1">ROUNDDOWN(RAND()*10,4)</f>
        <v>6.8806000000000003</v>
      </c>
      <c r="C1031">
        <f ca="1">RAND()</f>
        <v>0.23476265772587479</v>
      </c>
    </row>
    <row r="1032" spans="1:3">
      <c r="A1032" t="s">
        <v>1032</v>
      </c>
      <c r="B1032" s="1">
        <f ca="1">ROUNDDOWN(RAND()*10,4)</f>
        <v>8.2172000000000001</v>
      </c>
      <c r="C1032">
        <f ca="1">RAND()</f>
        <v>5.1372217530154529E-5</v>
      </c>
    </row>
    <row r="1033" spans="1:3">
      <c r="A1033" t="s">
        <v>1033</v>
      </c>
      <c r="B1033" s="1">
        <f ca="1">ROUNDDOWN(RAND()*10,4)</f>
        <v>2.0169000000000001</v>
      </c>
      <c r="C1033">
        <f ca="1">RAND()</f>
        <v>6.8447499258177391E-2</v>
      </c>
    </row>
    <row r="1034" spans="1:3">
      <c r="A1034" t="s">
        <v>1034</v>
      </c>
      <c r="B1034" s="1">
        <f ca="1">ROUNDDOWN(RAND()*10,4)</f>
        <v>5.1677999999999997</v>
      </c>
      <c r="C1034">
        <f ca="1">RAND()</f>
        <v>0.391371110761357</v>
      </c>
    </row>
    <row r="1035" spans="1:3">
      <c r="A1035" t="s">
        <v>1035</v>
      </c>
      <c r="B1035" s="1">
        <f ca="1">ROUNDDOWN(RAND()*10,4)</f>
        <v>5.6284000000000001</v>
      </c>
      <c r="C1035">
        <f ca="1">RAND()</f>
        <v>0.86950051185956745</v>
      </c>
    </row>
    <row r="1036" spans="1:3">
      <c r="A1036" t="s">
        <v>1036</v>
      </c>
      <c r="B1036" s="1">
        <f ca="1">ROUNDDOWN(RAND()*10,4)</f>
        <v>8.7393999999999998</v>
      </c>
      <c r="C1036">
        <f ca="1">RAND()</f>
        <v>0.2625623424177348</v>
      </c>
    </row>
    <row r="1037" spans="1:3">
      <c r="A1037" t="s">
        <v>1037</v>
      </c>
      <c r="B1037" s="1">
        <f ca="1">ROUNDDOWN(RAND()*10,4)</f>
        <v>5.7926000000000002</v>
      </c>
      <c r="C1037">
        <f ca="1">RAND()</f>
        <v>0.14503968992124949</v>
      </c>
    </row>
    <row r="1038" spans="1:3">
      <c r="A1038" t="s">
        <v>1038</v>
      </c>
      <c r="B1038" s="1">
        <f ca="1">ROUNDDOWN(RAND()*10,4)</f>
        <v>8.1320999999999994</v>
      </c>
      <c r="C1038">
        <f ca="1">RAND()</f>
        <v>0.87660843778061415</v>
      </c>
    </row>
    <row r="1039" spans="1:3">
      <c r="A1039" t="s">
        <v>1039</v>
      </c>
      <c r="B1039" s="1">
        <f ca="1">ROUNDDOWN(RAND()*10,4)</f>
        <v>9.3613</v>
      </c>
      <c r="C1039">
        <f ca="1">RAND()</f>
        <v>0.72132420947962594</v>
      </c>
    </row>
    <row r="1040" spans="1:3">
      <c r="A1040" t="s">
        <v>1040</v>
      </c>
      <c r="B1040" s="1">
        <f ca="1">ROUNDDOWN(RAND()*10,4)</f>
        <v>7.2771999999999997</v>
      </c>
      <c r="C1040">
        <f ca="1">RAND()</f>
        <v>6.1991586008360966E-2</v>
      </c>
    </row>
    <row r="1041" spans="1:3">
      <c r="A1041" t="s">
        <v>1041</v>
      </c>
      <c r="B1041" s="1">
        <f ca="1">ROUNDDOWN(RAND()*10,4)</f>
        <v>6.9617000000000004</v>
      </c>
      <c r="C1041">
        <f ca="1">RAND()</f>
        <v>0.60742629433754292</v>
      </c>
    </row>
    <row r="1042" spans="1:3">
      <c r="A1042" t="s">
        <v>1042</v>
      </c>
      <c r="B1042" s="1">
        <f ca="1">ROUNDDOWN(RAND()*10,4)</f>
        <v>1.9834000000000001</v>
      </c>
      <c r="C1042">
        <f ca="1">RAND()</f>
        <v>0.23877168834445273</v>
      </c>
    </row>
    <row r="1043" spans="1:3">
      <c r="A1043" t="s">
        <v>1043</v>
      </c>
      <c r="B1043" s="1">
        <f ca="1">ROUNDDOWN(RAND()*10,4)</f>
        <v>0.66879999999999995</v>
      </c>
      <c r="C1043">
        <f ca="1">RAND()</f>
        <v>0.26848961088979773</v>
      </c>
    </row>
    <row r="1044" spans="1:3">
      <c r="A1044" t="s">
        <v>1044</v>
      </c>
      <c r="B1044" s="1">
        <f ca="1">ROUNDDOWN(RAND()*10,4)</f>
        <v>5.4436999999999998</v>
      </c>
      <c r="C1044">
        <f ca="1">RAND()</f>
        <v>0.4910671059748889</v>
      </c>
    </row>
    <row r="1045" spans="1:3">
      <c r="A1045" t="s">
        <v>1045</v>
      </c>
      <c r="B1045" s="1">
        <f ca="1">ROUNDDOWN(RAND()*10,4)</f>
        <v>5.0659999999999998</v>
      </c>
      <c r="C1045">
        <f ca="1">RAND()</f>
        <v>0.68594312070639962</v>
      </c>
    </row>
    <row r="1046" spans="1:3">
      <c r="A1046" t="s">
        <v>1046</v>
      </c>
      <c r="B1046" s="1">
        <f ca="1">ROUNDDOWN(RAND()*10,4)</f>
        <v>1.1435</v>
      </c>
      <c r="C1046">
        <f ca="1">RAND()</f>
        <v>0.64020324079976187</v>
      </c>
    </row>
    <row r="1047" spans="1:3">
      <c r="A1047" t="s">
        <v>1047</v>
      </c>
      <c r="B1047" s="1">
        <f ca="1">ROUNDDOWN(RAND()*10,4)</f>
        <v>2.9664999999999999</v>
      </c>
      <c r="C1047">
        <f ca="1">RAND()</f>
        <v>0.74653952673530977</v>
      </c>
    </row>
    <row r="1048" spans="1:3">
      <c r="A1048" t="s">
        <v>1048</v>
      </c>
      <c r="B1048" s="1">
        <f ca="1">ROUNDDOWN(RAND()*10,4)</f>
        <v>0.15210000000000001</v>
      </c>
      <c r="C1048">
        <f ca="1">RAND()</f>
        <v>0.89134455126099477</v>
      </c>
    </row>
    <row r="1049" spans="1:3">
      <c r="A1049" t="s">
        <v>1049</v>
      </c>
      <c r="B1049" s="1">
        <f ca="1">ROUNDDOWN(RAND()*10,4)</f>
        <v>9.3781999999999996</v>
      </c>
      <c r="C1049">
        <f ca="1">RAND()</f>
        <v>0.45032079171281836</v>
      </c>
    </row>
    <row r="1050" spans="1:3">
      <c r="A1050" t="s">
        <v>1050</v>
      </c>
      <c r="B1050" s="1">
        <f ca="1">ROUNDDOWN(RAND()*10,4)</f>
        <v>4.1609999999999996</v>
      </c>
      <c r="C1050">
        <f ca="1">RAND()</f>
        <v>0.75146869127769778</v>
      </c>
    </row>
    <row r="1051" spans="1:3">
      <c r="A1051" t="s">
        <v>1051</v>
      </c>
      <c r="B1051" s="1">
        <f ca="1">ROUNDDOWN(RAND()*10,4)</f>
        <v>1.0978000000000001</v>
      </c>
      <c r="C1051">
        <f ca="1">RAND()</f>
        <v>0.97289532463359363</v>
      </c>
    </row>
    <row r="1052" spans="1:3">
      <c r="A1052" t="s">
        <v>1052</v>
      </c>
      <c r="B1052" s="1">
        <f ca="1">ROUNDDOWN(RAND()*10,4)</f>
        <v>0.2369</v>
      </c>
      <c r="C1052">
        <f ca="1">RAND()</f>
        <v>0.69077801616968526</v>
      </c>
    </row>
    <row r="1053" spans="1:3">
      <c r="A1053" t="s">
        <v>1053</v>
      </c>
      <c r="B1053" s="1">
        <f ca="1">ROUNDDOWN(RAND()*10,4)</f>
        <v>8.6071000000000009</v>
      </c>
      <c r="C1053">
        <f ca="1">RAND()</f>
        <v>0.60939491504576238</v>
      </c>
    </row>
    <row r="1054" spans="1:3">
      <c r="A1054" t="s">
        <v>1054</v>
      </c>
      <c r="B1054" s="1">
        <f ca="1">ROUNDDOWN(RAND()*10,4)</f>
        <v>2.2980999999999998</v>
      </c>
      <c r="C1054">
        <f ca="1">RAND()</f>
        <v>0.85945939282786643</v>
      </c>
    </row>
    <row r="1055" spans="1:3">
      <c r="A1055" t="s">
        <v>1055</v>
      </c>
      <c r="B1055" s="1">
        <f ca="1">ROUNDDOWN(RAND()*10,4)</f>
        <v>0.7913</v>
      </c>
      <c r="C1055">
        <f ca="1">RAND()</f>
        <v>0.88203460805325895</v>
      </c>
    </row>
    <row r="1056" spans="1:3">
      <c r="A1056" t="s">
        <v>1056</v>
      </c>
      <c r="B1056" s="1">
        <f ca="1">ROUNDDOWN(RAND()*10,4)</f>
        <v>9.0401000000000007</v>
      </c>
      <c r="C1056">
        <f ca="1">RAND()</f>
        <v>0.86897422694534543</v>
      </c>
    </row>
    <row r="1057" spans="1:3">
      <c r="A1057" t="s">
        <v>1057</v>
      </c>
      <c r="B1057" s="1">
        <f ca="1">ROUNDDOWN(RAND()*10,4)</f>
        <v>2.4241000000000001</v>
      </c>
      <c r="C1057">
        <f ca="1">RAND()</f>
        <v>5.0690023233280757E-3</v>
      </c>
    </row>
    <row r="1058" spans="1:3">
      <c r="A1058" t="s">
        <v>1058</v>
      </c>
      <c r="B1058" s="1">
        <f ca="1">ROUNDDOWN(RAND()*10,4)</f>
        <v>0.51529999999999998</v>
      </c>
      <c r="C1058">
        <f ca="1">RAND()</f>
        <v>0.69733221140486035</v>
      </c>
    </row>
    <row r="1059" spans="1:3">
      <c r="A1059" t="s">
        <v>1059</v>
      </c>
      <c r="B1059" s="1">
        <f ca="1">ROUNDDOWN(RAND()*10,4)</f>
        <v>5.7069000000000001</v>
      </c>
      <c r="C1059">
        <f ca="1">RAND()</f>
        <v>0.67786298387655586</v>
      </c>
    </row>
    <row r="1060" spans="1:3">
      <c r="A1060" t="s">
        <v>1060</v>
      </c>
      <c r="B1060" s="1">
        <f ca="1">ROUNDDOWN(RAND()*10,4)</f>
        <v>0.83169999999999999</v>
      </c>
      <c r="C1060">
        <f ca="1">RAND()</f>
        <v>0.61903524522554676</v>
      </c>
    </row>
    <row r="1061" spans="1:3">
      <c r="A1061" t="s">
        <v>1061</v>
      </c>
      <c r="B1061" s="1">
        <f ca="1">ROUNDDOWN(RAND()*10,4)</f>
        <v>2.5106000000000002</v>
      </c>
      <c r="C1061">
        <f ca="1">RAND()</f>
        <v>0.30937029206194733</v>
      </c>
    </row>
    <row r="1062" spans="1:3">
      <c r="A1062" t="s">
        <v>1062</v>
      </c>
      <c r="B1062" s="1">
        <f ca="1">ROUNDDOWN(RAND()*10,4)</f>
        <v>1.2672000000000001</v>
      </c>
      <c r="C1062">
        <f ca="1">RAND()</f>
        <v>0.98360191470503511</v>
      </c>
    </row>
    <row r="1063" spans="1:3">
      <c r="A1063" t="s">
        <v>1063</v>
      </c>
      <c r="B1063" s="1">
        <f ca="1">ROUNDDOWN(RAND()*10,4)</f>
        <v>9.2210000000000001</v>
      </c>
      <c r="C1063">
        <f ca="1">RAND()</f>
        <v>0.72545595770067595</v>
      </c>
    </row>
    <row r="1064" spans="1:3">
      <c r="A1064" t="s">
        <v>1064</v>
      </c>
      <c r="B1064" s="1">
        <f ca="1">ROUNDDOWN(RAND()*10,4)</f>
        <v>1.8577999999999999</v>
      </c>
      <c r="C1064">
        <f ca="1">RAND()</f>
        <v>0.36364659995612914</v>
      </c>
    </row>
    <row r="1065" spans="1:3">
      <c r="A1065" t="s">
        <v>1065</v>
      </c>
      <c r="B1065" s="1">
        <f ca="1">ROUNDDOWN(RAND()*10,4)</f>
        <v>9.4155999999999995</v>
      </c>
      <c r="C1065">
        <f ca="1">RAND()</f>
        <v>9.3632909791121488E-2</v>
      </c>
    </row>
    <row r="1066" spans="1:3">
      <c r="A1066" t="s">
        <v>1066</v>
      </c>
      <c r="B1066" s="1">
        <f ca="1">ROUNDDOWN(RAND()*10,4)</f>
        <v>0.98960000000000004</v>
      </c>
      <c r="C1066">
        <f ca="1">RAND()</f>
        <v>0.39546208174616115</v>
      </c>
    </row>
    <row r="1067" spans="1:3">
      <c r="A1067" t="s">
        <v>1067</v>
      </c>
      <c r="B1067" s="1">
        <f ca="1">ROUNDDOWN(RAND()*10,4)</f>
        <v>7.7579000000000002</v>
      </c>
      <c r="C1067">
        <f ca="1">RAND()</f>
        <v>0.88061684108339222</v>
      </c>
    </row>
    <row r="1068" spans="1:3">
      <c r="A1068" t="s">
        <v>1068</v>
      </c>
      <c r="B1068" s="1">
        <f ca="1">ROUNDDOWN(RAND()*10,4)</f>
        <v>4.2507000000000001</v>
      </c>
      <c r="C1068">
        <f ca="1">RAND()</f>
        <v>0.61644427478075137</v>
      </c>
    </row>
    <row r="1069" spans="1:3">
      <c r="A1069" t="s">
        <v>1069</v>
      </c>
      <c r="B1069" s="1">
        <f ca="1">ROUNDDOWN(RAND()*10,4)</f>
        <v>7.6647999999999996</v>
      </c>
      <c r="C1069">
        <f ca="1">RAND()</f>
        <v>0.99023955995340529</v>
      </c>
    </row>
    <row r="1070" spans="1:3">
      <c r="A1070" t="s">
        <v>1070</v>
      </c>
      <c r="B1070" s="1">
        <f ca="1">ROUNDDOWN(RAND()*10,4)</f>
        <v>0.94650000000000001</v>
      </c>
      <c r="C1070">
        <f ca="1">RAND()</f>
        <v>0.12423010430969761</v>
      </c>
    </row>
    <row r="1071" spans="1:3">
      <c r="A1071" t="s">
        <v>1071</v>
      </c>
      <c r="B1071" s="1">
        <f ca="1">ROUNDDOWN(RAND()*10,4)</f>
        <v>6.9420000000000002</v>
      </c>
      <c r="C1071">
        <f ca="1">RAND()</f>
        <v>0.46908210157655095</v>
      </c>
    </row>
    <row r="1072" spans="1:3">
      <c r="A1072" t="s">
        <v>1072</v>
      </c>
      <c r="B1072" s="1">
        <f ca="1">ROUNDDOWN(RAND()*10,4)</f>
        <v>7.9119000000000002</v>
      </c>
      <c r="C1072">
        <f ca="1">RAND()</f>
        <v>0.68637913026519404</v>
      </c>
    </row>
    <row r="1073" spans="1:3">
      <c r="A1073" t="s">
        <v>1073</v>
      </c>
      <c r="B1073" s="1">
        <f ca="1">ROUNDDOWN(RAND()*10,4)</f>
        <v>0.53200000000000003</v>
      </c>
      <c r="C1073">
        <f ca="1">RAND()</f>
        <v>0.49619591717250688</v>
      </c>
    </row>
    <row r="1074" spans="1:3">
      <c r="A1074" t="s">
        <v>1074</v>
      </c>
      <c r="B1074" s="1">
        <f ca="1">ROUNDDOWN(RAND()*10,4)</f>
        <v>3.0653999999999999</v>
      </c>
      <c r="C1074">
        <f ca="1">RAND()</f>
        <v>0.24956974230951778</v>
      </c>
    </row>
    <row r="1075" spans="1:3">
      <c r="A1075" t="s">
        <v>1075</v>
      </c>
      <c r="B1075" s="1">
        <f ca="1">ROUNDDOWN(RAND()*10,4)</f>
        <v>0.62280000000000002</v>
      </c>
      <c r="C1075">
        <f ca="1">RAND()</f>
        <v>0.91810535978701746</v>
      </c>
    </row>
    <row r="1076" spans="1:3">
      <c r="A1076" t="s">
        <v>1076</v>
      </c>
      <c r="B1076" s="1">
        <f ca="1">ROUNDDOWN(RAND()*10,4)</f>
        <v>0.57909999999999995</v>
      </c>
      <c r="C1076">
        <f ca="1">RAND()</f>
        <v>0.58220922653941432</v>
      </c>
    </row>
    <row r="1077" spans="1:3">
      <c r="A1077" t="s">
        <v>1077</v>
      </c>
      <c r="B1077" s="1">
        <f ca="1">ROUNDDOWN(RAND()*10,4)</f>
        <v>6.0091999999999999</v>
      </c>
      <c r="C1077">
        <f ca="1">RAND()</f>
        <v>0.24244815834392885</v>
      </c>
    </row>
    <row r="1078" spans="1:3">
      <c r="A1078" t="s">
        <v>1078</v>
      </c>
      <c r="B1078" s="1">
        <f ca="1">ROUNDDOWN(RAND()*10,4)</f>
        <v>3.702</v>
      </c>
      <c r="C1078">
        <f ca="1">RAND()</f>
        <v>0.31976511131766439</v>
      </c>
    </row>
    <row r="1079" spans="1:3">
      <c r="A1079" t="s">
        <v>1079</v>
      </c>
      <c r="B1079" s="1">
        <f ca="1">ROUNDDOWN(RAND()*10,4)</f>
        <v>9.2919999999999998</v>
      </c>
      <c r="C1079">
        <f ca="1">RAND()</f>
        <v>0.51469969291994611</v>
      </c>
    </row>
    <row r="1080" spans="1:3">
      <c r="A1080" t="s">
        <v>1080</v>
      </c>
      <c r="B1080" s="1">
        <f ca="1">ROUNDDOWN(RAND()*10,4)</f>
        <v>4.1013000000000002</v>
      </c>
      <c r="C1080">
        <f ca="1">RAND()</f>
        <v>0.82953324409634399</v>
      </c>
    </row>
    <row r="1081" spans="1:3">
      <c r="A1081" t="s">
        <v>1081</v>
      </c>
      <c r="B1081" s="1">
        <f ca="1">ROUNDDOWN(RAND()*10,4)</f>
        <v>0.14749999999999999</v>
      </c>
      <c r="C1081">
        <f ca="1">RAND()</f>
        <v>0.76963547709717106</v>
      </c>
    </row>
    <row r="1082" spans="1:3">
      <c r="A1082" t="s">
        <v>1082</v>
      </c>
      <c r="B1082" s="1">
        <f ca="1">ROUNDDOWN(RAND()*10,4)</f>
        <v>0.24970000000000001</v>
      </c>
      <c r="C1082">
        <f ca="1">RAND()</f>
        <v>0.33656944295932711</v>
      </c>
    </row>
    <row r="1083" spans="1:3">
      <c r="A1083" t="s">
        <v>1083</v>
      </c>
      <c r="B1083" s="1">
        <f ca="1">ROUNDDOWN(RAND()*10,4)</f>
        <v>4.5449000000000002</v>
      </c>
      <c r="C1083">
        <f ca="1">RAND()</f>
        <v>6.3127146421636526E-2</v>
      </c>
    </row>
    <row r="1084" spans="1:3">
      <c r="A1084" t="s">
        <v>1084</v>
      </c>
      <c r="B1084" s="1">
        <f ca="1">ROUNDDOWN(RAND()*10,4)</f>
        <v>9.1507000000000005</v>
      </c>
      <c r="C1084">
        <f ca="1">RAND()</f>
        <v>0.41269714649049272</v>
      </c>
    </row>
    <row r="1085" spans="1:3">
      <c r="A1085" t="s">
        <v>1085</v>
      </c>
      <c r="B1085" s="1">
        <f ca="1">ROUNDDOWN(RAND()*10,4)</f>
        <v>0.31419999999999998</v>
      </c>
      <c r="C1085">
        <f ca="1">RAND()</f>
        <v>1.348401716941694E-2</v>
      </c>
    </row>
    <row r="1086" spans="1:3">
      <c r="A1086" t="s">
        <v>1086</v>
      </c>
      <c r="B1086" s="1">
        <f ca="1">ROUNDDOWN(RAND()*10,4)</f>
        <v>4.9623999999999997</v>
      </c>
      <c r="C1086">
        <f ca="1">RAND()</f>
        <v>0.277312969796078</v>
      </c>
    </row>
    <row r="1087" spans="1:3">
      <c r="A1087" t="s">
        <v>1087</v>
      </c>
      <c r="B1087" s="1">
        <f ca="1">ROUNDDOWN(RAND()*10,4)</f>
        <v>6.2419000000000002</v>
      </c>
      <c r="C1087">
        <f ca="1">RAND()</f>
        <v>0.5818800147125206</v>
      </c>
    </row>
    <row r="1088" spans="1:3">
      <c r="A1088" t="s">
        <v>1088</v>
      </c>
      <c r="B1088" s="1">
        <f ca="1">ROUNDDOWN(RAND()*10,4)</f>
        <v>7.7301000000000002</v>
      </c>
      <c r="C1088">
        <f ca="1">RAND()</f>
        <v>0.94602079321231214</v>
      </c>
    </row>
    <row r="1089" spans="1:3">
      <c r="A1089" t="s">
        <v>1089</v>
      </c>
      <c r="B1089" s="1">
        <f ca="1">ROUNDDOWN(RAND()*10,4)</f>
        <v>5.1395</v>
      </c>
      <c r="C1089">
        <f ca="1">RAND()</f>
        <v>0.50598435967162825</v>
      </c>
    </row>
    <row r="1090" spans="1:3">
      <c r="A1090" t="s">
        <v>1090</v>
      </c>
      <c r="B1090" s="1">
        <f ca="1">ROUNDDOWN(RAND()*10,4)</f>
        <v>3.2768000000000002</v>
      </c>
      <c r="C1090">
        <f ca="1">RAND()</f>
        <v>0.79339579967651674</v>
      </c>
    </row>
    <row r="1091" spans="1:3">
      <c r="A1091" t="s">
        <v>1091</v>
      </c>
      <c r="B1091" s="1">
        <f ca="1">ROUNDDOWN(RAND()*10,4)</f>
        <v>8.5187000000000008</v>
      </c>
      <c r="C1091">
        <f ca="1">RAND()</f>
        <v>0.65079772275157433</v>
      </c>
    </row>
    <row r="1092" spans="1:3">
      <c r="A1092" t="s">
        <v>1092</v>
      </c>
      <c r="B1092" s="1">
        <f ca="1">ROUNDDOWN(RAND()*10,4)</f>
        <v>6.3640999999999996</v>
      </c>
      <c r="C1092">
        <f ca="1">RAND()</f>
        <v>0.12225830510031743</v>
      </c>
    </row>
    <row r="1093" spans="1:3">
      <c r="A1093" t="s">
        <v>1093</v>
      </c>
      <c r="B1093" s="1">
        <f ca="1">ROUNDDOWN(RAND()*10,4)</f>
        <v>2.5960000000000001</v>
      </c>
      <c r="C1093">
        <f ca="1">RAND()</f>
        <v>0.45578678513380022</v>
      </c>
    </row>
    <row r="1094" spans="1:3">
      <c r="A1094" t="s">
        <v>1094</v>
      </c>
      <c r="B1094" s="1">
        <f ca="1">ROUNDDOWN(RAND()*10,4)</f>
        <v>4.1443000000000003</v>
      </c>
      <c r="C1094">
        <f ca="1">RAND()</f>
        <v>0.80102717247360589</v>
      </c>
    </row>
    <row r="1095" spans="1:3">
      <c r="A1095" t="s">
        <v>1095</v>
      </c>
      <c r="B1095" s="1">
        <f ca="1">ROUNDDOWN(RAND()*10,4)</f>
        <v>9.3794000000000004</v>
      </c>
      <c r="C1095">
        <f ca="1">RAND()</f>
        <v>9.4218898643038562E-2</v>
      </c>
    </row>
    <row r="1096" spans="1:3">
      <c r="A1096" t="s">
        <v>1096</v>
      </c>
      <c r="B1096" s="1">
        <f ca="1">ROUNDDOWN(RAND()*10,4)</f>
        <v>3.4641000000000002</v>
      </c>
      <c r="C1096">
        <f ca="1">RAND()</f>
        <v>0.83994542537787131</v>
      </c>
    </row>
    <row r="1097" spans="1:3">
      <c r="A1097" t="s">
        <v>1097</v>
      </c>
      <c r="B1097" s="1">
        <f ca="1">ROUNDDOWN(RAND()*10,4)</f>
        <v>2.1741000000000001</v>
      </c>
      <c r="C1097">
        <f ca="1">RAND()</f>
        <v>0.77426839394464753</v>
      </c>
    </row>
    <row r="1098" spans="1:3">
      <c r="A1098" t="s">
        <v>1098</v>
      </c>
      <c r="B1098" s="1">
        <f ca="1">ROUNDDOWN(RAND()*10,4)</f>
        <v>6.6346999999999996</v>
      </c>
      <c r="C1098">
        <f ca="1">RAND()</f>
        <v>0.92730102738951337</v>
      </c>
    </row>
    <row r="1099" spans="1:3">
      <c r="A1099" t="s">
        <v>1099</v>
      </c>
      <c r="B1099" s="1">
        <f ca="1">ROUNDDOWN(RAND()*10,4)</f>
        <v>2.9077999999999999</v>
      </c>
      <c r="C1099">
        <f ca="1">RAND()</f>
        <v>7.3646376682291792E-2</v>
      </c>
    </row>
    <row r="1100" spans="1:3">
      <c r="A1100" t="s">
        <v>1100</v>
      </c>
      <c r="B1100" s="1">
        <f ca="1">ROUNDDOWN(RAND()*10,4)</f>
        <v>7.2778</v>
      </c>
      <c r="C1100">
        <f ca="1">RAND()</f>
        <v>0.23195141809209074</v>
      </c>
    </row>
    <row r="1101" spans="1:3">
      <c r="A1101" t="s">
        <v>1101</v>
      </c>
      <c r="B1101" s="1">
        <f ca="1">ROUNDDOWN(RAND()*10,4)</f>
        <v>3.2073999999999998</v>
      </c>
      <c r="C1101">
        <f ca="1">RAND()</f>
        <v>0.51053362643027145</v>
      </c>
    </row>
    <row r="1102" spans="1:3">
      <c r="A1102" t="s">
        <v>1102</v>
      </c>
      <c r="B1102" s="1">
        <f ca="1">ROUNDDOWN(RAND()*10,4)</f>
        <v>0.75139999999999996</v>
      </c>
      <c r="C1102">
        <f ca="1">RAND()</f>
        <v>0.7794720008233621</v>
      </c>
    </row>
    <row r="1103" spans="1:3">
      <c r="A1103" t="s">
        <v>1103</v>
      </c>
      <c r="B1103" s="1">
        <f ca="1">ROUNDDOWN(RAND()*10,4)</f>
        <v>1.9833000000000001</v>
      </c>
      <c r="C1103">
        <f ca="1">RAND()</f>
        <v>0.93619326459118302</v>
      </c>
    </row>
    <row r="1104" spans="1:3">
      <c r="A1104" t="s">
        <v>1104</v>
      </c>
      <c r="B1104" s="1">
        <f ca="1">ROUNDDOWN(RAND()*10,4)</f>
        <v>0.95369999999999999</v>
      </c>
      <c r="C1104">
        <f ca="1">RAND()</f>
        <v>0.29356456916648743</v>
      </c>
    </row>
    <row r="1105" spans="1:3">
      <c r="A1105" t="s">
        <v>1105</v>
      </c>
      <c r="B1105" s="1">
        <f ca="1">ROUNDDOWN(RAND()*10,4)</f>
        <v>3.3235999999999999</v>
      </c>
      <c r="C1105">
        <f ca="1">RAND()</f>
        <v>0.53561440098571289</v>
      </c>
    </row>
    <row r="1106" spans="1:3">
      <c r="A1106" t="s">
        <v>1106</v>
      </c>
      <c r="B1106" s="1">
        <f ca="1">ROUNDDOWN(RAND()*10,4)</f>
        <v>3.0426000000000002</v>
      </c>
      <c r="C1106">
        <f ca="1">RAND()</f>
        <v>0.8086652664828895</v>
      </c>
    </row>
    <row r="1107" spans="1:3">
      <c r="A1107" t="s">
        <v>1107</v>
      </c>
      <c r="B1107" s="1">
        <f ca="1">ROUNDDOWN(RAND()*10,4)</f>
        <v>9.0612999999999992</v>
      </c>
      <c r="C1107">
        <f ca="1">RAND()</f>
        <v>0.94092525406680017</v>
      </c>
    </row>
    <row r="1108" spans="1:3">
      <c r="A1108" t="s">
        <v>1108</v>
      </c>
      <c r="B1108" s="1">
        <f ca="1">ROUNDDOWN(RAND()*10,4)</f>
        <v>7.6285999999999996</v>
      </c>
      <c r="C1108">
        <f ca="1">RAND()</f>
        <v>0.48264133555072375</v>
      </c>
    </row>
    <row r="1109" spans="1:3">
      <c r="A1109" t="s">
        <v>1109</v>
      </c>
      <c r="B1109" s="1">
        <f ca="1">ROUNDDOWN(RAND()*10,4)</f>
        <v>7.8151999999999999</v>
      </c>
      <c r="C1109">
        <f ca="1">RAND()</f>
        <v>0.97600980392590098</v>
      </c>
    </row>
    <row r="1110" spans="1:3">
      <c r="A1110" t="s">
        <v>1110</v>
      </c>
      <c r="B1110" s="1">
        <f ca="1">ROUNDDOWN(RAND()*10,4)</f>
        <v>6.7159000000000004</v>
      </c>
      <c r="C1110">
        <f ca="1">RAND()</f>
        <v>0.46940314041342346</v>
      </c>
    </row>
    <row r="1111" spans="1:3">
      <c r="A1111" t="s">
        <v>1111</v>
      </c>
      <c r="B1111" s="1">
        <f ca="1">ROUNDDOWN(RAND()*10,4)</f>
        <v>2.1025</v>
      </c>
      <c r="C1111">
        <f ca="1">RAND()</f>
        <v>0.93395663151163344</v>
      </c>
    </row>
    <row r="1112" spans="1:3">
      <c r="A1112" t="s">
        <v>1112</v>
      </c>
      <c r="B1112" s="1">
        <f ca="1">ROUNDDOWN(RAND()*10,4)</f>
        <v>6.9916999999999998</v>
      </c>
      <c r="C1112">
        <f ca="1">RAND()</f>
        <v>0.51283482025707716</v>
      </c>
    </row>
    <row r="1113" spans="1:3">
      <c r="A1113" t="s">
        <v>1113</v>
      </c>
      <c r="B1113" s="1">
        <f ca="1">ROUNDDOWN(RAND()*10,4)</f>
        <v>3.1</v>
      </c>
      <c r="C1113">
        <f ca="1">RAND()</f>
        <v>0.3961417107374493</v>
      </c>
    </row>
    <row r="1114" spans="1:3">
      <c r="A1114" t="s">
        <v>1114</v>
      </c>
      <c r="B1114" s="1">
        <f ca="1">ROUNDDOWN(RAND()*10,4)</f>
        <v>8.1567000000000007</v>
      </c>
      <c r="C1114">
        <f ca="1">RAND()</f>
        <v>0.97492755446309554</v>
      </c>
    </row>
    <row r="1115" spans="1:3">
      <c r="A1115" t="s">
        <v>1115</v>
      </c>
      <c r="B1115" s="1">
        <f ca="1">ROUNDDOWN(RAND()*10,4)</f>
        <v>5.7321999999999997</v>
      </c>
      <c r="C1115">
        <f ca="1">RAND()</f>
        <v>0.40997728858473448</v>
      </c>
    </row>
    <row r="1116" spans="1:3">
      <c r="A1116" t="s">
        <v>1116</v>
      </c>
      <c r="B1116" s="1">
        <f ca="1">ROUNDDOWN(RAND()*10,4)</f>
        <v>5.1509</v>
      </c>
      <c r="C1116">
        <f ca="1">RAND()</f>
        <v>0.7054911857455417</v>
      </c>
    </row>
    <row r="1117" spans="1:3">
      <c r="A1117" t="s">
        <v>1117</v>
      </c>
      <c r="B1117" s="1">
        <f ca="1">ROUNDDOWN(RAND()*10,4)</f>
        <v>5.7931999999999997</v>
      </c>
      <c r="C1117">
        <f ca="1">RAND()</f>
        <v>0.12319644785936268</v>
      </c>
    </row>
    <row r="1118" spans="1:3">
      <c r="A1118" t="s">
        <v>1118</v>
      </c>
      <c r="B1118" s="1">
        <f ca="1">ROUNDDOWN(RAND()*10,4)</f>
        <v>9.6175999999999995</v>
      </c>
      <c r="C1118">
        <f ca="1">RAND()</f>
        <v>0.53729344896583464</v>
      </c>
    </row>
    <row r="1119" spans="1:3">
      <c r="A1119" t="s">
        <v>1119</v>
      </c>
      <c r="B1119" s="1">
        <f ca="1">ROUNDDOWN(RAND()*10,4)</f>
        <v>2.1899999999999999E-2</v>
      </c>
      <c r="C1119">
        <f ca="1">RAND()</f>
        <v>0.63490283503514144</v>
      </c>
    </row>
    <row r="1120" spans="1:3">
      <c r="A1120" t="s">
        <v>1120</v>
      </c>
      <c r="B1120" s="1">
        <f ca="1">ROUNDDOWN(RAND()*10,4)</f>
        <v>3.7906</v>
      </c>
      <c r="C1120">
        <f ca="1">RAND()</f>
        <v>0.79003305291446946</v>
      </c>
    </row>
    <row r="1121" spans="1:3">
      <c r="A1121" t="s">
        <v>1121</v>
      </c>
      <c r="B1121" s="1">
        <f ca="1">ROUNDDOWN(RAND()*10,4)</f>
        <v>0.58979999999999999</v>
      </c>
      <c r="C1121">
        <f ca="1">RAND()</f>
        <v>0.2476698976375189</v>
      </c>
    </row>
    <row r="1122" spans="1:3">
      <c r="A1122" t="s">
        <v>1122</v>
      </c>
      <c r="B1122" s="1">
        <f ca="1">ROUNDDOWN(RAND()*10,4)</f>
        <v>1.6820999999999999</v>
      </c>
      <c r="C1122">
        <f ca="1">RAND()</f>
        <v>0.96554671433864636</v>
      </c>
    </row>
    <row r="1123" spans="1:3">
      <c r="A1123" t="s">
        <v>1123</v>
      </c>
      <c r="B1123" s="1">
        <f ca="1">ROUNDDOWN(RAND()*10,4)</f>
        <v>8.6158999999999999</v>
      </c>
      <c r="C1123">
        <f ca="1">RAND()</f>
        <v>5.8796949489946959E-2</v>
      </c>
    </row>
    <row r="1124" spans="1:3">
      <c r="A1124" t="s">
        <v>1124</v>
      </c>
      <c r="B1124" s="1">
        <f ca="1">ROUNDDOWN(RAND()*10,4)</f>
        <v>3.8691</v>
      </c>
      <c r="C1124">
        <f ca="1">RAND()</f>
        <v>0.46187398815459124</v>
      </c>
    </row>
    <row r="1125" spans="1:3">
      <c r="A1125" t="s">
        <v>1125</v>
      </c>
      <c r="B1125" s="1">
        <f ca="1">ROUNDDOWN(RAND()*10,4)</f>
        <v>4.8140000000000001</v>
      </c>
      <c r="C1125">
        <f ca="1">RAND()</f>
        <v>0.55298232558550453</v>
      </c>
    </row>
    <row r="1126" spans="1:3">
      <c r="A1126" t="s">
        <v>1126</v>
      </c>
      <c r="B1126" s="1">
        <f ca="1">ROUNDDOWN(RAND()*10,4)</f>
        <v>9.4596999999999998</v>
      </c>
      <c r="C1126">
        <f ca="1">RAND()</f>
        <v>0.41310836592314593</v>
      </c>
    </row>
    <row r="1127" spans="1:3">
      <c r="A1127" t="s">
        <v>1127</v>
      </c>
      <c r="B1127" s="1">
        <f ca="1">ROUNDDOWN(RAND()*10,4)</f>
        <v>5.3239999999999998</v>
      </c>
      <c r="C1127">
        <f ca="1">RAND()</f>
        <v>0.59771885453219986</v>
      </c>
    </row>
    <row r="1128" spans="1:3">
      <c r="A1128" t="s">
        <v>1128</v>
      </c>
      <c r="B1128" s="1">
        <f ca="1">ROUNDDOWN(RAND()*10,4)</f>
        <v>5.2233000000000001</v>
      </c>
      <c r="C1128">
        <f ca="1">RAND()</f>
        <v>0.36524746159275379</v>
      </c>
    </row>
    <row r="1129" spans="1:3">
      <c r="A1129" t="s">
        <v>1129</v>
      </c>
      <c r="B1129" s="1">
        <f ca="1">ROUNDDOWN(RAND()*10,4)</f>
        <v>1.4826999999999999</v>
      </c>
      <c r="C1129">
        <f ca="1">RAND()</f>
        <v>0.26111735107877199</v>
      </c>
    </row>
    <row r="1130" spans="1:3">
      <c r="A1130" t="s">
        <v>1130</v>
      </c>
      <c r="B1130" s="1">
        <f ca="1">ROUNDDOWN(RAND()*10,4)</f>
        <v>7.3227000000000002</v>
      </c>
      <c r="C1130">
        <f ca="1">RAND()</f>
        <v>1.7921059376873494E-2</v>
      </c>
    </row>
    <row r="1131" spans="1:3">
      <c r="A1131" t="s">
        <v>1131</v>
      </c>
      <c r="B1131" s="1">
        <f ca="1">ROUNDDOWN(RAND()*10,4)</f>
        <v>7.1749000000000001</v>
      </c>
      <c r="C1131">
        <f ca="1">RAND()</f>
        <v>0.96242729218153467</v>
      </c>
    </row>
    <row r="1132" spans="1:3">
      <c r="A1132" t="s">
        <v>1132</v>
      </c>
      <c r="B1132" s="1">
        <f ca="1">ROUNDDOWN(RAND()*10,4)</f>
        <v>9.9186999999999994</v>
      </c>
      <c r="C1132">
        <f ca="1">RAND()</f>
        <v>0.89089662693534288</v>
      </c>
    </row>
    <row r="1133" spans="1:3">
      <c r="A1133" t="s">
        <v>1133</v>
      </c>
      <c r="B1133" s="1">
        <f ca="1">ROUNDDOWN(RAND()*10,4)</f>
        <v>1.6052</v>
      </c>
      <c r="C1133">
        <f ca="1">RAND()</f>
        <v>0.87973275049931665</v>
      </c>
    </row>
    <row r="1134" spans="1:3">
      <c r="A1134" t="s">
        <v>1134</v>
      </c>
      <c r="B1134" s="1">
        <f ca="1">ROUNDDOWN(RAND()*10,4)</f>
        <v>7.9779</v>
      </c>
      <c r="C1134">
        <f ca="1">RAND()</f>
        <v>0.7345787993638645</v>
      </c>
    </row>
    <row r="1135" spans="1:3">
      <c r="A1135" t="s">
        <v>1135</v>
      </c>
      <c r="B1135" s="1">
        <f ca="1">ROUNDDOWN(RAND()*10,4)</f>
        <v>5.6375000000000002</v>
      </c>
      <c r="C1135">
        <f ca="1">RAND()</f>
        <v>0.34459888088351442</v>
      </c>
    </row>
    <row r="1136" spans="1:3">
      <c r="A1136" t="s">
        <v>1136</v>
      </c>
      <c r="B1136" s="1">
        <f ca="1">ROUNDDOWN(RAND()*10,4)</f>
        <v>2.8812000000000002</v>
      </c>
      <c r="C1136">
        <f ca="1">RAND()</f>
        <v>0.73932672806210764</v>
      </c>
    </row>
    <row r="1137" spans="1:3">
      <c r="A1137" t="s">
        <v>1137</v>
      </c>
      <c r="B1137" s="1">
        <f ca="1">ROUNDDOWN(RAND()*10,4)</f>
        <v>0.99860000000000004</v>
      </c>
      <c r="C1137">
        <f ca="1">RAND()</f>
        <v>0.70733844830096892</v>
      </c>
    </row>
    <row r="1138" spans="1:3">
      <c r="A1138" t="s">
        <v>1138</v>
      </c>
      <c r="B1138" s="1">
        <f ca="1">ROUNDDOWN(RAND()*10,4)</f>
        <v>5.1855000000000002</v>
      </c>
      <c r="C1138">
        <f ca="1">RAND()</f>
        <v>0.24985372831761821</v>
      </c>
    </row>
    <row r="1139" spans="1:3">
      <c r="A1139" t="s">
        <v>1139</v>
      </c>
      <c r="B1139" s="1">
        <f ca="1">ROUNDDOWN(RAND()*10,4)</f>
        <v>5.1820000000000004</v>
      </c>
      <c r="C1139">
        <f ca="1">RAND()</f>
        <v>0.44654518890029948</v>
      </c>
    </row>
    <row r="1140" spans="1:3">
      <c r="A1140" t="s">
        <v>1140</v>
      </c>
      <c r="B1140" s="1">
        <f ca="1">ROUNDDOWN(RAND()*10,4)</f>
        <v>6.7285000000000004</v>
      </c>
      <c r="C1140">
        <f ca="1">RAND()</f>
        <v>0.19014722524485705</v>
      </c>
    </row>
    <row r="1141" spans="1:3">
      <c r="A1141" t="s">
        <v>1141</v>
      </c>
      <c r="B1141" s="1">
        <f ca="1">ROUNDDOWN(RAND()*10,4)</f>
        <v>0.7954</v>
      </c>
      <c r="C1141">
        <f ca="1">RAND()</f>
        <v>0.47729972439021329</v>
      </c>
    </row>
    <row r="1142" spans="1:3">
      <c r="A1142" t="s">
        <v>1142</v>
      </c>
      <c r="B1142" s="1">
        <f ca="1">ROUNDDOWN(RAND()*10,4)</f>
        <v>0.26779999999999998</v>
      </c>
      <c r="C1142">
        <f ca="1">RAND()</f>
        <v>0.31069745566668705</v>
      </c>
    </row>
    <row r="1143" spans="1:3">
      <c r="A1143" t="s">
        <v>1143</v>
      </c>
      <c r="B1143" s="1">
        <f ca="1">ROUNDDOWN(RAND()*10,4)</f>
        <v>2.2848999999999999</v>
      </c>
      <c r="C1143">
        <f ca="1">RAND()</f>
        <v>0.91115618958193256</v>
      </c>
    </row>
    <row r="1144" spans="1:3">
      <c r="A1144" t="s">
        <v>1144</v>
      </c>
      <c r="B1144" s="1">
        <f ca="1">ROUNDDOWN(RAND()*10,4)</f>
        <v>8.6919000000000004</v>
      </c>
      <c r="C1144">
        <f ca="1">RAND()</f>
        <v>0.12854999113378207</v>
      </c>
    </row>
    <row r="1145" spans="1:3">
      <c r="A1145" t="s">
        <v>1145</v>
      </c>
      <c r="B1145" s="1">
        <f ca="1">ROUNDDOWN(RAND()*10,4)</f>
        <v>9.3338000000000001</v>
      </c>
      <c r="C1145">
        <f ca="1">RAND()</f>
        <v>0.57494793950509349</v>
      </c>
    </row>
    <row r="1146" spans="1:3">
      <c r="A1146" t="s">
        <v>1146</v>
      </c>
      <c r="B1146" s="1">
        <f ca="1">ROUNDDOWN(RAND()*10,4)</f>
        <v>3.3266</v>
      </c>
      <c r="C1146">
        <f ca="1">RAND()</f>
        <v>0.34131296052448656</v>
      </c>
    </row>
    <row r="1147" spans="1:3">
      <c r="A1147" t="s">
        <v>1147</v>
      </c>
      <c r="B1147" s="1">
        <f ca="1">ROUNDDOWN(RAND()*10,4)</f>
        <v>5.3775000000000004</v>
      </c>
      <c r="C1147">
        <f ca="1">RAND()</f>
        <v>0.76015056672275905</v>
      </c>
    </row>
    <row r="1148" spans="1:3">
      <c r="A1148" t="s">
        <v>1148</v>
      </c>
      <c r="B1148" s="1">
        <f ca="1">ROUNDDOWN(RAND()*10,4)</f>
        <v>5.6036000000000001</v>
      </c>
      <c r="C1148">
        <f ca="1">RAND()</f>
        <v>0.97965409250006996</v>
      </c>
    </row>
    <row r="1149" spans="1:3">
      <c r="A1149" t="s">
        <v>1149</v>
      </c>
      <c r="B1149" s="1">
        <f ca="1">ROUNDDOWN(RAND()*10,4)</f>
        <v>9.1458999999999993</v>
      </c>
      <c r="C1149">
        <f ca="1">RAND()</f>
        <v>0.95194618519293184</v>
      </c>
    </row>
    <row r="1150" spans="1:3">
      <c r="A1150" t="s">
        <v>1150</v>
      </c>
      <c r="B1150" s="1">
        <f ca="1">ROUNDDOWN(RAND()*10,4)</f>
        <v>7.5683999999999996</v>
      </c>
      <c r="C1150">
        <f ca="1">RAND()</f>
        <v>0.47864119052049936</v>
      </c>
    </row>
    <row r="1151" spans="1:3">
      <c r="A1151" t="s">
        <v>1151</v>
      </c>
      <c r="B1151" s="1">
        <f ca="1">ROUNDDOWN(RAND()*10,4)</f>
        <v>9.3653999999999993</v>
      </c>
      <c r="C1151">
        <f ca="1">RAND()</f>
        <v>0.26730312537791023</v>
      </c>
    </row>
    <row r="1152" spans="1:3">
      <c r="A1152" t="s">
        <v>1152</v>
      </c>
      <c r="B1152" s="1">
        <f ca="1">ROUNDDOWN(RAND()*10,4)</f>
        <v>0.83279999999999998</v>
      </c>
      <c r="C1152">
        <f ca="1">RAND()</f>
        <v>0.5262957193424801</v>
      </c>
    </row>
    <row r="1153" spans="1:3">
      <c r="A1153" t="s">
        <v>1153</v>
      </c>
      <c r="B1153" s="1">
        <f ca="1">ROUNDDOWN(RAND()*10,4)</f>
        <v>4.3323999999999998</v>
      </c>
      <c r="C1153">
        <f ca="1">RAND()</f>
        <v>0.5950672070266021</v>
      </c>
    </row>
    <row r="1154" spans="1:3">
      <c r="A1154" t="s">
        <v>1154</v>
      </c>
      <c r="B1154" s="1">
        <f ca="1">ROUNDDOWN(RAND()*10,4)</f>
        <v>2.4108000000000001</v>
      </c>
      <c r="C1154">
        <f ca="1">RAND()</f>
        <v>5.9768938207341971E-2</v>
      </c>
    </row>
    <row r="1155" spans="1:3">
      <c r="A1155" t="s">
        <v>1155</v>
      </c>
      <c r="B1155" s="1">
        <f ca="1">ROUNDDOWN(RAND()*10,4)</f>
        <v>5.7971000000000004</v>
      </c>
      <c r="C1155">
        <f ca="1">RAND()</f>
        <v>0.8450575500544073</v>
      </c>
    </row>
    <row r="1156" spans="1:3">
      <c r="A1156" t="s">
        <v>1156</v>
      </c>
      <c r="B1156" s="1">
        <f ca="1">ROUNDDOWN(RAND()*10,4)</f>
        <v>3.1065999999999998</v>
      </c>
      <c r="C1156">
        <f ca="1">RAND()</f>
        <v>0.15461212703247562</v>
      </c>
    </row>
    <row r="1157" spans="1:3">
      <c r="A1157" t="s">
        <v>1157</v>
      </c>
      <c r="B1157" s="1">
        <f ca="1">ROUNDDOWN(RAND()*10,4)</f>
        <v>9.4743999999999993</v>
      </c>
      <c r="C1157">
        <f ca="1">RAND()</f>
        <v>0.63923011082584669</v>
      </c>
    </row>
    <row r="1158" spans="1:3">
      <c r="A1158" t="s">
        <v>1158</v>
      </c>
      <c r="B1158" s="1">
        <f ca="1">ROUNDDOWN(RAND()*10,4)</f>
        <v>3.5621</v>
      </c>
      <c r="C1158">
        <f ca="1">RAND()</f>
        <v>0.49570747132467974</v>
      </c>
    </row>
    <row r="1159" spans="1:3">
      <c r="A1159" t="s">
        <v>1159</v>
      </c>
      <c r="B1159" s="1">
        <f ca="1">ROUNDDOWN(RAND()*10,4)</f>
        <v>2.9554</v>
      </c>
      <c r="C1159">
        <f ca="1">RAND()</f>
        <v>0.33681661123883189</v>
      </c>
    </row>
    <row r="1160" spans="1:3">
      <c r="A1160" t="s">
        <v>1160</v>
      </c>
      <c r="B1160" s="1">
        <f ca="1">ROUNDDOWN(RAND()*10,4)</f>
        <v>9.8971</v>
      </c>
      <c r="C1160">
        <f ca="1">RAND()</f>
        <v>0.49412829686458448</v>
      </c>
    </row>
    <row r="1161" spans="1:3">
      <c r="A1161" t="s">
        <v>1161</v>
      </c>
      <c r="B1161" s="1">
        <f ca="1">ROUNDDOWN(RAND()*10,4)</f>
        <v>9.8599999999999993E-2</v>
      </c>
      <c r="C1161">
        <f ca="1">RAND()</f>
        <v>0.42580959947743358</v>
      </c>
    </row>
    <row r="1162" spans="1:3">
      <c r="A1162" t="s">
        <v>1162</v>
      </c>
      <c r="B1162" s="1">
        <f ca="1">ROUNDDOWN(RAND()*10,4)</f>
        <v>7.6982999999999997</v>
      </c>
      <c r="C1162">
        <f ca="1">RAND()</f>
        <v>0.44572110643310991</v>
      </c>
    </row>
    <row r="1163" spans="1:3">
      <c r="A1163" t="s">
        <v>1163</v>
      </c>
      <c r="B1163" s="1">
        <f ca="1">ROUNDDOWN(RAND()*10,4)</f>
        <v>6.9244000000000003</v>
      </c>
      <c r="C1163">
        <f ca="1">RAND()</f>
        <v>0.85629758344733031</v>
      </c>
    </row>
    <row r="1164" spans="1:3">
      <c r="A1164" t="s">
        <v>1164</v>
      </c>
      <c r="B1164" s="1">
        <f ca="1">ROUNDDOWN(RAND()*10,4)</f>
        <v>2.8367</v>
      </c>
      <c r="C1164">
        <f ca="1">RAND()</f>
        <v>0.95352794895925186</v>
      </c>
    </row>
    <row r="1165" spans="1:3">
      <c r="A1165" t="s">
        <v>1165</v>
      </c>
      <c r="B1165" s="1">
        <f ca="1">ROUNDDOWN(RAND()*10,4)</f>
        <v>5.5978000000000003</v>
      </c>
      <c r="C1165">
        <f ca="1">RAND()</f>
        <v>0.33987742989146641</v>
      </c>
    </row>
    <row r="1166" spans="1:3">
      <c r="A1166" t="s">
        <v>1166</v>
      </c>
      <c r="B1166" s="1">
        <f ca="1">ROUNDDOWN(RAND()*10,4)</f>
        <v>7.5544000000000002</v>
      </c>
      <c r="C1166">
        <f ca="1">RAND()</f>
        <v>0.64655443985328054</v>
      </c>
    </row>
    <row r="1167" spans="1:3">
      <c r="A1167" t="s">
        <v>1167</v>
      </c>
      <c r="B1167" s="1">
        <f ca="1">ROUNDDOWN(RAND()*10,4)</f>
        <v>0.6542</v>
      </c>
      <c r="C1167">
        <f ca="1">RAND()</f>
        <v>6.1698417149317786E-2</v>
      </c>
    </row>
    <row r="1168" spans="1:3">
      <c r="A1168" t="s">
        <v>1168</v>
      </c>
      <c r="B1168" s="1">
        <f ca="1">ROUNDDOWN(RAND()*10,4)</f>
        <v>6.3818999999999999</v>
      </c>
      <c r="C1168">
        <f ca="1">RAND()</f>
        <v>0.19489356204619013</v>
      </c>
    </row>
    <row r="1169" spans="1:3">
      <c r="A1169" t="s">
        <v>1169</v>
      </c>
      <c r="B1169" s="1">
        <f ca="1">ROUNDDOWN(RAND()*10,4)</f>
        <v>7.0151000000000003</v>
      </c>
      <c r="C1169">
        <f ca="1">RAND()</f>
        <v>0.61340361737479143</v>
      </c>
    </row>
    <row r="1170" spans="1:3">
      <c r="A1170" t="s">
        <v>1170</v>
      </c>
      <c r="B1170" s="1">
        <f ca="1">ROUNDDOWN(RAND()*10,4)</f>
        <v>2.0528</v>
      </c>
      <c r="C1170">
        <f ca="1">RAND()</f>
        <v>0.43237513157723106</v>
      </c>
    </row>
    <row r="1171" spans="1:3">
      <c r="A1171" t="s">
        <v>1171</v>
      </c>
      <c r="B1171" s="1">
        <f ca="1">ROUNDDOWN(RAND()*10,4)</f>
        <v>3.6516000000000002</v>
      </c>
      <c r="C1171">
        <f ca="1">RAND()</f>
        <v>0.25968452609074222</v>
      </c>
    </row>
    <row r="1172" spans="1:3">
      <c r="A1172" t="s">
        <v>1172</v>
      </c>
      <c r="B1172" s="1">
        <f ca="1">ROUNDDOWN(RAND()*10,4)</f>
        <v>8.2134999999999998</v>
      </c>
      <c r="C1172">
        <f ca="1">RAND()</f>
        <v>0.98967905137428969</v>
      </c>
    </row>
    <row r="1173" spans="1:3">
      <c r="A1173" t="s">
        <v>1173</v>
      </c>
      <c r="B1173" s="1">
        <f ca="1">ROUNDDOWN(RAND()*10,4)</f>
        <v>9.6001999999999992</v>
      </c>
      <c r="C1173">
        <f ca="1">RAND()</f>
        <v>0.47026930189128058</v>
      </c>
    </row>
    <row r="1174" spans="1:3">
      <c r="A1174" t="s">
        <v>1174</v>
      </c>
      <c r="B1174" s="1">
        <f ca="1">ROUNDDOWN(RAND()*10,4)</f>
        <v>1.1047</v>
      </c>
      <c r="C1174">
        <f ca="1">RAND()</f>
        <v>0.68061747363326552</v>
      </c>
    </row>
    <row r="1175" spans="1:3">
      <c r="A1175" t="s">
        <v>1175</v>
      </c>
      <c r="B1175" s="1">
        <f ca="1">ROUNDDOWN(RAND()*10,4)</f>
        <v>9.0701000000000001</v>
      </c>
      <c r="C1175">
        <f ca="1">RAND()</f>
        <v>0.20037218859367412</v>
      </c>
    </row>
    <row r="1176" spans="1:3">
      <c r="A1176" t="s">
        <v>1176</v>
      </c>
      <c r="B1176" s="1">
        <f ca="1">ROUNDDOWN(RAND()*10,4)</f>
        <v>2.6617999999999999</v>
      </c>
      <c r="C1176">
        <f ca="1">RAND()</f>
        <v>0.32391400257305702</v>
      </c>
    </row>
    <row r="1177" spans="1:3">
      <c r="A1177" t="s">
        <v>1177</v>
      </c>
      <c r="B1177" s="1">
        <f ca="1">ROUNDDOWN(RAND()*10,4)</f>
        <v>6.0519999999999996</v>
      </c>
      <c r="C1177">
        <f ca="1">RAND()</f>
        <v>0.19041216244785808</v>
      </c>
    </row>
    <row r="1178" spans="1:3">
      <c r="A1178" t="s">
        <v>1178</v>
      </c>
      <c r="B1178" s="1">
        <f ca="1">ROUNDDOWN(RAND()*10,4)</f>
        <v>7.8098999999999998</v>
      </c>
      <c r="C1178">
        <f ca="1">RAND()</f>
        <v>0.23330359261564593</v>
      </c>
    </row>
    <row r="1179" spans="1:3">
      <c r="A1179" t="s">
        <v>1179</v>
      </c>
      <c r="B1179" s="1">
        <f ca="1">ROUNDDOWN(RAND()*10,4)</f>
        <v>2.7164000000000001</v>
      </c>
      <c r="C1179">
        <f ca="1">RAND()</f>
        <v>0.16167205645594795</v>
      </c>
    </row>
    <row r="1180" spans="1:3">
      <c r="A1180" t="s">
        <v>1180</v>
      </c>
      <c r="B1180" s="1">
        <f ca="1">ROUNDDOWN(RAND()*10,4)</f>
        <v>4.1303999999999998</v>
      </c>
      <c r="C1180">
        <f ca="1">RAND()</f>
        <v>0.53720186352214283</v>
      </c>
    </row>
    <row r="1181" spans="1:3">
      <c r="A1181" t="s">
        <v>1181</v>
      </c>
      <c r="B1181" s="1">
        <f ca="1">ROUNDDOWN(RAND()*10,4)</f>
        <v>9.9755000000000003</v>
      </c>
      <c r="C1181">
        <f ca="1">RAND()</f>
        <v>0.84200898908613842</v>
      </c>
    </row>
    <row r="1182" spans="1:3">
      <c r="A1182" t="s">
        <v>1182</v>
      </c>
      <c r="B1182" s="1">
        <f ca="1">ROUNDDOWN(RAND()*10,4)</f>
        <v>9.6964000000000006</v>
      </c>
      <c r="C1182">
        <f ca="1">RAND()</f>
        <v>0.16282761903157528</v>
      </c>
    </row>
    <row r="1183" spans="1:3">
      <c r="A1183" t="s">
        <v>1183</v>
      </c>
      <c r="B1183" s="1">
        <f ca="1">ROUNDDOWN(RAND()*10,4)</f>
        <v>5.2477</v>
      </c>
      <c r="C1183">
        <f ca="1">RAND()</f>
        <v>0.46431445051190778</v>
      </c>
    </row>
    <row r="1184" spans="1:3">
      <c r="A1184" t="s">
        <v>1184</v>
      </c>
      <c r="B1184" s="1">
        <f ca="1">ROUNDDOWN(RAND()*10,4)</f>
        <v>3.4893999999999998</v>
      </c>
      <c r="C1184">
        <f ca="1">RAND()</f>
        <v>0.32289565693622158</v>
      </c>
    </row>
    <row r="1185" spans="1:3">
      <c r="A1185" t="s">
        <v>1185</v>
      </c>
      <c r="B1185" s="1">
        <f ca="1">ROUNDDOWN(RAND()*10,4)</f>
        <v>9.8864000000000001</v>
      </c>
      <c r="C1185">
        <f ca="1">RAND()</f>
        <v>0.56692166123213816</v>
      </c>
    </row>
    <row r="1186" spans="1:3">
      <c r="A1186" t="s">
        <v>1186</v>
      </c>
      <c r="B1186" s="1">
        <f ca="1">ROUNDDOWN(RAND()*10,4)</f>
        <v>7.4724000000000004</v>
      </c>
      <c r="C1186">
        <f ca="1">RAND()</f>
        <v>0.28328387961562951</v>
      </c>
    </row>
    <row r="1187" spans="1:3">
      <c r="A1187" t="s">
        <v>1187</v>
      </c>
      <c r="B1187" s="1">
        <f ca="1">ROUNDDOWN(RAND()*10,4)</f>
        <v>2.1728999999999998</v>
      </c>
      <c r="C1187">
        <f ca="1">RAND()</f>
        <v>0.46965818661367986</v>
      </c>
    </row>
    <row r="1188" spans="1:3">
      <c r="A1188" t="s">
        <v>1188</v>
      </c>
      <c r="B1188" s="1">
        <f ca="1">ROUNDDOWN(RAND()*10,4)</f>
        <v>5.1782000000000004</v>
      </c>
      <c r="C1188">
        <f ca="1">RAND()</f>
        <v>0.76267813747638702</v>
      </c>
    </row>
    <row r="1189" spans="1:3">
      <c r="A1189" t="s">
        <v>1189</v>
      </c>
      <c r="B1189" s="1">
        <f ca="1">ROUNDDOWN(RAND()*10,4)</f>
        <v>7.3734000000000002</v>
      </c>
      <c r="C1189">
        <f ca="1">RAND()</f>
        <v>8.276929379595932E-2</v>
      </c>
    </row>
    <row r="1190" spans="1:3">
      <c r="A1190" t="s">
        <v>1190</v>
      </c>
      <c r="B1190" s="1">
        <f ca="1">ROUNDDOWN(RAND()*10,4)</f>
        <v>8.1325000000000003</v>
      </c>
      <c r="C1190">
        <f ca="1">RAND()</f>
        <v>0.83891515202445288</v>
      </c>
    </row>
    <row r="1191" spans="1:3">
      <c r="A1191" t="s">
        <v>1191</v>
      </c>
      <c r="B1191" s="1">
        <f ca="1">ROUNDDOWN(RAND()*10,4)</f>
        <v>4.0903</v>
      </c>
      <c r="C1191">
        <f ca="1">RAND()</f>
        <v>0.78662122293902637</v>
      </c>
    </row>
    <row r="1192" spans="1:3">
      <c r="A1192" t="s">
        <v>1192</v>
      </c>
      <c r="B1192" s="1">
        <f ca="1">ROUNDDOWN(RAND()*10,4)</f>
        <v>4.4333999999999998</v>
      </c>
      <c r="C1192">
        <f ca="1">RAND()</f>
        <v>0.77434599997198073</v>
      </c>
    </row>
    <row r="1193" spans="1:3">
      <c r="A1193" t="s">
        <v>1193</v>
      </c>
      <c r="B1193" s="1">
        <f ca="1">ROUNDDOWN(RAND()*10,4)</f>
        <v>1.6666000000000001</v>
      </c>
      <c r="C1193">
        <f ca="1">RAND()</f>
        <v>0.46876328375107201</v>
      </c>
    </row>
    <row r="1194" spans="1:3">
      <c r="A1194" t="s">
        <v>1194</v>
      </c>
      <c r="B1194" s="1">
        <f ca="1">ROUNDDOWN(RAND()*10,4)</f>
        <v>2.3782000000000001</v>
      </c>
      <c r="C1194">
        <f ca="1">RAND()</f>
        <v>0.14208788693587227</v>
      </c>
    </row>
    <row r="1195" spans="1:3">
      <c r="A1195" t="s">
        <v>1195</v>
      </c>
      <c r="B1195" s="1">
        <f ca="1">ROUNDDOWN(RAND()*10,4)</f>
        <v>6.4726999999999997</v>
      </c>
      <c r="C1195">
        <f ca="1">RAND()</f>
        <v>0.57715514932476075</v>
      </c>
    </row>
    <row r="1196" spans="1:3">
      <c r="A1196" t="s">
        <v>1196</v>
      </c>
      <c r="B1196" s="1">
        <f ca="1">ROUNDDOWN(RAND()*10,4)</f>
        <v>8.5673999999999992</v>
      </c>
      <c r="C1196">
        <f ca="1">RAND()</f>
        <v>0.71709547878444124</v>
      </c>
    </row>
    <row r="1197" spans="1:3">
      <c r="A1197" t="s">
        <v>1197</v>
      </c>
      <c r="B1197" s="1">
        <f ca="1">ROUNDDOWN(RAND()*10,4)</f>
        <v>0.18049999999999999</v>
      </c>
      <c r="C1197">
        <f ca="1">RAND()</f>
        <v>0.23910949714183005</v>
      </c>
    </row>
    <row r="1198" spans="1:3">
      <c r="A1198" t="s">
        <v>1198</v>
      </c>
      <c r="B1198" s="1">
        <f ca="1">ROUNDDOWN(RAND()*10,4)</f>
        <v>4.9261999999999997</v>
      </c>
      <c r="C1198">
        <f ca="1">RAND()</f>
        <v>0.40868802071464283</v>
      </c>
    </row>
    <row r="1199" spans="1:3">
      <c r="A1199" t="s">
        <v>1199</v>
      </c>
      <c r="B1199" s="1">
        <f ca="1">ROUNDDOWN(RAND()*10,4)</f>
        <v>4.9839000000000002</v>
      </c>
      <c r="C1199">
        <f ca="1">RAND()</f>
        <v>0.73811543555352988</v>
      </c>
    </row>
    <row r="1200" spans="1:3">
      <c r="A1200" t="s">
        <v>1200</v>
      </c>
      <c r="B1200" s="1">
        <f ca="1">ROUNDDOWN(RAND()*10,4)</f>
        <v>8.7390000000000008</v>
      </c>
      <c r="C1200">
        <f ca="1">RAND()</f>
        <v>0.31125520260140238</v>
      </c>
    </row>
    <row r="1201" spans="1:3">
      <c r="A1201" t="s">
        <v>1201</v>
      </c>
      <c r="B1201" s="1">
        <f ca="1">ROUNDDOWN(RAND()*10,4)</f>
        <v>5.3655999999999997</v>
      </c>
      <c r="C1201">
        <f ca="1">RAND()</f>
        <v>0.53435654308926472</v>
      </c>
    </row>
    <row r="1202" spans="1:3">
      <c r="A1202" t="s">
        <v>1202</v>
      </c>
      <c r="B1202" s="1">
        <f ca="1">ROUNDDOWN(RAND()*10,4)</f>
        <v>7.6548999999999996</v>
      </c>
      <c r="C1202">
        <f ca="1">RAND()</f>
        <v>0.60848002537012458</v>
      </c>
    </row>
    <row r="1203" spans="1:3">
      <c r="A1203" t="s">
        <v>1203</v>
      </c>
      <c r="B1203" s="1">
        <f ca="1">ROUNDDOWN(RAND()*10,4)</f>
        <v>3.2016</v>
      </c>
      <c r="C1203">
        <f ca="1">RAND()</f>
        <v>8.2450734110305124E-2</v>
      </c>
    </row>
    <row r="1204" spans="1:3">
      <c r="A1204" t="s">
        <v>1204</v>
      </c>
      <c r="B1204" s="1">
        <f ca="1">ROUNDDOWN(RAND()*10,4)</f>
        <v>6.3666</v>
      </c>
      <c r="C1204">
        <f ca="1">RAND()</f>
        <v>0.32086333909546827</v>
      </c>
    </row>
    <row r="1205" spans="1:3">
      <c r="A1205" t="s">
        <v>1205</v>
      </c>
      <c r="B1205" s="1">
        <f ca="1">ROUNDDOWN(RAND()*10,4)</f>
        <v>5.5335000000000001</v>
      </c>
      <c r="C1205">
        <f ca="1">RAND()</f>
        <v>0.17737651528066867</v>
      </c>
    </row>
    <row r="1206" spans="1:3">
      <c r="A1206" t="s">
        <v>1206</v>
      </c>
      <c r="B1206" s="1">
        <f ca="1">ROUNDDOWN(RAND()*10,4)</f>
        <v>8.2729999999999997</v>
      </c>
      <c r="C1206">
        <f ca="1">RAND()</f>
        <v>0.27872589585624463</v>
      </c>
    </row>
    <row r="1207" spans="1:3">
      <c r="A1207" t="s">
        <v>1207</v>
      </c>
      <c r="B1207" s="1">
        <f ca="1">ROUNDDOWN(RAND()*10,4)</f>
        <v>4.1974</v>
      </c>
      <c r="C1207">
        <f ca="1">RAND()</f>
        <v>0.85806555514708138</v>
      </c>
    </row>
    <row r="1208" spans="1:3">
      <c r="A1208" t="s">
        <v>1208</v>
      </c>
      <c r="B1208" s="1">
        <f ca="1">ROUNDDOWN(RAND()*10,4)</f>
        <v>9.5191999999999997</v>
      </c>
      <c r="C1208">
        <f ca="1">RAND()</f>
        <v>0.57202005194150884</v>
      </c>
    </row>
    <row r="1209" spans="1:3">
      <c r="A1209" t="s">
        <v>1209</v>
      </c>
      <c r="B1209" s="1">
        <f ca="1">ROUNDDOWN(RAND()*10,4)</f>
        <v>9.2146000000000008</v>
      </c>
      <c r="C1209">
        <f ca="1">RAND()</f>
        <v>0.19053643976480883</v>
      </c>
    </row>
    <row r="1210" spans="1:3">
      <c r="A1210" t="s">
        <v>1210</v>
      </c>
      <c r="B1210" s="1">
        <f ca="1">ROUNDDOWN(RAND()*10,4)</f>
        <v>3.3871000000000002</v>
      </c>
      <c r="C1210">
        <f ca="1">RAND()</f>
        <v>0.22122019983113694</v>
      </c>
    </row>
    <row r="1211" spans="1:3">
      <c r="A1211" t="s">
        <v>1211</v>
      </c>
      <c r="B1211" s="1">
        <f ca="1">ROUNDDOWN(RAND()*10,4)</f>
        <v>1.7663</v>
      </c>
      <c r="C1211">
        <f ca="1">RAND()</f>
        <v>0.20823732049436239</v>
      </c>
    </row>
    <row r="1212" spans="1:3">
      <c r="A1212" t="s">
        <v>1212</v>
      </c>
      <c r="B1212" s="1">
        <f ca="1">ROUNDDOWN(RAND()*10,4)</f>
        <v>7.3632</v>
      </c>
      <c r="C1212">
        <f ca="1">RAND()</f>
        <v>2.4376877184804302E-2</v>
      </c>
    </row>
    <row r="1213" spans="1:3">
      <c r="A1213" t="s">
        <v>1213</v>
      </c>
      <c r="B1213" s="1">
        <f ca="1">ROUNDDOWN(RAND()*10,4)</f>
        <v>2.4108000000000001</v>
      </c>
      <c r="C1213">
        <f ca="1">RAND()</f>
        <v>0.79613059940920072</v>
      </c>
    </row>
    <row r="1214" spans="1:3">
      <c r="A1214" t="s">
        <v>1214</v>
      </c>
      <c r="B1214" s="1">
        <f ca="1">ROUNDDOWN(RAND()*10,4)</f>
        <v>1.9952000000000001</v>
      </c>
      <c r="C1214">
        <f ca="1">RAND()</f>
        <v>0.41202393738050358</v>
      </c>
    </row>
    <row r="1215" spans="1:3">
      <c r="A1215" t="s">
        <v>1215</v>
      </c>
      <c r="B1215" s="1">
        <f ca="1">ROUNDDOWN(RAND()*10,4)</f>
        <v>2.7652999999999999</v>
      </c>
      <c r="C1215">
        <f ca="1">RAND()</f>
        <v>0.40890311689910386</v>
      </c>
    </row>
    <row r="1216" spans="1:3">
      <c r="A1216" t="s">
        <v>1216</v>
      </c>
      <c r="B1216" s="1">
        <f ca="1">ROUNDDOWN(RAND()*10,4)</f>
        <v>1.236</v>
      </c>
      <c r="C1216">
        <f ca="1">RAND()</f>
        <v>0.89483628790854652</v>
      </c>
    </row>
    <row r="1217" spans="1:3">
      <c r="A1217" t="s">
        <v>1217</v>
      </c>
      <c r="B1217" s="1">
        <f ca="1">ROUNDDOWN(RAND()*10,4)</f>
        <v>5.2008999999999999</v>
      </c>
      <c r="C1217">
        <f ca="1">RAND()</f>
        <v>0.55358394629163032</v>
      </c>
    </row>
    <row r="1218" spans="1:3">
      <c r="A1218" t="s">
        <v>1218</v>
      </c>
      <c r="B1218" s="1">
        <f ca="1">ROUNDDOWN(RAND()*10,4)</f>
        <v>8.8905999999999992</v>
      </c>
      <c r="C1218">
        <f ca="1">RAND()</f>
        <v>0.16722391652062019</v>
      </c>
    </row>
    <row r="1219" spans="1:3">
      <c r="A1219" t="s">
        <v>1219</v>
      </c>
      <c r="B1219" s="1">
        <f ca="1">ROUNDDOWN(RAND()*10,4)</f>
        <v>8.0355000000000008</v>
      </c>
      <c r="C1219">
        <f ca="1">RAND()</f>
        <v>0.56312813726129873</v>
      </c>
    </row>
    <row r="1220" spans="1:3">
      <c r="A1220" t="s">
        <v>1220</v>
      </c>
      <c r="B1220" s="1">
        <f ca="1">ROUNDDOWN(RAND()*10,4)</f>
        <v>1.4916</v>
      </c>
      <c r="C1220">
        <f ca="1">RAND()</f>
        <v>0.88785136155647015</v>
      </c>
    </row>
    <row r="1221" spans="1:3">
      <c r="A1221" t="s">
        <v>1221</v>
      </c>
      <c r="B1221" s="1">
        <f ca="1">ROUNDDOWN(RAND()*10,4)</f>
        <v>0.95809999999999995</v>
      </c>
      <c r="C1221">
        <f ca="1">RAND()</f>
        <v>0.84227035902080072</v>
      </c>
    </row>
    <row r="1222" spans="1:3">
      <c r="A1222" t="s">
        <v>1222</v>
      </c>
      <c r="B1222" s="1">
        <f ca="1">ROUNDDOWN(RAND()*10,4)</f>
        <v>9.9129000000000005</v>
      </c>
      <c r="C1222">
        <f ca="1">RAND()</f>
        <v>3.735927591526389E-2</v>
      </c>
    </row>
    <row r="1223" spans="1:3">
      <c r="A1223" t="s">
        <v>1223</v>
      </c>
      <c r="B1223" s="1">
        <f ca="1">ROUNDDOWN(RAND()*10,4)</f>
        <v>1.6529</v>
      </c>
      <c r="C1223">
        <f ca="1">RAND()</f>
        <v>0.27999964290020796</v>
      </c>
    </row>
    <row r="1224" spans="1:3">
      <c r="A1224" t="s">
        <v>1224</v>
      </c>
      <c r="B1224" s="1">
        <f ca="1">ROUNDDOWN(RAND()*10,4)</f>
        <v>1.5018</v>
      </c>
      <c r="C1224">
        <f ca="1">RAND()</f>
        <v>0.25513472902881074</v>
      </c>
    </row>
    <row r="1225" spans="1:3">
      <c r="A1225" t="s">
        <v>1225</v>
      </c>
      <c r="B1225" s="1">
        <f ca="1">ROUNDDOWN(RAND()*10,4)</f>
        <v>7.1398999999999999</v>
      </c>
      <c r="C1225">
        <f ca="1">RAND()</f>
        <v>0.35440572663073777</v>
      </c>
    </row>
    <row r="1226" spans="1:3">
      <c r="A1226" t="s">
        <v>1226</v>
      </c>
      <c r="B1226" s="1">
        <f ca="1">ROUNDDOWN(RAND()*10,4)</f>
        <v>4.2117000000000004</v>
      </c>
      <c r="C1226">
        <f ca="1">RAND()</f>
        <v>7.9062982769900203E-2</v>
      </c>
    </row>
    <row r="1227" spans="1:3">
      <c r="A1227" t="s">
        <v>1227</v>
      </c>
      <c r="B1227" s="1">
        <f ca="1">ROUNDDOWN(RAND()*10,4)</f>
        <v>5.5909000000000004</v>
      </c>
      <c r="C1227">
        <f ca="1">RAND()</f>
        <v>0.85487823399370899</v>
      </c>
    </row>
    <row r="1228" spans="1:3">
      <c r="A1228" t="s">
        <v>1228</v>
      </c>
      <c r="B1228" s="1">
        <f ca="1">ROUNDDOWN(RAND()*10,4)</f>
        <v>9.8467000000000002</v>
      </c>
      <c r="C1228">
        <f ca="1">RAND()</f>
        <v>0.51388919599963034</v>
      </c>
    </row>
    <row r="1229" spans="1:3">
      <c r="A1229" t="s">
        <v>1229</v>
      </c>
      <c r="B1229" s="1">
        <f ca="1">ROUNDDOWN(RAND()*10,4)</f>
        <v>9.5030000000000001</v>
      </c>
      <c r="C1229">
        <f ca="1">RAND()</f>
        <v>0.39833381992361216</v>
      </c>
    </row>
    <row r="1230" spans="1:3">
      <c r="A1230" t="s">
        <v>1230</v>
      </c>
      <c r="B1230" s="1">
        <f ca="1">ROUNDDOWN(RAND()*10,4)</f>
        <v>3.0373999999999999</v>
      </c>
      <c r="C1230">
        <f ca="1">RAND()</f>
        <v>0.19004942715890305</v>
      </c>
    </row>
    <row r="1231" spans="1:3">
      <c r="A1231" t="s">
        <v>1231</v>
      </c>
      <c r="B1231" s="1">
        <f ca="1">ROUNDDOWN(RAND()*10,4)</f>
        <v>8.3895</v>
      </c>
      <c r="C1231">
        <f ca="1">RAND()</f>
        <v>0.93809027336666562</v>
      </c>
    </row>
    <row r="1232" spans="1:3">
      <c r="A1232" t="s">
        <v>1232</v>
      </c>
      <c r="B1232" s="1">
        <f ca="1">ROUNDDOWN(RAND()*10,4)</f>
        <v>0.2258</v>
      </c>
      <c r="C1232">
        <f ca="1">RAND()</f>
        <v>0.42967119882000138</v>
      </c>
    </row>
    <row r="1233" spans="1:3">
      <c r="A1233" t="s">
        <v>1233</v>
      </c>
      <c r="B1233" s="1">
        <f ca="1">ROUNDDOWN(RAND()*10,4)</f>
        <v>5.0734000000000004</v>
      </c>
      <c r="C1233">
        <f ca="1">RAND()</f>
        <v>0.79999859292675091</v>
      </c>
    </row>
    <row r="1234" spans="1:3">
      <c r="A1234" t="s">
        <v>1234</v>
      </c>
      <c r="B1234" s="1">
        <f ca="1">ROUNDDOWN(RAND()*10,4)</f>
        <v>4.3411</v>
      </c>
      <c r="C1234">
        <f ca="1">RAND()</f>
        <v>0.45702192884112236</v>
      </c>
    </row>
    <row r="1235" spans="1:3">
      <c r="A1235" t="s">
        <v>1235</v>
      </c>
      <c r="B1235" s="1">
        <f ca="1">ROUNDDOWN(RAND()*10,4)</f>
        <v>1.0705</v>
      </c>
      <c r="C1235">
        <f ca="1">RAND()</f>
        <v>0.89346844327858588</v>
      </c>
    </row>
    <row r="1236" spans="1:3">
      <c r="A1236" t="s">
        <v>1236</v>
      </c>
      <c r="B1236" s="1">
        <f ca="1">ROUNDDOWN(RAND()*10,4)</f>
        <v>6.2901999999999996</v>
      </c>
      <c r="C1236">
        <f ca="1">RAND()</f>
        <v>0.31177759046102937</v>
      </c>
    </row>
    <row r="1237" spans="1:3">
      <c r="A1237" t="s">
        <v>1237</v>
      </c>
      <c r="B1237" s="1">
        <f ca="1">ROUNDDOWN(RAND()*10,4)</f>
        <v>9.6716999999999995</v>
      </c>
      <c r="C1237">
        <f ca="1">RAND()</f>
        <v>0.30571559931406334</v>
      </c>
    </row>
    <row r="1238" spans="1:3">
      <c r="A1238" t="s">
        <v>1238</v>
      </c>
      <c r="B1238" s="1">
        <f ca="1">ROUNDDOWN(RAND()*10,4)</f>
        <v>9.2779000000000007</v>
      </c>
      <c r="C1238">
        <f ca="1">RAND()</f>
        <v>0.31784629592880831</v>
      </c>
    </row>
    <row r="1239" spans="1:3">
      <c r="A1239" t="s">
        <v>1239</v>
      </c>
      <c r="B1239" s="1">
        <f ca="1">ROUNDDOWN(RAND()*10,4)</f>
        <v>2.4169999999999998</v>
      </c>
      <c r="C1239">
        <f ca="1">RAND()</f>
        <v>0.74430333558371609</v>
      </c>
    </row>
    <row r="1240" spans="1:3">
      <c r="A1240" t="s">
        <v>1240</v>
      </c>
      <c r="B1240" s="1">
        <f ca="1">ROUNDDOWN(RAND()*10,4)</f>
        <v>4.6753999999999998</v>
      </c>
      <c r="C1240">
        <f ca="1">RAND()</f>
        <v>3.4586668021779121E-2</v>
      </c>
    </row>
    <row r="1241" spans="1:3">
      <c r="A1241" t="s">
        <v>1241</v>
      </c>
      <c r="B1241" s="1">
        <f ca="1">ROUNDDOWN(RAND()*10,4)</f>
        <v>1.212</v>
      </c>
      <c r="C1241">
        <f ca="1">RAND()</f>
        <v>0.32043041415138351</v>
      </c>
    </row>
    <row r="1242" spans="1:3">
      <c r="A1242" t="s">
        <v>1242</v>
      </c>
      <c r="B1242" s="1">
        <f ca="1">ROUNDDOWN(RAND()*10,4)</f>
        <v>9.1758000000000006</v>
      </c>
      <c r="C1242">
        <f ca="1">RAND()</f>
        <v>0.26349982257110305</v>
      </c>
    </row>
    <row r="1243" spans="1:3">
      <c r="A1243" t="s">
        <v>1243</v>
      </c>
      <c r="B1243" s="1">
        <f ca="1">ROUNDDOWN(RAND()*10,4)</f>
        <v>9.3337000000000003</v>
      </c>
      <c r="C1243">
        <f ca="1">RAND()</f>
        <v>2.5283787903496391E-2</v>
      </c>
    </row>
    <row r="1244" spans="1:3">
      <c r="A1244" t="s">
        <v>1244</v>
      </c>
      <c r="B1244" s="1">
        <f ca="1">ROUNDDOWN(RAND()*10,4)</f>
        <v>2.1246999999999998</v>
      </c>
      <c r="C1244">
        <f ca="1">RAND()</f>
        <v>0.65839092236602004</v>
      </c>
    </row>
    <row r="1245" spans="1:3">
      <c r="A1245" t="s">
        <v>1245</v>
      </c>
      <c r="B1245" s="1">
        <f ca="1">ROUNDDOWN(RAND()*10,4)</f>
        <v>3.8357999999999999</v>
      </c>
      <c r="C1245">
        <f ca="1">RAND()</f>
        <v>0.20252631884036465</v>
      </c>
    </row>
    <row r="1246" spans="1:3">
      <c r="A1246" t="s">
        <v>1246</v>
      </c>
      <c r="B1246" s="1">
        <f ca="1">ROUNDDOWN(RAND()*10,4)</f>
        <v>5.1578999999999997</v>
      </c>
      <c r="C1246">
        <f ca="1">RAND()</f>
        <v>0.74508108779927174</v>
      </c>
    </row>
    <row r="1247" spans="1:3">
      <c r="A1247" t="s">
        <v>1247</v>
      </c>
      <c r="B1247" s="1">
        <f ca="1">ROUNDDOWN(RAND()*10,4)</f>
        <v>7.7354000000000003</v>
      </c>
      <c r="C1247">
        <f ca="1">RAND()</f>
        <v>0.15426549859054062</v>
      </c>
    </row>
    <row r="1248" spans="1:3">
      <c r="A1248" t="s">
        <v>1248</v>
      </c>
      <c r="B1248" s="1">
        <f ca="1">ROUNDDOWN(RAND()*10,4)</f>
        <v>3.9365999999999999</v>
      </c>
      <c r="C1248">
        <f ca="1">RAND()</f>
        <v>0.14936957969935183</v>
      </c>
    </row>
    <row r="1249" spans="1:3">
      <c r="A1249" t="s">
        <v>1249</v>
      </c>
      <c r="B1249" s="1">
        <f ca="1">ROUNDDOWN(RAND()*10,4)</f>
        <v>6.6132999999999997</v>
      </c>
      <c r="C1249">
        <f ca="1">RAND()</f>
        <v>0.77898977443295048</v>
      </c>
    </row>
    <row r="1250" spans="1:3">
      <c r="A1250" t="s">
        <v>1250</v>
      </c>
      <c r="B1250" s="1">
        <f ca="1">ROUNDDOWN(RAND()*10,4)</f>
        <v>4.4512</v>
      </c>
      <c r="C1250">
        <f ca="1">RAND()</f>
        <v>0.51658130413848335</v>
      </c>
    </row>
    <row r="1251" spans="1:3">
      <c r="A1251" t="s">
        <v>1251</v>
      </c>
      <c r="B1251" s="1">
        <f ca="1">ROUNDDOWN(RAND()*10,4)</f>
        <v>8.3524999999999991</v>
      </c>
      <c r="C1251">
        <f ca="1">RAND()</f>
        <v>0.57672700857353332</v>
      </c>
    </row>
    <row r="1252" spans="1:3">
      <c r="A1252" t="s">
        <v>1252</v>
      </c>
      <c r="B1252" s="1">
        <f ca="1">ROUNDDOWN(RAND()*10,4)</f>
        <v>8.1264000000000003</v>
      </c>
      <c r="C1252">
        <f ca="1">RAND()</f>
        <v>0.83101588333936094</v>
      </c>
    </row>
    <row r="1253" spans="1:3">
      <c r="A1253" t="s">
        <v>1253</v>
      </c>
      <c r="B1253" s="1">
        <f ca="1">ROUNDDOWN(RAND()*10,4)</f>
        <v>2.2572999999999999</v>
      </c>
      <c r="C1253">
        <f ca="1">RAND()</f>
        <v>0.81263282841059514</v>
      </c>
    </row>
    <row r="1254" spans="1:3">
      <c r="A1254" t="s">
        <v>1254</v>
      </c>
      <c r="B1254" s="1">
        <f ca="1">ROUNDDOWN(RAND()*10,4)</f>
        <v>8.3178000000000001</v>
      </c>
      <c r="C1254">
        <f ca="1">RAND()</f>
        <v>0.6420168012012657</v>
      </c>
    </row>
    <row r="1255" spans="1:3">
      <c r="A1255" t="s">
        <v>1255</v>
      </c>
      <c r="B1255" s="1">
        <f ca="1">ROUNDDOWN(RAND()*10,4)</f>
        <v>9.7798999999999996</v>
      </c>
      <c r="C1255">
        <f ca="1">RAND()</f>
        <v>0.18086819059415105</v>
      </c>
    </row>
    <row r="1256" spans="1:3">
      <c r="A1256" t="s">
        <v>1256</v>
      </c>
      <c r="B1256" s="1">
        <f ca="1">ROUNDDOWN(RAND()*10,4)</f>
        <v>7.6775000000000002</v>
      </c>
      <c r="C1256">
        <f ca="1">RAND()</f>
        <v>0.43977221919433185</v>
      </c>
    </row>
    <row r="1257" spans="1:3">
      <c r="A1257" t="s">
        <v>1257</v>
      </c>
      <c r="B1257" s="1">
        <f ca="1">ROUNDDOWN(RAND()*10,4)</f>
        <v>1.9903</v>
      </c>
      <c r="C1257">
        <f ca="1">RAND()</f>
        <v>0.53282219822622889</v>
      </c>
    </row>
    <row r="1258" spans="1:3">
      <c r="A1258" t="s">
        <v>1258</v>
      </c>
      <c r="B1258" s="1">
        <f ca="1">ROUNDDOWN(RAND()*10,4)</f>
        <v>5.3441000000000001</v>
      </c>
      <c r="C1258">
        <f ca="1">RAND()</f>
        <v>4.8867208994890499E-2</v>
      </c>
    </row>
    <row r="1259" spans="1:3">
      <c r="A1259" t="s">
        <v>1259</v>
      </c>
      <c r="B1259" s="1">
        <f ca="1">ROUNDDOWN(RAND()*10,4)</f>
        <v>1.8656999999999999</v>
      </c>
      <c r="C1259">
        <f ca="1">RAND()</f>
        <v>0.89416361682273482</v>
      </c>
    </row>
    <row r="1260" spans="1:3">
      <c r="A1260" t="s">
        <v>1260</v>
      </c>
      <c r="B1260" s="1">
        <f ca="1">ROUNDDOWN(RAND()*10,4)</f>
        <v>4.6994999999999996</v>
      </c>
      <c r="C1260">
        <f ca="1">RAND()</f>
        <v>0.43688217400628204</v>
      </c>
    </row>
    <row r="1261" spans="1:3">
      <c r="A1261" t="s">
        <v>1261</v>
      </c>
      <c r="B1261" s="1">
        <f ca="1">ROUNDDOWN(RAND()*10,4)</f>
        <v>4.0510000000000002</v>
      </c>
      <c r="C1261">
        <f ca="1">RAND()</f>
        <v>0.39358375496137765</v>
      </c>
    </row>
    <row r="1262" spans="1:3">
      <c r="A1262" t="s">
        <v>1262</v>
      </c>
      <c r="B1262" s="1">
        <f ca="1">ROUNDDOWN(RAND()*10,4)</f>
        <v>7.2304000000000004</v>
      </c>
      <c r="C1262">
        <f ca="1">RAND()</f>
        <v>0.75232896795984983</v>
      </c>
    </row>
    <row r="1263" spans="1:3">
      <c r="A1263" t="s">
        <v>1263</v>
      </c>
      <c r="B1263" s="1">
        <f ca="1">ROUNDDOWN(RAND()*10,4)</f>
        <v>3.2208999999999999</v>
      </c>
      <c r="C1263">
        <f ca="1">RAND()</f>
        <v>0.32193339985082448</v>
      </c>
    </row>
    <row r="1264" spans="1:3">
      <c r="A1264" t="s">
        <v>1264</v>
      </c>
      <c r="B1264" s="1">
        <f ca="1">ROUNDDOWN(RAND()*10,4)</f>
        <v>1.7674000000000001</v>
      </c>
      <c r="C1264">
        <f ca="1">RAND()</f>
        <v>0.38358992739884767</v>
      </c>
    </row>
    <row r="1265" spans="1:3">
      <c r="A1265" t="s">
        <v>1265</v>
      </c>
      <c r="B1265" s="1">
        <f ca="1">ROUNDDOWN(RAND()*10,4)</f>
        <v>7.173</v>
      </c>
      <c r="C1265">
        <f ca="1">RAND()</f>
        <v>0.58880324025492337</v>
      </c>
    </row>
    <row r="1266" spans="1:3">
      <c r="A1266" t="s">
        <v>1266</v>
      </c>
      <c r="B1266" s="1">
        <f ca="1">ROUNDDOWN(RAND()*10,4)</f>
        <v>2.9977999999999998</v>
      </c>
      <c r="C1266">
        <f ca="1">RAND()</f>
        <v>0.42529673019946412</v>
      </c>
    </row>
    <row r="1267" spans="1:3">
      <c r="A1267" t="s">
        <v>1267</v>
      </c>
      <c r="B1267" s="1">
        <f ca="1">ROUNDDOWN(RAND()*10,4)</f>
        <v>2.3955000000000002</v>
      </c>
      <c r="C1267">
        <f ca="1">RAND()</f>
        <v>0.58740521852711924</v>
      </c>
    </row>
    <row r="1268" spans="1:3">
      <c r="A1268" t="s">
        <v>1268</v>
      </c>
      <c r="B1268" s="1">
        <f ca="1">ROUNDDOWN(RAND()*10,4)</f>
        <v>0.53520000000000001</v>
      </c>
      <c r="C1268">
        <f ca="1">RAND()</f>
        <v>0.30889126709593084</v>
      </c>
    </row>
    <row r="1269" spans="1:3">
      <c r="A1269" t="s">
        <v>1269</v>
      </c>
      <c r="B1269" s="1">
        <f ca="1">ROUNDDOWN(RAND()*10,4)</f>
        <v>2.8820000000000001</v>
      </c>
      <c r="C1269">
        <f ca="1">RAND()</f>
        <v>0.54781621814838344</v>
      </c>
    </row>
    <row r="1270" spans="1:3">
      <c r="A1270" t="s">
        <v>1270</v>
      </c>
      <c r="B1270" s="1">
        <f ca="1">ROUNDDOWN(RAND()*10,4)</f>
        <v>4.1721000000000004</v>
      </c>
      <c r="C1270">
        <f ca="1">RAND()</f>
        <v>0.83968830522796922</v>
      </c>
    </row>
    <row r="1271" spans="1:3">
      <c r="A1271" t="s">
        <v>1271</v>
      </c>
      <c r="B1271" s="1">
        <f ca="1">ROUNDDOWN(RAND()*10,4)</f>
        <v>1.7525999999999999</v>
      </c>
      <c r="C1271">
        <f ca="1">RAND()</f>
        <v>0.91717035919065082</v>
      </c>
    </row>
    <row r="1272" spans="1:3">
      <c r="A1272" t="s">
        <v>1272</v>
      </c>
      <c r="B1272" s="1">
        <f ca="1">ROUNDDOWN(RAND()*10,4)</f>
        <v>0.70899999999999996</v>
      </c>
      <c r="C1272">
        <f ca="1">RAND()</f>
        <v>0.89292788487038666</v>
      </c>
    </row>
    <row r="1273" spans="1:3">
      <c r="A1273" t="s">
        <v>1273</v>
      </c>
      <c r="B1273" s="1">
        <f ca="1">ROUNDDOWN(RAND()*10,4)</f>
        <v>1.5367999999999999</v>
      </c>
      <c r="C1273">
        <f ca="1">RAND()</f>
        <v>0.68963009508235529</v>
      </c>
    </row>
    <row r="1274" spans="1:3">
      <c r="A1274" t="s">
        <v>1274</v>
      </c>
      <c r="B1274" s="1">
        <f ca="1">ROUNDDOWN(RAND()*10,4)</f>
        <v>2.7158000000000002</v>
      </c>
      <c r="C1274">
        <f ca="1">RAND()</f>
        <v>0.15798435790264687</v>
      </c>
    </row>
    <row r="1275" spans="1:3">
      <c r="A1275" t="s">
        <v>1275</v>
      </c>
      <c r="B1275" s="1">
        <f ca="1">ROUNDDOWN(RAND()*10,4)</f>
        <v>3.4188000000000001</v>
      </c>
      <c r="C1275">
        <f ca="1">RAND()</f>
        <v>0.66153635251739651</v>
      </c>
    </row>
    <row r="1276" spans="1:3">
      <c r="A1276" t="s">
        <v>1276</v>
      </c>
      <c r="B1276" s="1">
        <f ca="1">ROUNDDOWN(RAND()*10,4)</f>
        <v>5.3342000000000001</v>
      </c>
      <c r="C1276">
        <f ca="1">RAND()</f>
        <v>0.43362251452803979</v>
      </c>
    </row>
    <row r="1277" spans="1:3">
      <c r="A1277" t="s">
        <v>1277</v>
      </c>
      <c r="B1277" s="1">
        <f ca="1">ROUNDDOWN(RAND()*10,4)</f>
        <v>9.9789999999999992</v>
      </c>
      <c r="C1277">
        <f ca="1">RAND()</f>
        <v>0.12116229875486273</v>
      </c>
    </row>
    <row r="1278" spans="1:3">
      <c r="A1278" t="s">
        <v>1278</v>
      </c>
      <c r="B1278" s="1">
        <f ca="1">ROUNDDOWN(RAND()*10,4)</f>
        <v>8.8743999999999996</v>
      </c>
      <c r="C1278">
        <f ca="1">RAND()</f>
        <v>0.22200740520075068</v>
      </c>
    </row>
    <row r="1279" spans="1:3">
      <c r="A1279" t="s">
        <v>1279</v>
      </c>
      <c r="B1279" s="1">
        <f ca="1">ROUNDDOWN(RAND()*10,4)</f>
        <v>6.1920000000000002</v>
      </c>
      <c r="C1279">
        <f ca="1">RAND()</f>
        <v>0.82968873772901164</v>
      </c>
    </row>
    <row r="1280" spans="1:3">
      <c r="A1280" t="s">
        <v>1280</v>
      </c>
      <c r="B1280" s="1">
        <f ca="1">ROUNDDOWN(RAND()*10,4)</f>
        <v>9.8714999999999993</v>
      </c>
      <c r="C1280">
        <f ca="1">RAND()</f>
        <v>0.40932559847724548</v>
      </c>
    </row>
    <row r="1281" spans="1:3">
      <c r="A1281" t="s">
        <v>1281</v>
      </c>
      <c r="B1281" s="1">
        <f ca="1">ROUNDDOWN(RAND()*10,4)</f>
        <v>1.3509</v>
      </c>
      <c r="C1281">
        <f ca="1">RAND()</f>
        <v>0.43765722164655807</v>
      </c>
    </row>
    <row r="1282" spans="1:3">
      <c r="A1282" t="s">
        <v>1282</v>
      </c>
      <c r="B1282" s="1">
        <f ca="1">ROUNDDOWN(RAND()*10,4)</f>
        <v>8.218</v>
      </c>
      <c r="C1282">
        <f ca="1">RAND()</f>
        <v>0.76798327459872917</v>
      </c>
    </row>
    <row r="1283" spans="1:3">
      <c r="A1283" t="s">
        <v>1283</v>
      </c>
      <c r="B1283" s="1">
        <f ca="1">ROUNDDOWN(RAND()*10,4)</f>
        <v>5.5705</v>
      </c>
      <c r="C1283">
        <f ca="1">RAND()</f>
        <v>0.37837089960050185</v>
      </c>
    </row>
    <row r="1284" spans="1:3">
      <c r="A1284" t="s">
        <v>1284</v>
      </c>
      <c r="B1284" s="1">
        <f ca="1">ROUNDDOWN(RAND()*10,4)</f>
        <v>2.4883000000000002</v>
      </c>
      <c r="C1284">
        <f ca="1">RAND()</f>
        <v>0.13678197042773355</v>
      </c>
    </row>
    <row r="1285" spans="1:3">
      <c r="A1285" t="s">
        <v>1285</v>
      </c>
      <c r="B1285" s="1">
        <f ca="1">ROUNDDOWN(RAND()*10,4)</f>
        <v>9.0474999999999994</v>
      </c>
      <c r="C1285">
        <f ca="1">RAND()</f>
        <v>5.4741284563090575E-2</v>
      </c>
    </row>
    <row r="1286" spans="1:3">
      <c r="A1286" t="s">
        <v>1286</v>
      </c>
      <c r="B1286" s="1">
        <f ca="1">ROUNDDOWN(RAND()*10,4)</f>
        <v>4.4988000000000001</v>
      </c>
      <c r="C1286">
        <f ca="1">RAND()</f>
        <v>0.52703865602030153</v>
      </c>
    </row>
    <row r="1287" spans="1:3">
      <c r="A1287" t="s">
        <v>1287</v>
      </c>
      <c r="B1287" s="1">
        <f ca="1">ROUNDDOWN(RAND()*10,4)</f>
        <v>5.8079999999999998</v>
      </c>
      <c r="C1287">
        <f ca="1">RAND()</f>
        <v>0.32689522435743101</v>
      </c>
    </row>
    <row r="1288" spans="1:3">
      <c r="A1288" t="s">
        <v>1288</v>
      </c>
      <c r="B1288" s="1">
        <f ca="1">ROUNDDOWN(RAND()*10,4)</f>
        <v>8.9512999999999998</v>
      </c>
      <c r="C1288">
        <f ca="1">RAND()</f>
        <v>3.5722907920110236E-2</v>
      </c>
    </row>
    <row r="1289" spans="1:3">
      <c r="A1289" t="s">
        <v>1289</v>
      </c>
      <c r="B1289" s="1">
        <f ca="1">ROUNDDOWN(RAND()*10,4)</f>
        <v>6.6924000000000001</v>
      </c>
      <c r="C1289">
        <f ca="1">RAND()</f>
        <v>0.66343252669688602</v>
      </c>
    </row>
    <row r="1290" spans="1:3">
      <c r="A1290" t="s">
        <v>1290</v>
      </c>
      <c r="B1290" s="1">
        <f ca="1">ROUNDDOWN(RAND()*10,4)</f>
        <v>8.6659000000000006</v>
      </c>
      <c r="C1290">
        <f ca="1">RAND()</f>
        <v>0.70335755638233355</v>
      </c>
    </row>
    <row r="1291" spans="1:3">
      <c r="A1291" t="s">
        <v>1291</v>
      </c>
      <c r="B1291" s="1">
        <f ca="1">ROUNDDOWN(RAND()*10,4)</f>
        <v>2.8148</v>
      </c>
      <c r="C1291">
        <f ca="1">RAND()</f>
        <v>0.15009560903036356</v>
      </c>
    </row>
    <row r="1292" spans="1:3">
      <c r="A1292" t="s">
        <v>1292</v>
      </c>
      <c r="B1292" s="1">
        <f ca="1">ROUNDDOWN(RAND()*10,4)</f>
        <v>8.5067000000000004</v>
      </c>
      <c r="C1292">
        <f ca="1">RAND()</f>
        <v>0.68559559820434202</v>
      </c>
    </row>
    <row r="1293" spans="1:3">
      <c r="A1293" t="s">
        <v>1293</v>
      </c>
      <c r="B1293" s="1">
        <f ca="1">ROUNDDOWN(RAND()*10,4)</f>
        <v>6.8087</v>
      </c>
      <c r="C1293">
        <f ca="1">RAND()</f>
        <v>0.58102588240697295</v>
      </c>
    </row>
    <row r="1294" spans="1:3">
      <c r="A1294" t="s">
        <v>1294</v>
      </c>
      <c r="B1294" s="1">
        <f ca="1">ROUNDDOWN(RAND()*10,4)</f>
        <v>8.4893000000000001</v>
      </c>
      <c r="C1294">
        <f ca="1">RAND()</f>
        <v>0.59723073844890595</v>
      </c>
    </row>
    <row r="1295" spans="1:3">
      <c r="A1295" t="s">
        <v>1295</v>
      </c>
      <c r="B1295" s="1">
        <f ca="1">ROUNDDOWN(RAND()*10,4)</f>
        <v>5.4614000000000003</v>
      </c>
      <c r="C1295">
        <f ca="1">RAND()</f>
        <v>0.28342722379989282</v>
      </c>
    </row>
    <row r="1296" spans="1:3">
      <c r="A1296" t="s">
        <v>1296</v>
      </c>
      <c r="B1296" s="1">
        <f ca="1">ROUNDDOWN(RAND()*10,4)</f>
        <v>4.6246</v>
      </c>
      <c r="C1296">
        <f ca="1">RAND()</f>
        <v>0.52907060957496421</v>
      </c>
    </row>
    <row r="1297" spans="1:3">
      <c r="A1297" t="s">
        <v>1297</v>
      </c>
      <c r="B1297" s="1">
        <f ca="1">ROUNDDOWN(RAND()*10,4)</f>
        <v>2.1922999999999999</v>
      </c>
      <c r="C1297">
        <f ca="1">RAND()</f>
        <v>0.41741765003095566</v>
      </c>
    </row>
    <row r="1298" spans="1:3">
      <c r="A1298" t="s">
        <v>1298</v>
      </c>
      <c r="B1298" s="1">
        <f ca="1">ROUNDDOWN(RAND()*10,4)</f>
        <v>0.83919999999999995</v>
      </c>
      <c r="C1298">
        <f ca="1">RAND()</f>
        <v>0.39497851009173202</v>
      </c>
    </row>
    <row r="1299" spans="1:3">
      <c r="A1299" t="s">
        <v>1299</v>
      </c>
      <c r="B1299" s="1">
        <f ca="1">ROUNDDOWN(RAND()*10,4)</f>
        <v>5.8211000000000004</v>
      </c>
      <c r="C1299">
        <f ca="1">RAND()</f>
        <v>0.19690002047870958</v>
      </c>
    </row>
    <row r="1300" spans="1:3">
      <c r="A1300" t="s">
        <v>1300</v>
      </c>
      <c r="B1300" s="1">
        <f ca="1">ROUNDDOWN(RAND()*10,4)</f>
        <v>9.7498000000000005</v>
      </c>
      <c r="C1300">
        <f ca="1">RAND()</f>
        <v>0.72183410039408402</v>
      </c>
    </row>
    <row r="1301" spans="1:3">
      <c r="A1301" t="s">
        <v>1301</v>
      </c>
      <c r="B1301" s="1">
        <f ca="1">ROUNDDOWN(RAND()*10,4)</f>
        <v>1.746</v>
      </c>
      <c r="C1301">
        <f ca="1">RAND()</f>
        <v>4.0391603122066355E-3</v>
      </c>
    </row>
    <row r="1302" spans="1:3">
      <c r="A1302" t="s">
        <v>1302</v>
      </c>
      <c r="B1302" s="1">
        <f ca="1">ROUNDDOWN(RAND()*10,4)</f>
        <v>2.7528999999999999</v>
      </c>
      <c r="C1302">
        <f ca="1">RAND()</f>
        <v>0.76496139203007874</v>
      </c>
    </row>
    <row r="1303" spans="1:3">
      <c r="A1303" t="s">
        <v>1303</v>
      </c>
      <c r="B1303" s="1">
        <f ca="1">ROUNDDOWN(RAND()*10,4)</f>
        <v>3.6962000000000002</v>
      </c>
      <c r="C1303">
        <f ca="1">RAND()</f>
        <v>0.76916816630093654</v>
      </c>
    </row>
    <row r="1304" spans="1:3">
      <c r="A1304" t="s">
        <v>1304</v>
      </c>
      <c r="B1304" s="1">
        <f ca="1">ROUNDDOWN(RAND()*10,4)</f>
        <v>6.2259000000000002</v>
      </c>
      <c r="C1304">
        <f ca="1">RAND()</f>
        <v>0.99269426693353469</v>
      </c>
    </row>
    <row r="1305" spans="1:3">
      <c r="A1305" t="s">
        <v>1305</v>
      </c>
      <c r="B1305" s="1">
        <f ca="1">ROUNDDOWN(RAND()*10,4)</f>
        <v>3.1160999999999999</v>
      </c>
      <c r="C1305">
        <f ca="1">RAND()</f>
        <v>0.43061926047082077</v>
      </c>
    </row>
    <row r="1306" spans="1:3">
      <c r="A1306" t="s">
        <v>1306</v>
      </c>
      <c r="B1306" s="1">
        <f ca="1">ROUNDDOWN(RAND()*10,4)</f>
        <v>3.1964000000000001</v>
      </c>
      <c r="C1306">
        <f ca="1">RAND()</f>
        <v>1.4499322079550736E-2</v>
      </c>
    </row>
    <row r="1307" spans="1:3">
      <c r="A1307" t="s">
        <v>1307</v>
      </c>
      <c r="B1307" s="1">
        <f ca="1">ROUNDDOWN(RAND()*10,4)</f>
        <v>4.9118000000000004</v>
      </c>
      <c r="C1307">
        <f ca="1">RAND()</f>
        <v>0.55845838329862729</v>
      </c>
    </row>
    <row r="1308" spans="1:3">
      <c r="A1308" t="s">
        <v>1308</v>
      </c>
      <c r="B1308" s="1">
        <f ca="1">ROUNDDOWN(RAND()*10,4)</f>
        <v>2.1711999999999998</v>
      </c>
      <c r="C1308">
        <f ca="1">RAND()</f>
        <v>0.96044924272611276</v>
      </c>
    </row>
    <row r="1309" spans="1:3">
      <c r="A1309" t="s">
        <v>1309</v>
      </c>
      <c r="B1309" s="1">
        <f ca="1">ROUNDDOWN(RAND()*10,4)</f>
        <v>9.5078999999999994</v>
      </c>
      <c r="C1309">
        <f ca="1">RAND()</f>
        <v>0.53657389296854674</v>
      </c>
    </row>
    <row r="1310" spans="1:3">
      <c r="A1310" t="s">
        <v>1310</v>
      </c>
      <c r="B1310" s="1">
        <f ca="1">ROUNDDOWN(RAND()*10,4)</f>
        <v>6.0815999999999999</v>
      </c>
      <c r="C1310">
        <f ca="1">RAND()</f>
        <v>0.43866626904493322</v>
      </c>
    </row>
    <row r="1311" spans="1:3">
      <c r="A1311" t="s">
        <v>1311</v>
      </c>
      <c r="B1311" s="1">
        <f ca="1">ROUNDDOWN(RAND()*10,4)</f>
        <v>5.8676000000000004</v>
      </c>
      <c r="C1311">
        <f ca="1">RAND()</f>
        <v>0.16171687561144654</v>
      </c>
    </row>
    <row r="1312" spans="1:3">
      <c r="A1312" t="s">
        <v>1312</v>
      </c>
      <c r="B1312" s="1">
        <f ca="1">ROUNDDOWN(RAND()*10,4)</f>
        <v>5.6252000000000004</v>
      </c>
      <c r="C1312">
        <f ca="1">RAND()</f>
        <v>0.84359803973479375</v>
      </c>
    </row>
    <row r="1313" spans="1:3">
      <c r="A1313" t="s">
        <v>1313</v>
      </c>
      <c r="B1313" s="1">
        <f ca="1">ROUNDDOWN(RAND()*10,4)</f>
        <v>4.8865999999999996</v>
      </c>
      <c r="C1313">
        <f ca="1">RAND()</f>
        <v>0.11913506870879997</v>
      </c>
    </row>
    <row r="1314" spans="1:3">
      <c r="A1314" t="s">
        <v>1314</v>
      </c>
      <c r="B1314" s="1">
        <f ca="1">ROUNDDOWN(RAND()*10,4)</f>
        <v>7.6966999999999999</v>
      </c>
      <c r="C1314">
        <f ca="1">RAND()</f>
        <v>5.1871364983416268E-2</v>
      </c>
    </row>
    <row r="1315" spans="1:3">
      <c r="A1315" t="s">
        <v>1315</v>
      </c>
      <c r="B1315" s="1">
        <f ca="1">ROUNDDOWN(RAND()*10,4)</f>
        <v>2.7464</v>
      </c>
      <c r="C1315">
        <f ca="1">RAND()</f>
        <v>0.60111777372591402</v>
      </c>
    </row>
    <row r="1316" spans="1:3">
      <c r="A1316" t="s">
        <v>1316</v>
      </c>
      <c r="B1316" s="1">
        <f ca="1">ROUNDDOWN(RAND()*10,4)</f>
        <v>4.9447999999999999</v>
      </c>
      <c r="C1316">
        <f ca="1">RAND()</f>
        <v>8.5916060338949052E-2</v>
      </c>
    </row>
    <row r="1317" spans="1:3">
      <c r="A1317" t="s">
        <v>1317</v>
      </c>
      <c r="B1317" s="1">
        <f ca="1">ROUNDDOWN(RAND()*10,4)</f>
        <v>6.2046999999999999</v>
      </c>
      <c r="C1317">
        <f ca="1">RAND()</f>
        <v>0.67971273209068672</v>
      </c>
    </row>
    <row r="1318" spans="1:3">
      <c r="A1318" t="s">
        <v>1318</v>
      </c>
      <c r="B1318" s="1">
        <f ca="1">ROUNDDOWN(RAND()*10,4)</f>
        <v>9.0009999999999994</v>
      </c>
      <c r="C1318">
        <f ca="1">RAND()</f>
        <v>0.95279205026086611</v>
      </c>
    </row>
    <row r="1319" spans="1:3">
      <c r="A1319" t="s">
        <v>1319</v>
      </c>
      <c r="B1319" s="1">
        <f ca="1">ROUNDDOWN(RAND()*10,4)</f>
        <v>5.7628000000000004</v>
      </c>
      <c r="C1319">
        <f ca="1">RAND()</f>
        <v>0.59373233382605362</v>
      </c>
    </row>
    <row r="1320" spans="1:3">
      <c r="A1320" t="s">
        <v>1320</v>
      </c>
      <c r="B1320" s="1">
        <f ca="1">ROUNDDOWN(RAND()*10,4)</f>
        <v>0.99339999999999995</v>
      </c>
      <c r="C1320">
        <f ca="1">RAND()</f>
        <v>0.88907533516923654</v>
      </c>
    </row>
    <row r="1321" spans="1:3">
      <c r="A1321" t="s">
        <v>1321</v>
      </c>
      <c r="B1321" s="1">
        <f ca="1">ROUNDDOWN(RAND()*10,4)</f>
        <v>8.3932000000000002</v>
      </c>
      <c r="C1321">
        <f ca="1">RAND()</f>
        <v>8.3397583846717138E-3</v>
      </c>
    </row>
    <row r="1322" spans="1:3">
      <c r="A1322" t="s">
        <v>1322</v>
      </c>
      <c r="B1322" s="1">
        <f ca="1">ROUNDDOWN(RAND()*10,4)</f>
        <v>4.3235999999999999</v>
      </c>
      <c r="C1322">
        <f ca="1">RAND()</f>
        <v>0.51493892619323334</v>
      </c>
    </row>
    <row r="1323" spans="1:3">
      <c r="A1323" t="s">
        <v>1323</v>
      </c>
      <c r="B1323" s="1">
        <f ca="1">ROUNDDOWN(RAND()*10,4)</f>
        <v>0.77969999999999995</v>
      </c>
      <c r="C1323">
        <f ca="1">RAND()</f>
        <v>0.31627901000349656</v>
      </c>
    </row>
    <row r="1324" spans="1:3">
      <c r="A1324" t="s">
        <v>1324</v>
      </c>
      <c r="B1324" s="1">
        <f ca="1">ROUNDDOWN(RAND()*10,4)</f>
        <v>8.9583999999999993</v>
      </c>
      <c r="C1324">
        <f ca="1">RAND()</f>
        <v>0.54211570388632291</v>
      </c>
    </row>
    <row r="1325" spans="1:3">
      <c r="A1325" t="s">
        <v>1325</v>
      </c>
      <c r="B1325" s="1">
        <f ca="1">ROUNDDOWN(RAND()*10,4)</f>
        <v>2.2444999999999999</v>
      </c>
      <c r="C1325">
        <f ca="1">RAND()</f>
        <v>0.75132805021877502</v>
      </c>
    </row>
    <row r="1326" spans="1:3">
      <c r="A1326" t="s">
        <v>1326</v>
      </c>
      <c r="B1326" s="1">
        <f ca="1">ROUNDDOWN(RAND()*10,4)</f>
        <v>3.8050999999999999</v>
      </c>
      <c r="C1326">
        <f ca="1">RAND()</f>
        <v>0.36944262552943397</v>
      </c>
    </row>
    <row r="1327" spans="1:3">
      <c r="A1327" t="s">
        <v>1327</v>
      </c>
      <c r="B1327" s="1">
        <f ca="1">ROUNDDOWN(RAND()*10,4)</f>
        <v>3.4655</v>
      </c>
      <c r="C1327">
        <f ca="1">RAND()</f>
        <v>0.15190590186040642</v>
      </c>
    </row>
    <row r="1328" spans="1:3">
      <c r="A1328" t="s">
        <v>1328</v>
      </c>
      <c r="B1328" s="1">
        <f ca="1">ROUNDDOWN(RAND()*10,4)</f>
        <v>1.2068000000000001</v>
      </c>
      <c r="C1328">
        <f ca="1">RAND()</f>
        <v>0.20537255088639661</v>
      </c>
    </row>
    <row r="1329" spans="1:3">
      <c r="A1329" t="s">
        <v>1329</v>
      </c>
      <c r="B1329" s="1">
        <f ca="1">ROUNDDOWN(RAND()*10,4)</f>
        <v>2.5697000000000001</v>
      </c>
      <c r="C1329">
        <f ca="1">RAND()</f>
        <v>0.34367711456607486</v>
      </c>
    </row>
    <row r="1330" spans="1:3">
      <c r="A1330" t="s">
        <v>1330</v>
      </c>
      <c r="B1330" s="1">
        <f ca="1">ROUNDDOWN(RAND()*10,4)</f>
        <v>3.5747</v>
      </c>
      <c r="C1330">
        <f ca="1">RAND()</f>
        <v>0.4194922539151057</v>
      </c>
    </row>
    <row r="1331" spans="1:3">
      <c r="A1331" t="s">
        <v>1331</v>
      </c>
      <c r="B1331" s="1">
        <f ca="1">ROUNDDOWN(RAND()*10,4)</f>
        <v>6.5579000000000001</v>
      </c>
      <c r="C1331">
        <f ca="1">RAND()</f>
        <v>0.6001042765324438</v>
      </c>
    </row>
    <row r="1332" spans="1:3">
      <c r="A1332" t="s">
        <v>1332</v>
      </c>
      <c r="B1332" s="1">
        <f ca="1">ROUNDDOWN(RAND()*10,4)</f>
        <v>9.4753000000000007</v>
      </c>
      <c r="C1332">
        <f ca="1">RAND()</f>
        <v>0.98116823676737064</v>
      </c>
    </row>
    <row r="1333" spans="1:3">
      <c r="A1333" t="s">
        <v>1333</v>
      </c>
      <c r="B1333" s="1">
        <f ca="1">ROUNDDOWN(RAND()*10,4)</f>
        <v>1.3707</v>
      </c>
      <c r="C1333">
        <f ca="1">RAND()</f>
        <v>0.50455455149378914</v>
      </c>
    </row>
    <row r="1334" spans="1:3">
      <c r="A1334" t="s">
        <v>1334</v>
      </c>
      <c r="B1334" s="1">
        <f ca="1">ROUNDDOWN(RAND()*10,4)</f>
        <v>2.3687</v>
      </c>
      <c r="C1334">
        <f ca="1">RAND()</f>
        <v>0.12200540324951215</v>
      </c>
    </row>
    <row r="1335" spans="1:3">
      <c r="A1335" t="s">
        <v>1335</v>
      </c>
      <c r="B1335" s="1">
        <f ca="1">ROUNDDOWN(RAND()*10,4)</f>
        <v>8.4375999999999998</v>
      </c>
      <c r="C1335">
        <f ca="1">RAND()</f>
        <v>0.84199612191972983</v>
      </c>
    </row>
    <row r="1336" spans="1:3">
      <c r="A1336" t="s">
        <v>1336</v>
      </c>
      <c r="B1336" s="1">
        <f ca="1">ROUNDDOWN(RAND()*10,4)</f>
        <v>3.1757</v>
      </c>
      <c r="C1336">
        <f ca="1">RAND()</f>
        <v>4.5579242857713531E-2</v>
      </c>
    </row>
    <row r="1337" spans="1:3">
      <c r="A1337" t="s">
        <v>1337</v>
      </c>
      <c r="B1337" s="1">
        <f ca="1">ROUNDDOWN(RAND()*10,4)</f>
        <v>3.7393999999999998</v>
      </c>
      <c r="C1337">
        <f ca="1">RAND()</f>
        <v>0.23359712384396158</v>
      </c>
    </row>
    <row r="1338" spans="1:3">
      <c r="A1338" t="s">
        <v>1338</v>
      </c>
      <c r="B1338" s="1">
        <f ca="1">ROUNDDOWN(RAND()*10,4)</f>
        <v>9.8939000000000004</v>
      </c>
      <c r="C1338">
        <f ca="1">RAND()</f>
        <v>0.8561761723346123</v>
      </c>
    </row>
    <row r="1339" spans="1:3">
      <c r="A1339" t="s">
        <v>1339</v>
      </c>
      <c r="B1339" s="1">
        <f ca="1">ROUNDDOWN(RAND()*10,4)</f>
        <v>9.0052000000000003</v>
      </c>
      <c r="C1339">
        <f ca="1">RAND()</f>
        <v>0.87219716459849839</v>
      </c>
    </row>
    <row r="1340" spans="1:3">
      <c r="A1340" t="s">
        <v>1340</v>
      </c>
      <c r="B1340" s="1">
        <f ca="1">ROUNDDOWN(RAND()*10,4)</f>
        <v>5.2380000000000004</v>
      </c>
      <c r="C1340">
        <f ca="1">RAND()</f>
        <v>0.10847119533397309</v>
      </c>
    </row>
    <row r="1341" spans="1:3">
      <c r="A1341" t="s">
        <v>1341</v>
      </c>
      <c r="B1341" s="1">
        <f ca="1">ROUNDDOWN(RAND()*10,4)</f>
        <v>8.1202000000000005</v>
      </c>
      <c r="C1341">
        <f ca="1">RAND()</f>
        <v>0.23562042350048751</v>
      </c>
    </row>
    <row r="1342" spans="1:3">
      <c r="A1342" t="s">
        <v>1342</v>
      </c>
      <c r="B1342" s="1">
        <f ca="1">ROUNDDOWN(RAND()*10,4)</f>
        <v>5.2378999999999998</v>
      </c>
      <c r="C1342">
        <f ca="1">RAND()</f>
        <v>0.9562988536037762</v>
      </c>
    </row>
    <row r="1343" spans="1:3">
      <c r="A1343" t="s">
        <v>1343</v>
      </c>
      <c r="B1343" s="1">
        <f ca="1">ROUNDDOWN(RAND()*10,4)</f>
        <v>8.0374999999999996</v>
      </c>
      <c r="C1343">
        <f ca="1">RAND()</f>
        <v>0.21003490820183057</v>
      </c>
    </row>
    <row r="1344" spans="1:3">
      <c r="A1344" t="s">
        <v>1344</v>
      </c>
      <c r="B1344" s="1">
        <f ca="1">ROUNDDOWN(RAND()*10,4)</f>
        <v>3.5491000000000001</v>
      </c>
      <c r="C1344">
        <f ca="1">RAND()</f>
        <v>0.48453689747741402</v>
      </c>
    </row>
    <row r="1345" spans="1:3">
      <c r="A1345" t="s">
        <v>1345</v>
      </c>
      <c r="B1345" s="1">
        <f ca="1">ROUNDDOWN(RAND()*10,4)</f>
        <v>5.7039</v>
      </c>
      <c r="C1345">
        <f ca="1">RAND()</f>
        <v>0.17243529831507876</v>
      </c>
    </row>
    <row r="1346" spans="1:3">
      <c r="A1346" t="s">
        <v>1346</v>
      </c>
      <c r="B1346" s="1">
        <f ca="1">ROUNDDOWN(RAND()*10,4)</f>
        <v>5.0393999999999997</v>
      </c>
      <c r="C1346">
        <f ca="1">RAND()</f>
        <v>1.4446618380835718E-2</v>
      </c>
    </row>
    <row r="1347" spans="1:3">
      <c r="A1347" t="s">
        <v>1347</v>
      </c>
      <c r="B1347" s="1">
        <f ca="1">ROUNDDOWN(RAND()*10,4)</f>
        <v>2.234</v>
      </c>
      <c r="C1347">
        <f ca="1">RAND()</f>
        <v>0.25024870511905351</v>
      </c>
    </row>
    <row r="1348" spans="1:3">
      <c r="A1348" t="s">
        <v>1348</v>
      </c>
      <c r="B1348" s="1">
        <f ca="1">ROUNDDOWN(RAND()*10,4)</f>
        <v>3.5687000000000002</v>
      </c>
      <c r="C1348">
        <f ca="1">RAND()</f>
        <v>0.19114789631900342</v>
      </c>
    </row>
    <row r="1349" spans="1:3">
      <c r="A1349" t="s">
        <v>1349</v>
      </c>
      <c r="B1349" s="1">
        <f ca="1">ROUNDDOWN(RAND()*10,4)</f>
        <v>1.6666000000000001</v>
      </c>
      <c r="C1349">
        <f ca="1">RAND()</f>
        <v>0.83438760301352433</v>
      </c>
    </row>
    <row r="1350" spans="1:3">
      <c r="A1350" t="s">
        <v>1350</v>
      </c>
      <c r="B1350" s="1">
        <f ca="1">ROUNDDOWN(RAND()*10,4)</f>
        <v>2.3157000000000001</v>
      </c>
      <c r="C1350">
        <f ca="1">RAND()</f>
        <v>0.95034686369103083</v>
      </c>
    </row>
    <row r="1351" spans="1:3">
      <c r="A1351" t="s">
        <v>1351</v>
      </c>
      <c r="B1351" s="1">
        <f ca="1">ROUNDDOWN(RAND()*10,4)</f>
        <v>2.6593</v>
      </c>
      <c r="C1351">
        <f ca="1">RAND()</f>
        <v>0.90492423423804325</v>
      </c>
    </row>
    <row r="1352" spans="1:3">
      <c r="A1352" t="s">
        <v>1352</v>
      </c>
      <c r="B1352" s="1">
        <f ca="1">ROUNDDOWN(RAND()*10,4)</f>
        <v>7.8479000000000001</v>
      </c>
      <c r="C1352">
        <f ca="1">RAND()</f>
        <v>0.86204952464386497</v>
      </c>
    </row>
    <row r="1353" spans="1:3">
      <c r="A1353" t="s">
        <v>1353</v>
      </c>
      <c r="B1353" s="1">
        <f ca="1">ROUNDDOWN(RAND()*10,4)</f>
        <v>5.9771999999999998</v>
      </c>
      <c r="C1353">
        <f ca="1">RAND()</f>
        <v>0.4697777699183121</v>
      </c>
    </row>
    <row r="1354" spans="1:3">
      <c r="A1354" t="s">
        <v>1354</v>
      </c>
      <c r="B1354" s="1">
        <f ca="1">ROUNDDOWN(RAND()*10,4)</f>
        <v>7.8555000000000001</v>
      </c>
      <c r="C1354">
        <f ca="1">RAND()</f>
        <v>0.21488854227907483</v>
      </c>
    </row>
    <row r="1355" spans="1:3">
      <c r="A1355" t="s">
        <v>1355</v>
      </c>
      <c r="B1355" s="1">
        <f ca="1">ROUNDDOWN(RAND()*10,4)</f>
        <v>8.6965000000000003</v>
      </c>
      <c r="C1355">
        <f ca="1">RAND()</f>
        <v>0.42067355883738011</v>
      </c>
    </row>
    <row r="1356" spans="1:3">
      <c r="A1356" t="s">
        <v>1356</v>
      </c>
      <c r="B1356" s="1">
        <f ca="1">ROUNDDOWN(RAND()*10,4)</f>
        <v>6.1059999999999999</v>
      </c>
      <c r="C1356">
        <f ca="1">RAND()</f>
        <v>0.1736392173253305</v>
      </c>
    </row>
    <row r="1357" spans="1:3">
      <c r="A1357" t="s">
        <v>1357</v>
      </c>
      <c r="B1357" s="1">
        <f ca="1">ROUNDDOWN(RAND()*10,4)</f>
        <v>5.5579000000000001</v>
      </c>
      <c r="C1357">
        <f ca="1">RAND()</f>
        <v>6.4993177021929194E-2</v>
      </c>
    </row>
    <row r="1358" spans="1:3">
      <c r="A1358" t="s">
        <v>1358</v>
      </c>
      <c r="B1358" s="1">
        <f ca="1">ROUNDDOWN(RAND()*10,4)</f>
        <v>8.1514000000000006</v>
      </c>
      <c r="C1358">
        <f ca="1">RAND()</f>
        <v>0.96524461291369568</v>
      </c>
    </row>
    <row r="1359" spans="1:3">
      <c r="A1359" t="s">
        <v>1359</v>
      </c>
      <c r="B1359" s="1">
        <f ca="1">ROUNDDOWN(RAND()*10,4)</f>
        <v>6.6875999999999998</v>
      </c>
      <c r="C1359">
        <f ca="1">RAND()</f>
        <v>2.1368516103600355E-2</v>
      </c>
    </row>
    <row r="1360" spans="1:3">
      <c r="A1360" t="s">
        <v>1360</v>
      </c>
      <c r="B1360" s="1">
        <f ca="1">ROUNDDOWN(RAND()*10,4)</f>
        <v>2.3736000000000002</v>
      </c>
      <c r="C1360">
        <f ca="1">RAND()</f>
        <v>0.2459156666863912</v>
      </c>
    </row>
    <row r="1361" spans="1:3">
      <c r="A1361" t="s">
        <v>1361</v>
      </c>
      <c r="B1361" s="1">
        <f ca="1">ROUNDDOWN(RAND()*10,4)</f>
        <v>6.7416999999999998</v>
      </c>
      <c r="C1361">
        <f ca="1">RAND()</f>
        <v>0.50051822865473039</v>
      </c>
    </row>
    <row r="1362" spans="1:3">
      <c r="A1362" t="s">
        <v>1362</v>
      </c>
      <c r="B1362" s="1">
        <f ca="1">ROUNDDOWN(RAND()*10,4)</f>
        <v>7.7028999999999996</v>
      </c>
      <c r="C1362">
        <f ca="1">RAND()</f>
        <v>0.75543821764096086</v>
      </c>
    </row>
    <row r="1363" spans="1:3">
      <c r="A1363" t="s">
        <v>1363</v>
      </c>
      <c r="B1363" s="1">
        <f ca="1">ROUNDDOWN(RAND()*10,4)</f>
        <v>2.4861</v>
      </c>
      <c r="C1363">
        <f ca="1">RAND()</f>
        <v>0.44666572653523018</v>
      </c>
    </row>
    <row r="1364" spans="1:3">
      <c r="A1364" t="s">
        <v>1364</v>
      </c>
      <c r="B1364" s="1">
        <f ca="1">ROUNDDOWN(RAND()*10,4)</f>
        <v>6.4454000000000002</v>
      </c>
      <c r="C1364">
        <f ca="1">RAND()</f>
        <v>0.55428138848634456</v>
      </c>
    </row>
    <row r="1365" spans="1:3">
      <c r="A1365" t="s">
        <v>1365</v>
      </c>
      <c r="B1365" s="1">
        <f ca="1">ROUNDDOWN(RAND()*10,4)</f>
        <v>2.0213000000000001</v>
      </c>
      <c r="C1365">
        <f ca="1">RAND()</f>
        <v>1.6674301957534832E-2</v>
      </c>
    </row>
    <row r="1366" spans="1:3">
      <c r="A1366" t="s">
        <v>1366</v>
      </c>
      <c r="B1366" s="1">
        <f ca="1">ROUNDDOWN(RAND()*10,4)</f>
        <v>2.1558000000000002</v>
      </c>
      <c r="C1366">
        <f ca="1">RAND()</f>
        <v>0.82053521107388272</v>
      </c>
    </row>
    <row r="1367" spans="1:3">
      <c r="A1367" t="s">
        <v>1367</v>
      </c>
      <c r="B1367" s="1">
        <f ca="1">ROUNDDOWN(RAND()*10,4)</f>
        <v>7.33</v>
      </c>
      <c r="C1367">
        <f ca="1">RAND()</f>
        <v>0.33007160160028104</v>
      </c>
    </row>
    <row r="1368" spans="1:3">
      <c r="A1368" t="s">
        <v>1368</v>
      </c>
      <c r="B1368" s="1">
        <f ca="1">ROUNDDOWN(RAND()*10,4)</f>
        <v>7.7432999999999996</v>
      </c>
      <c r="C1368">
        <f ca="1">RAND()</f>
        <v>0.47485551342097287</v>
      </c>
    </row>
    <row r="1369" spans="1:3">
      <c r="A1369" t="s">
        <v>1369</v>
      </c>
      <c r="B1369" s="1">
        <f ca="1">ROUNDDOWN(RAND()*10,4)</f>
        <v>7.3010999999999999</v>
      </c>
      <c r="C1369">
        <f ca="1">RAND()</f>
        <v>0.55413811355963327</v>
      </c>
    </row>
    <row r="1370" spans="1:3">
      <c r="A1370" t="s">
        <v>1370</v>
      </c>
      <c r="B1370" s="1">
        <f ca="1">ROUNDDOWN(RAND()*10,4)</f>
        <v>2.7936999999999999</v>
      </c>
      <c r="C1370">
        <f ca="1">RAND()</f>
        <v>0.75486162921585531</v>
      </c>
    </row>
    <row r="1371" spans="1:3">
      <c r="A1371" t="s">
        <v>1371</v>
      </c>
      <c r="B1371" s="1">
        <f ca="1">ROUNDDOWN(RAND()*10,4)</f>
        <v>8.5413999999999994</v>
      </c>
      <c r="C1371">
        <f ca="1">RAND()</f>
        <v>0.93613406435652091</v>
      </c>
    </row>
    <row r="1372" spans="1:3">
      <c r="A1372" t="s">
        <v>1372</v>
      </c>
      <c r="B1372" s="1">
        <f ca="1">ROUNDDOWN(RAND()*10,4)</f>
        <v>5.8593000000000002</v>
      </c>
      <c r="C1372">
        <f ca="1">RAND()</f>
        <v>0.97498793745158829</v>
      </c>
    </row>
    <row r="1373" spans="1:3">
      <c r="A1373" t="s">
        <v>1373</v>
      </c>
      <c r="B1373" s="1">
        <f ca="1">ROUNDDOWN(RAND()*10,4)</f>
        <v>5.2980999999999998</v>
      </c>
      <c r="C1373">
        <f ca="1">RAND()</f>
        <v>0.37093386405143658</v>
      </c>
    </row>
    <row r="1374" spans="1:3">
      <c r="A1374" t="s">
        <v>1374</v>
      </c>
      <c r="B1374" s="1">
        <f ca="1">ROUNDDOWN(RAND()*10,4)</f>
        <v>8.6096000000000004</v>
      </c>
      <c r="C1374">
        <f ca="1">RAND()</f>
        <v>0.45475675326276177</v>
      </c>
    </row>
    <row r="1375" spans="1:3">
      <c r="A1375" t="s">
        <v>1375</v>
      </c>
      <c r="B1375" s="1">
        <f ca="1">ROUNDDOWN(RAND()*10,4)</f>
        <v>8.9039000000000001</v>
      </c>
      <c r="C1375">
        <f ca="1">RAND()</f>
        <v>0.87556579872550666</v>
      </c>
    </row>
    <row r="1376" spans="1:3">
      <c r="A1376" t="s">
        <v>1376</v>
      </c>
      <c r="B1376" s="1">
        <f ca="1">ROUNDDOWN(RAND()*10,4)</f>
        <v>0.23980000000000001</v>
      </c>
      <c r="C1376">
        <f ca="1">RAND()</f>
        <v>0.36492148811013769</v>
      </c>
    </row>
    <row r="1377" spans="1:3">
      <c r="A1377" t="s">
        <v>1377</v>
      </c>
      <c r="B1377" s="1">
        <f ca="1">ROUNDDOWN(RAND()*10,4)</f>
        <v>2.0634000000000001</v>
      </c>
      <c r="C1377">
        <f ca="1">RAND()</f>
        <v>0.87329750516518534</v>
      </c>
    </row>
    <row r="1378" spans="1:3">
      <c r="A1378" t="s">
        <v>1378</v>
      </c>
      <c r="B1378" s="1">
        <f ca="1">ROUNDDOWN(RAND()*10,4)</f>
        <v>3.6322000000000001</v>
      </c>
      <c r="C1378">
        <f ca="1">RAND()</f>
        <v>0.77010347763720022</v>
      </c>
    </row>
    <row r="1379" spans="1:3">
      <c r="A1379" t="s">
        <v>1379</v>
      </c>
      <c r="B1379" s="1">
        <f ca="1">ROUNDDOWN(RAND()*10,4)</f>
        <v>6.9687999999999999</v>
      </c>
      <c r="C1379">
        <f ca="1">RAND()</f>
        <v>0.77819376735098333</v>
      </c>
    </row>
    <row r="1380" spans="1:3">
      <c r="A1380" t="s">
        <v>1380</v>
      </c>
      <c r="B1380" s="1">
        <f ca="1">ROUNDDOWN(RAND()*10,4)</f>
        <v>1.6263000000000001</v>
      </c>
      <c r="C1380">
        <f ca="1">RAND()</f>
        <v>0.14195364190940107</v>
      </c>
    </row>
    <row r="1381" spans="1:3">
      <c r="A1381" t="s">
        <v>1381</v>
      </c>
      <c r="B1381" s="1">
        <f ca="1">ROUNDDOWN(RAND()*10,4)</f>
        <v>6.9641000000000002</v>
      </c>
      <c r="C1381">
        <f ca="1">RAND()</f>
        <v>0.20136633845511287</v>
      </c>
    </row>
    <row r="1382" spans="1:3">
      <c r="A1382" t="s">
        <v>1382</v>
      </c>
      <c r="B1382" s="1">
        <f ca="1">ROUNDDOWN(RAND()*10,4)</f>
        <v>9.5347000000000008</v>
      </c>
      <c r="C1382">
        <f ca="1">RAND()</f>
        <v>0.30849918271134746</v>
      </c>
    </row>
    <row r="1383" spans="1:3">
      <c r="A1383" t="s">
        <v>1383</v>
      </c>
      <c r="B1383" s="1">
        <f ca="1">ROUNDDOWN(RAND()*10,4)</f>
        <v>1.1285000000000001</v>
      </c>
      <c r="C1383">
        <f ca="1">RAND()</f>
        <v>0.43109897744372527</v>
      </c>
    </row>
    <row r="1384" spans="1:3">
      <c r="A1384" t="s">
        <v>1384</v>
      </c>
      <c r="B1384" s="1">
        <f ca="1">ROUNDDOWN(RAND()*10,4)</f>
        <v>4.9946999999999999</v>
      </c>
      <c r="C1384">
        <f ca="1">RAND()</f>
        <v>0.83145109984260379</v>
      </c>
    </row>
    <row r="1385" spans="1:3">
      <c r="A1385" t="s">
        <v>1385</v>
      </c>
      <c r="B1385" s="1">
        <f ca="1">ROUNDDOWN(RAND()*10,4)</f>
        <v>0.78800000000000003</v>
      </c>
      <c r="C1385">
        <f ca="1">RAND()</f>
        <v>0.64742186883548869</v>
      </c>
    </row>
    <row r="1386" spans="1:3">
      <c r="A1386" t="s">
        <v>1386</v>
      </c>
      <c r="B1386" s="1">
        <f ca="1">ROUNDDOWN(RAND()*10,4)</f>
        <v>2.9603000000000002</v>
      </c>
      <c r="C1386">
        <f ca="1">RAND()</f>
        <v>0.15375757924586964</v>
      </c>
    </row>
    <row r="1387" spans="1:3">
      <c r="A1387" t="s">
        <v>1387</v>
      </c>
      <c r="B1387" s="1">
        <f ca="1">ROUNDDOWN(RAND()*10,4)</f>
        <v>5.4600000000000003E-2</v>
      </c>
      <c r="C1387">
        <f ca="1">RAND()</f>
        <v>0.80892401480333409</v>
      </c>
    </row>
    <row r="1388" spans="1:3">
      <c r="A1388" t="s">
        <v>1388</v>
      </c>
      <c r="B1388" s="1">
        <f ca="1">ROUNDDOWN(RAND()*10,4)</f>
        <v>4.6932</v>
      </c>
      <c r="C1388">
        <f ca="1">RAND()</f>
        <v>0.65131682067267527</v>
      </c>
    </row>
    <row r="1389" spans="1:3">
      <c r="A1389" t="s">
        <v>1389</v>
      </c>
      <c r="B1389" s="1">
        <f ca="1">ROUNDDOWN(RAND()*10,4)</f>
        <v>4.7683999999999997</v>
      </c>
      <c r="C1389">
        <f ca="1">RAND()</f>
        <v>9.9385220457335333E-2</v>
      </c>
    </row>
    <row r="1390" spans="1:3">
      <c r="A1390" t="s">
        <v>1390</v>
      </c>
      <c r="B1390" s="1">
        <f ca="1">ROUNDDOWN(RAND()*10,4)</f>
        <v>0.36459999999999998</v>
      </c>
      <c r="C1390">
        <f ca="1">RAND()</f>
        <v>0.10328582434842393</v>
      </c>
    </row>
    <row r="1391" spans="1:3">
      <c r="A1391" t="s">
        <v>1391</v>
      </c>
      <c r="B1391" s="1">
        <f ca="1">ROUNDDOWN(RAND()*10,4)</f>
        <v>4.2652999999999999</v>
      </c>
      <c r="C1391">
        <f ca="1">RAND()</f>
        <v>0.49339873532627632</v>
      </c>
    </row>
    <row r="1392" spans="1:3">
      <c r="A1392" t="s">
        <v>1392</v>
      </c>
      <c r="B1392" s="1">
        <f ca="1">ROUNDDOWN(RAND()*10,4)</f>
        <v>5.3849</v>
      </c>
      <c r="C1392">
        <f ca="1">RAND()</f>
        <v>0.19495676049824384</v>
      </c>
    </row>
    <row r="1393" spans="1:3">
      <c r="A1393" t="s">
        <v>1393</v>
      </c>
      <c r="B1393" s="1">
        <f ca="1">ROUNDDOWN(RAND()*10,4)</f>
        <v>1.3081</v>
      </c>
      <c r="C1393">
        <f ca="1">RAND()</f>
        <v>0.42082079603297839</v>
      </c>
    </row>
    <row r="1394" spans="1:3">
      <c r="A1394" t="s">
        <v>1394</v>
      </c>
      <c r="B1394" s="1">
        <f ca="1">ROUNDDOWN(RAND()*10,4)</f>
        <v>3.8203999999999998</v>
      </c>
      <c r="C1394">
        <f ca="1">RAND()</f>
        <v>0.62366723613252772</v>
      </c>
    </row>
    <row r="1395" spans="1:3">
      <c r="A1395" t="s">
        <v>1395</v>
      </c>
      <c r="B1395" s="1">
        <f ca="1">ROUNDDOWN(RAND()*10,4)</f>
        <v>2.8125</v>
      </c>
      <c r="C1395">
        <f ca="1">RAND()</f>
        <v>0.53361190217219101</v>
      </c>
    </row>
    <row r="1396" spans="1:3">
      <c r="A1396" t="s">
        <v>1396</v>
      </c>
      <c r="B1396" s="1">
        <f ca="1">ROUNDDOWN(RAND()*10,4)</f>
        <v>3.8081999999999998</v>
      </c>
      <c r="C1396">
        <f ca="1">RAND()</f>
        <v>0.61746776598047814</v>
      </c>
    </row>
    <row r="1397" spans="1:3">
      <c r="A1397" t="s">
        <v>1397</v>
      </c>
      <c r="B1397" s="1">
        <f ca="1">ROUNDDOWN(RAND()*10,4)</f>
        <v>2.8955000000000002</v>
      </c>
      <c r="C1397">
        <f ca="1">RAND()</f>
        <v>0.23285684690542297</v>
      </c>
    </row>
    <row r="1398" spans="1:3">
      <c r="A1398" t="s">
        <v>1398</v>
      </c>
      <c r="B1398" s="1">
        <f ca="1">ROUNDDOWN(RAND()*10,4)</f>
        <v>3.8955000000000002</v>
      </c>
      <c r="C1398">
        <f ca="1">RAND()</f>
        <v>6.4247508793057961E-2</v>
      </c>
    </row>
    <row r="1399" spans="1:3">
      <c r="A1399" t="s">
        <v>1399</v>
      </c>
      <c r="B1399" s="1">
        <f ca="1">ROUNDDOWN(RAND()*10,4)</f>
        <v>4.7625000000000002</v>
      </c>
      <c r="C1399">
        <f ca="1">RAND()</f>
        <v>0.43515614352179921</v>
      </c>
    </row>
    <row r="1400" spans="1:3">
      <c r="A1400" t="s">
        <v>1400</v>
      </c>
      <c r="B1400" s="1">
        <f ca="1">ROUNDDOWN(RAND()*10,4)</f>
        <v>0.94720000000000004</v>
      </c>
      <c r="C1400">
        <f ca="1">RAND()</f>
        <v>0.49010774211307528</v>
      </c>
    </row>
    <row r="1401" spans="1:3">
      <c r="A1401" t="s">
        <v>1401</v>
      </c>
      <c r="B1401" s="1">
        <f ca="1">ROUNDDOWN(RAND()*10,4)</f>
        <v>1.7338</v>
      </c>
      <c r="C1401">
        <f ca="1">RAND()</f>
        <v>0.97212873081029116</v>
      </c>
    </row>
    <row r="1402" spans="1:3">
      <c r="A1402" t="s">
        <v>1402</v>
      </c>
      <c r="B1402" s="1">
        <f ca="1">ROUNDDOWN(RAND()*10,4)</f>
        <v>8.9260000000000002</v>
      </c>
      <c r="C1402">
        <f ca="1">RAND()</f>
        <v>9.3364299863432976E-2</v>
      </c>
    </row>
    <row r="1403" spans="1:3">
      <c r="A1403" t="s">
        <v>1403</v>
      </c>
      <c r="B1403" s="1">
        <f ca="1">ROUNDDOWN(RAND()*10,4)</f>
        <v>6.5551000000000004</v>
      </c>
      <c r="C1403">
        <f ca="1">RAND()</f>
        <v>0.11350999504073311</v>
      </c>
    </row>
    <row r="1404" spans="1:3">
      <c r="A1404" t="s">
        <v>1404</v>
      </c>
      <c r="B1404" s="1">
        <f ca="1">ROUNDDOWN(RAND()*10,4)</f>
        <v>4.6100000000000003</v>
      </c>
      <c r="C1404">
        <f ca="1">RAND()</f>
        <v>0.20203437943541136</v>
      </c>
    </row>
    <row r="1405" spans="1:3">
      <c r="A1405" t="s">
        <v>1405</v>
      </c>
      <c r="B1405" s="1">
        <f ca="1">ROUNDDOWN(RAND()*10,4)</f>
        <v>8.4484999999999992</v>
      </c>
      <c r="C1405">
        <f ca="1">RAND()</f>
        <v>0.79566306442891066</v>
      </c>
    </row>
    <row r="1406" spans="1:3">
      <c r="A1406" t="s">
        <v>1406</v>
      </c>
      <c r="B1406" s="1">
        <f ca="1">ROUNDDOWN(RAND()*10,4)</f>
        <v>0.58299999999999996</v>
      </c>
      <c r="C1406">
        <f ca="1">RAND()</f>
        <v>0.79147008167769484</v>
      </c>
    </row>
    <row r="1407" spans="1:3">
      <c r="A1407" t="s">
        <v>1407</v>
      </c>
      <c r="B1407" s="1">
        <f ca="1">ROUNDDOWN(RAND()*10,4)</f>
        <v>7.7511000000000001</v>
      </c>
      <c r="C1407">
        <f ca="1">RAND()</f>
        <v>0.10957377127664225</v>
      </c>
    </row>
    <row r="1408" spans="1:3">
      <c r="A1408" t="s">
        <v>1408</v>
      </c>
      <c r="B1408" s="1">
        <f ca="1">ROUNDDOWN(RAND()*10,4)</f>
        <v>4.2881999999999998</v>
      </c>
      <c r="C1408">
        <f ca="1">RAND()</f>
        <v>0.38626416818377018</v>
      </c>
    </row>
    <row r="1409" spans="1:3">
      <c r="A1409" t="s">
        <v>1409</v>
      </c>
      <c r="B1409" s="1">
        <f ca="1">ROUNDDOWN(RAND()*10,4)</f>
        <v>4.5167000000000002</v>
      </c>
      <c r="C1409">
        <f ca="1">RAND()</f>
        <v>0.79269646468220289</v>
      </c>
    </row>
    <row r="1410" spans="1:3">
      <c r="A1410" t="s">
        <v>1410</v>
      </c>
      <c r="B1410" s="1">
        <f ca="1">ROUNDDOWN(RAND()*10,4)</f>
        <v>9.1312999999999995</v>
      </c>
      <c r="C1410">
        <f ca="1">RAND()</f>
        <v>0.81474571329814172</v>
      </c>
    </row>
    <row r="1411" spans="1:3">
      <c r="A1411" t="s">
        <v>1411</v>
      </c>
      <c r="B1411" s="1">
        <f ca="1">ROUNDDOWN(RAND()*10,4)</f>
        <v>3.5158</v>
      </c>
      <c r="C1411">
        <f ca="1">RAND()</f>
        <v>1.5498414557277074E-2</v>
      </c>
    </row>
    <row r="1412" spans="1:3">
      <c r="A1412" t="s">
        <v>1412</v>
      </c>
      <c r="B1412" s="1">
        <f ca="1">ROUNDDOWN(RAND()*10,4)</f>
        <v>9.1539999999999999</v>
      </c>
      <c r="C1412">
        <f ca="1">RAND()</f>
        <v>0.27956152137288426</v>
      </c>
    </row>
    <row r="1413" spans="1:3">
      <c r="A1413" t="s">
        <v>1413</v>
      </c>
      <c r="B1413" s="1">
        <f ca="1">ROUNDDOWN(RAND()*10,4)</f>
        <v>8.5355000000000008</v>
      </c>
      <c r="C1413">
        <f ca="1">RAND()</f>
        <v>0.39538525842585048</v>
      </c>
    </row>
    <row r="1414" spans="1:3">
      <c r="A1414" t="s">
        <v>1414</v>
      </c>
      <c r="B1414" s="1">
        <f ca="1">ROUNDDOWN(RAND()*10,4)</f>
        <v>7.3041999999999998</v>
      </c>
      <c r="C1414">
        <f ca="1">RAND()</f>
        <v>0.22357981383828385</v>
      </c>
    </row>
    <row r="1415" spans="1:3">
      <c r="A1415" t="s">
        <v>1415</v>
      </c>
      <c r="B1415" s="1">
        <f ca="1">ROUNDDOWN(RAND()*10,4)</f>
        <v>2.5488</v>
      </c>
      <c r="C1415">
        <f ca="1">RAND()</f>
        <v>0.86781405527733668</v>
      </c>
    </row>
    <row r="1416" spans="1:3">
      <c r="A1416" t="s">
        <v>1416</v>
      </c>
      <c r="B1416" s="1">
        <f ca="1">ROUNDDOWN(RAND()*10,4)</f>
        <v>9.7017000000000007</v>
      </c>
      <c r="C1416">
        <f ca="1">RAND()</f>
        <v>0.61416838738525992</v>
      </c>
    </row>
    <row r="1417" spans="1:3">
      <c r="A1417" t="s">
        <v>1417</v>
      </c>
      <c r="B1417" s="1">
        <f ca="1">ROUNDDOWN(RAND()*10,4)</f>
        <v>3.3835000000000002</v>
      </c>
      <c r="C1417">
        <f ca="1">RAND()</f>
        <v>0.57234157677700159</v>
      </c>
    </row>
    <row r="1418" spans="1:3">
      <c r="A1418" t="s">
        <v>1418</v>
      </c>
      <c r="B1418" s="1">
        <f ca="1">ROUNDDOWN(RAND()*10,4)</f>
        <v>2.4874000000000001</v>
      </c>
      <c r="C1418">
        <f ca="1">RAND()</f>
        <v>0.69704546457179095</v>
      </c>
    </row>
    <row r="1419" spans="1:3">
      <c r="A1419" t="s">
        <v>1419</v>
      </c>
      <c r="B1419" s="1">
        <f ca="1">ROUNDDOWN(RAND()*10,4)</f>
        <v>6.7222</v>
      </c>
      <c r="C1419">
        <f ca="1">RAND()</f>
        <v>0.65969037236857375</v>
      </c>
    </row>
    <row r="1420" spans="1:3">
      <c r="A1420" t="s">
        <v>1420</v>
      </c>
      <c r="B1420" s="1">
        <f ca="1">ROUNDDOWN(RAND()*10,4)</f>
        <v>2.7219000000000002</v>
      </c>
      <c r="C1420">
        <f ca="1">RAND()</f>
        <v>0.98354305733199721</v>
      </c>
    </row>
    <row r="1421" spans="1:3">
      <c r="A1421" t="s">
        <v>1421</v>
      </c>
      <c r="B1421" s="1">
        <f ca="1">ROUNDDOWN(RAND()*10,4)</f>
        <v>3.4380999999999999</v>
      </c>
      <c r="C1421">
        <f ca="1">RAND()</f>
        <v>0.83158824809127629</v>
      </c>
    </row>
    <row r="1422" spans="1:3">
      <c r="A1422" t="s">
        <v>1422</v>
      </c>
      <c r="B1422" s="1">
        <f ca="1">ROUNDDOWN(RAND()*10,4)</f>
        <v>5.4958</v>
      </c>
      <c r="C1422">
        <f ca="1">RAND()</f>
        <v>7.4706084620010271E-2</v>
      </c>
    </row>
    <row r="1423" spans="1:3">
      <c r="A1423" t="s">
        <v>1423</v>
      </c>
      <c r="B1423" s="1">
        <f ca="1">ROUNDDOWN(RAND()*10,4)</f>
        <v>8.4423999999999992</v>
      </c>
      <c r="C1423">
        <f ca="1">RAND()</f>
        <v>0.15778045789355699</v>
      </c>
    </row>
    <row r="1424" spans="1:3">
      <c r="A1424" t="s">
        <v>1424</v>
      </c>
      <c r="B1424" s="1">
        <f ca="1">ROUNDDOWN(RAND()*10,4)</f>
        <v>6.4466999999999999</v>
      </c>
      <c r="C1424">
        <f ca="1">RAND()</f>
        <v>0.54733533591506756</v>
      </c>
    </row>
    <row r="1425" spans="1:3">
      <c r="A1425" t="s">
        <v>1425</v>
      </c>
      <c r="B1425" s="1">
        <f ca="1">ROUNDDOWN(RAND()*10,4)</f>
        <v>9.6783999999999999</v>
      </c>
      <c r="C1425">
        <f ca="1">RAND()</f>
        <v>5.770028356463508E-2</v>
      </c>
    </row>
    <row r="1426" spans="1:3">
      <c r="A1426" t="s">
        <v>1426</v>
      </c>
      <c r="B1426" s="1">
        <f ca="1">ROUNDDOWN(RAND()*10,4)</f>
        <v>1.9891000000000001</v>
      </c>
      <c r="C1426">
        <f ca="1">RAND()</f>
        <v>0.81527547411828782</v>
      </c>
    </row>
    <row r="1427" spans="1:3">
      <c r="A1427" t="s">
        <v>1427</v>
      </c>
      <c r="B1427" s="1">
        <f ca="1">ROUNDDOWN(RAND()*10,4)</f>
        <v>8.4436999999999998</v>
      </c>
      <c r="C1427">
        <f ca="1">RAND()</f>
        <v>0.45601528410283287</v>
      </c>
    </row>
    <row r="1428" spans="1:3">
      <c r="A1428" t="s">
        <v>1428</v>
      </c>
      <c r="B1428" s="1">
        <f ca="1">ROUNDDOWN(RAND()*10,4)</f>
        <v>7.2369000000000003</v>
      </c>
      <c r="C1428">
        <f ca="1">RAND()</f>
        <v>0.11204870201783101</v>
      </c>
    </row>
    <row r="1429" spans="1:3">
      <c r="A1429" t="s">
        <v>1429</v>
      </c>
      <c r="B1429" s="1">
        <f ca="1">ROUNDDOWN(RAND()*10,4)</f>
        <v>4.6445999999999996</v>
      </c>
      <c r="C1429">
        <f ca="1">RAND()</f>
        <v>0.50081570730422509</v>
      </c>
    </row>
    <row r="1430" spans="1:3">
      <c r="A1430" t="s">
        <v>1430</v>
      </c>
      <c r="B1430" s="1">
        <f ca="1">ROUNDDOWN(RAND()*10,4)</f>
        <v>0.4395</v>
      </c>
      <c r="C1430">
        <f ca="1">RAND()</f>
        <v>0.84839498336379193</v>
      </c>
    </row>
    <row r="1431" spans="1:3">
      <c r="A1431" t="s">
        <v>1431</v>
      </c>
      <c r="B1431" s="1">
        <f ca="1">ROUNDDOWN(RAND()*10,4)</f>
        <v>5.1992000000000003</v>
      </c>
      <c r="C1431">
        <f ca="1">RAND()</f>
        <v>0.34338683069826459</v>
      </c>
    </row>
    <row r="1432" spans="1:3">
      <c r="A1432" t="s">
        <v>1432</v>
      </c>
      <c r="B1432" s="1">
        <f ca="1">ROUNDDOWN(RAND()*10,4)</f>
        <v>9.9159000000000006</v>
      </c>
      <c r="C1432">
        <f ca="1">RAND()</f>
        <v>0.95921725715746686</v>
      </c>
    </row>
    <row r="1433" spans="1:3">
      <c r="A1433" t="s">
        <v>1433</v>
      </c>
      <c r="B1433" s="1">
        <f ca="1">ROUNDDOWN(RAND()*10,4)</f>
        <v>2.1943000000000001</v>
      </c>
      <c r="C1433">
        <f ca="1">RAND()</f>
        <v>0.97322733610760703</v>
      </c>
    </row>
    <row r="1434" spans="1:3">
      <c r="A1434" t="s">
        <v>1434</v>
      </c>
      <c r="B1434" s="1">
        <f ca="1">ROUNDDOWN(RAND()*10,4)</f>
        <v>3.3925999999999998</v>
      </c>
      <c r="C1434">
        <f ca="1">RAND()</f>
        <v>0.93909909925542623</v>
      </c>
    </row>
    <row r="1435" spans="1:3">
      <c r="A1435" t="s">
        <v>1435</v>
      </c>
      <c r="B1435" s="1">
        <f ca="1">ROUNDDOWN(RAND()*10,4)</f>
        <v>5.7237999999999998</v>
      </c>
      <c r="C1435">
        <f ca="1">RAND()</f>
        <v>0.75690197987915397</v>
      </c>
    </row>
    <row r="1436" spans="1:3">
      <c r="A1436" t="s">
        <v>1436</v>
      </c>
      <c r="B1436" s="1">
        <f ca="1">ROUNDDOWN(RAND()*10,4)</f>
        <v>9.9255999999999993</v>
      </c>
      <c r="C1436">
        <f ca="1">RAND()</f>
        <v>2.0960492495063709E-2</v>
      </c>
    </row>
    <row r="1437" spans="1:3">
      <c r="A1437" t="s">
        <v>1437</v>
      </c>
      <c r="B1437" s="1">
        <f ca="1">ROUNDDOWN(RAND()*10,4)</f>
        <v>4.5373999999999999</v>
      </c>
      <c r="C1437">
        <f ca="1">RAND()</f>
        <v>0.36763568867205154</v>
      </c>
    </row>
    <row r="1438" spans="1:3">
      <c r="A1438" t="s">
        <v>1438</v>
      </c>
      <c r="B1438" s="1">
        <f ca="1">ROUNDDOWN(RAND()*10,4)</f>
        <v>5.9027000000000003</v>
      </c>
      <c r="C1438">
        <f ca="1">RAND()</f>
        <v>0.57026250123671618</v>
      </c>
    </row>
    <row r="1439" spans="1:3">
      <c r="A1439" t="s">
        <v>1439</v>
      </c>
      <c r="B1439" s="1">
        <f ca="1">ROUNDDOWN(RAND()*10,4)</f>
        <v>9.6141000000000005</v>
      </c>
      <c r="C1439">
        <f ca="1">RAND()</f>
        <v>0.55064452752089998</v>
      </c>
    </row>
    <row r="1440" spans="1:3">
      <c r="A1440" t="s">
        <v>1440</v>
      </c>
      <c r="B1440" s="1">
        <f ca="1">ROUNDDOWN(RAND()*10,4)</f>
        <v>5.4890999999999996</v>
      </c>
      <c r="C1440">
        <f ca="1">RAND()</f>
        <v>0.32497253824116457</v>
      </c>
    </row>
    <row r="1441" spans="1:3">
      <c r="A1441" t="s">
        <v>1441</v>
      </c>
      <c r="B1441" s="1">
        <f ca="1">ROUNDDOWN(RAND()*10,4)</f>
        <v>5.1482999999999999</v>
      </c>
      <c r="C1441">
        <f ca="1">RAND()</f>
        <v>0.67112938206014106</v>
      </c>
    </row>
    <row r="1442" spans="1:3">
      <c r="A1442" t="s">
        <v>1442</v>
      </c>
      <c r="B1442" s="1">
        <f ca="1">ROUNDDOWN(RAND()*10,4)</f>
        <v>4.5369000000000002</v>
      </c>
      <c r="C1442">
        <f ca="1">RAND()</f>
        <v>0.15902601788113402</v>
      </c>
    </row>
    <row r="1443" spans="1:3">
      <c r="A1443" t="s">
        <v>1443</v>
      </c>
      <c r="B1443" s="1">
        <f ca="1">ROUNDDOWN(RAND()*10,4)</f>
        <v>2.7139000000000002</v>
      </c>
      <c r="C1443">
        <f ca="1">RAND()</f>
        <v>0.89950924607864025</v>
      </c>
    </row>
    <row r="1444" spans="1:3">
      <c r="A1444" t="s">
        <v>1444</v>
      </c>
      <c r="B1444" s="1">
        <f ca="1">ROUNDDOWN(RAND()*10,4)</f>
        <v>3.4087000000000001</v>
      </c>
      <c r="C1444">
        <f ca="1">RAND()</f>
        <v>0.95520389363943603</v>
      </c>
    </row>
    <row r="1445" spans="1:3">
      <c r="A1445" t="s">
        <v>1445</v>
      </c>
      <c r="B1445" s="1">
        <f ca="1">ROUNDDOWN(RAND()*10,4)</f>
        <v>8.3430999999999997</v>
      </c>
      <c r="C1445">
        <f ca="1">RAND()</f>
        <v>0.77189647960884933</v>
      </c>
    </row>
    <row r="1446" spans="1:3">
      <c r="A1446" t="s">
        <v>1446</v>
      </c>
      <c r="B1446" s="1">
        <f ca="1">ROUNDDOWN(RAND()*10,4)</f>
        <v>2.7770000000000001</v>
      </c>
      <c r="C1446">
        <f ca="1">RAND()</f>
        <v>0.54371212690303972</v>
      </c>
    </row>
    <row r="1447" spans="1:3">
      <c r="A1447" t="s">
        <v>1447</v>
      </c>
      <c r="B1447" s="1">
        <f ca="1">ROUNDDOWN(RAND()*10,4)</f>
        <v>4.9299999999999997E-2</v>
      </c>
      <c r="C1447">
        <f ca="1">RAND()</f>
        <v>0.85158742283382871</v>
      </c>
    </row>
    <row r="1448" spans="1:3">
      <c r="A1448" t="s">
        <v>1448</v>
      </c>
      <c r="B1448" s="1">
        <f ca="1">ROUNDDOWN(RAND()*10,4)</f>
        <v>5.9550000000000001</v>
      </c>
      <c r="C1448">
        <f ca="1">RAND()</f>
        <v>0.47819318977070668</v>
      </c>
    </row>
    <row r="1449" spans="1:3">
      <c r="A1449" t="s">
        <v>1449</v>
      </c>
      <c r="B1449" s="1">
        <f ca="1">ROUNDDOWN(RAND()*10,4)</f>
        <v>1.5314000000000001</v>
      </c>
      <c r="C1449">
        <f ca="1">RAND()</f>
        <v>9.3249843411647548E-2</v>
      </c>
    </row>
    <row r="1450" spans="1:3">
      <c r="A1450" t="s">
        <v>1450</v>
      </c>
      <c r="B1450" s="1">
        <f ca="1">ROUNDDOWN(RAND()*10,4)</f>
        <v>2.2486000000000002</v>
      </c>
      <c r="C1450">
        <f ca="1">RAND()</f>
        <v>0.42457688597069621</v>
      </c>
    </row>
    <row r="1451" spans="1:3">
      <c r="A1451" t="s">
        <v>1451</v>
      </c>
      <c r="B1451" s="1">
        <f ca="1">ROUNDDOWN(RAND()*10,4)</f>
        <v>3.9201999999999999</v>
      </c>
      <c r="C1451">
        <f ca="1">RAND()</f>
        <v>0.8294939600136666</v>
      </c>
    </row>
    <row r="1452" spans="1:3">
      <c r="A1452" t="s">
        <v>1452</v>
      </c>
      <c r="B1452" s="1">
        <f ca="1">ROUNDDOWN(RAND()*10,4)</f>
        <v>5.1703999999999999</v>
      </c>
      <c r="C1452">
        <f ca="1">RAND()</f>
        <v>0.20254745362986759</v>
      </c>
    </row>
    <row r="1453" spans="1:3">
      <c r="A1453" t="s">
        <v>1453</v>
      </c>
      <c r="B1453" s="1">
        <f ca="1">ROUNDDOWN(RAND()*10,4)</f>
        <v>3.6273</v>
      </c>
      <c r="C1453">
        <f ca="1">RAND()</f>
        <v>0.65317753210628293</v>
      </c>
    </row>
    <row r="1454" spans="1:3">
      <c r="A1454" t="s">
        <v>1454</v>
      </c>
      <c r="B1454" s="1">
        <f ca="1">ROUNDDOWN(RAND()*10,4)</f>
        <v>1.242</v>
      </c>
      <c r="C1454">
        <f ca="1">RAND()</f>
        <v>0.38267616164204554</v>
      </c>
    </row>
    <row r="1455" spans="1:3">
      <c r="A1455" t="s">
        <v>1455</v>
      </c>
      <c r="B1455" s="1">
        <f ca="1">ROUNDDOWN(RAND()*10,4)</f>
        <v>7.2651000000000003</v>
      </c>
      <c r="C1455">
        <f ca="1">RAND()</f>
        <v>5.9109379211774615E-2</v>
      </c>
    </row>
    <row r="1456" spans="1:3">
      <c r="A1456" t="s">
        <v>1456</v>
      </c>
      <c r="B1456" s="1">
        <f ca="1">ROUNDDOWN(RAND()*10,4)</f>
        <v>7.3701999999999996</v>
      </c>
      <c r="C1456">
        <f ca="1">RAND()</f>
        <v>0.69033816905718914</v>
      </c>
    </row>
    <row r="1457" spans="1:3">
      <c r="A1457" t="s">
        <v>1457</v>
      </c>
      <c r="B1457" s="1">
        <f ca="1">ROUNDDOWN(RAND()*10,4)</f>
        <v>7.2782999999999998</v>
      </c>
      <c r="C1457">
        <f ca="1">RAND()</f>
        <v>0.8886321697645454</v>
      </c>
    </row>
    <row r="1458" spans="1:3">
      <c r="A1458" t="s">
        <v>1458</v>
      </c>
      <c r="B1458" s="1">
        <f ca="1">ROUNDDOWN(RAND()*10,4)</f>
        <v>6.3167</v>
      </c>
      <c r="C1458">
        <f ca="1">RAND()</f>
        <v>0.33586647392522584</v>
      </c>
    </row>
    <row r="1459" spans="1:3">
      <c r="A1459" t="s">
        <v>1459</v>
      </c>
      <c r="B1459" s="1">
        <f ca="1">ROUNDDOWN(RAND()*10,4)</f>
        <v>9.0703999999999994</v>
      </c>
      <c r="C1459">
        <f ca="1">RAND()</f>
        <v>6.8212115860520228E-2</v>
      </c>
    </row>
    <row r="1460" spans="1:3">
      <c r="A1460" t="s">
        <v>1460</v>
      </c>
      <c r="B1460" s="1">
        <f ca="1">ROUNDDOWN(RAND()*10,4)</f>
        <v>3.5261</v>
      </c>
      <c r="C1460">
        <f ca="1">RAND()</f>
        <v>0.24847929467213625</v>
      </c>
    </row>
    <row r="1461" spans="1:3">
      <c r="A1461" t="s">
        <v>1461</v>
      </c>
      <c r="B1461" s="1">
        <f ca="1">ROUNDDOWN(RAND()*10,4)</f>
        <v>9.3382000000000005</v>
      </c>
      <c r="C1461">
        <f ca="1">RAND()</f>
        <v>0.3879937717496823</v>
      </c>
    </row>
    <row r="1462" spans="1:3">
      <c r="A1462" t="s">
        <v>1462</v>
      </c>
      <c r="B1462" s="1">
        <f ca="1">ROUNDDOWN(RAND()*10,4)</f>
        <v>5.7253999999999996</v>
      </c>
      <c r="C1462">
        <f ca="1">RAND()</f>
        <v>0.35798315120775404</v>
      </c>
    </row>
    <row r="1463" spans="1:3">
      <c r="A1463" t="s">
        <v>1463</v>
      </c>
      <c r="B1463" s="1">
        <f ca="1">ROUNDDOWN(RAND()*10,4)</f>
        <v>1.9954000000000001</v>
      </c>
      <c r="C1463">
        <f ca="1">RAND()</f>
        <v>0.45085154141276629</v>
      </c>
    </row>
    <row r="1464" spans="1:3">
      <c r="A1464" t="s">
        <v>1464</v>
      </c>
      <c r="B1464" s="1">
        <f ca="1">ROUNDDOWN(RAND()*10,4)</f>
        <v>5.6863999999999999</v>
      </c>
      <c r="C1464">
        <f ca="1">RAND()</f>
        <v>0.59020777852647144</v>
      </c>
    </row>
    <row r="1465" spans="1:3">
      <c r="A1465" t="s">
        <v>1465</v>
      </c>
      <c r="B1465" s="1">
        <f ca="1">ROUNDDOWN(RAND()*10,4)</f>
        <v>0.38200000000000001</v>
      </c>
      <c r="C1465">
        <f ca="1">RAND()</f>
        <v>2.3288642893479095E-2</v>
      </c>
    </row>
    <row r="1466" spans="1:3">
      <c r="A1466" t="s">
        <v>1466</v>
      </c>
      <c r="B1466" s="1">
        <f ca="1">ROUNDDOWN(RAND()*10,4)</f>
        <v>0.52829999999999999</v>
      </c>
      <c r="C1466">
        <f ca="1">RAND()</f>
        <v>0.10212864346861383</v>
      </c>
    </row>
    <row r="1467" spans="1:3">
      <c r="A1467" t="s">
        <v>1467</v>
      </c>
      <c r="B1467" s="1">
        <f ca="1">ROUNDDOWN(RAND()*10,4)</f>
        <v>3.0442</v>
      </c>
      <c r="C1467">
        <f ca="1">RAND()</f>
        <v>0.65617414350814407</v>
      </c>
    </row>
    <row r="1468" spans="1:3">
      <c r="A1468" t="s">
        <v>1468</v>
      </c>
      <c r="B1468" s="1">
        <f ca="1">ROUNDDOWN(RAND()*10,4)</f>
        <v>7.6548999999999996</v>
      </c>
      <c r="C1468">
        <f ca="1">RAND()</f>
        <v>0.8899224731076707</v>
      </c>
    </row>
    <row r="1469" spans="1:3">
      <c r="A1469" t="s">
        <v>1469</v>
      </c>
      <c r="B1469" s="1">
        <f ca="1">ROUNDDOWN(RAND()*10,4)</f>
        <v>5.8357999999999999</v>
      </c>
      <c r="C1469">
        <f ca="1">RAND()</f>
        <v>0.37330412563781845</v>
      </c>
    </row>
    <row r="1470" spans="1:3">
      <c r="A1470" t="s">
        <v>1470</v>
      </c>
      <c r="B1470" s="1">
        <f ca="1">ROUNDDOWN(RAND()*10,4)</f>
        <v>1.9119999999999999</v>
      </c>
      <c r="C1470">
        <f ca="1">RAND()</f>
        <v>7.2187155707767792E-2</v>
      </c>
    </row>
    <row r="1471" spans="1:3">
      <c r="A1471" t="s">
        <v>1471</v>
      </c>
      <c r="B1471" s="1">
        <f ca="1">ROUNDDOWN(RAND()*10,4)</f>
        <v>6.9135999999999997</v>
      </c>
      <c r="C1471">
        <f ca="1">RAND()</f>
        <v>0.30816363990951301</v>
      </c>
    </row>
    <row r="1472" spans="1:3">
      <c r="A1472" t="s">
        <v>1472</v>
      </c>
      <c r="B1472" s="1">
        <f ca="1">ROUNDDOWN(RAND()*10,4)</f>
        <v>7.4771000000000001</v>
      </c>
      <c r="C1472">
        <f ca="1">RAND()</f>
        <v>0.55937625131746971</v>
      </c>
    </row>
    <row r="1473" spans="1:3">
      <c r="A1473" t="s">
        <v>1473</v>
      </c>
      <c r="B1473" s="1">
        <f ca="1">ROUNDDOWN(RAND()*10,4)</f>
        <v>4.4264000000000001</v>
      </c>
      <c r="C1473">
        <f ca="1">RAND()</f>
        <v>0.37473237473659515</v>
      </c>
    </row>
    <row r="1474" spans="1:3">
      <c r="A1474" t="s">
        <v>1474</v>
      </c>
      <c r="B1474" s="1">
        <f ca="1">ROUNDDOWN(RAND()*10,4)</f>
        <v>5.5159000000000002</v>
      </c>
      <c r="C1474">
        <f ca="1">RAND()</f>
        <v>0.91458686168545622</v>
      </c>
    </row>
    <row r="1475" spans="1:3">
      <c r="A1475" t="s">
        <v>1475</v>
      </c>
      <c r="B1475" s="1">
        <f ca="1">ROUNDDOWN(RAND()*10,4)</f>
        <v>9.8447999999999993</v>
      </c>
      <c r="C1475">
        <f ca="1">RAND()</f>
        <v>0.20705929021032521</v>
      </c>
    </row>
    <row r="1476" spans="1:3">
      <c r="A1476" t="s">
        <v>1476</v>
      </c>
      <c r="B1476" s="1">
        <f ca="1">ROUNDDOWN(RAND()*10,4)</f>
        <v>4.3297999999999996</v>
      </c>
      <c r="C1476">
        <f ca="1">RAND()</f>
        <v>0.61970707581773166</v>
      </c>
    </row>
    <row r="1477" spans="1:3">
      <c r="A1477" t="s">
        <v>1477</v>
      </c>
      <c r="B1477" s="1">
        <f ca="1">ROUNDDOWN(RAND()*10,4)</f>
        <v>0.73350000000000004</v>
      </c>
      <c r="C1477">
        <f ca="1">RAND()</f>
        <v>0.42206735865730638</v>
      </c>
    </row>
    <row r="1478" spans="1:3">
      <c r="A1478" t="s">
        <v>1478</v>
      </c>
      <c r="B1478" s="1">
        <f ca="1">ROUNDDOWN(RAND()*10,4)</f>
        <v>1.1807000000000001</v>
      </c>
      <c r="C1478">
        <f ca="1">RAND()</f>
        <v>0.38381572490596594</v>
      </c>
    </row>
    <row r="1479" spans="1:3">
      <c r="A1479" t="s">
        <v>1479</v>
      </c>
      <c r="B1479" s="1">
        <f ca="1">ROUNDDOWN(RAND()*10,4)</f>
        <v>0.31119999999999998</v>
      </c>
      <c r="C1479">
        <f ca="1">RAND()</f>
        <v>0.70098448874156938</v>
      </c>
    </row>
    <row r="1480" spans="1:3">
      <c r="A1480" t="s">
        <v>1480</v>
      </c>
      <c r="B1480" s="1">
        <f ca="1">ROUNDDOWN(RAND()*10,4)</f>
        <v>6.3926999999999996</v>
      </c>
      <c r="C1480">
        <f ca="1">RAND()</f>
        <v>0.92269751006526357</v>
      </c>
    </row>
    <row r="1481" spans="1:3">
      <c r="A1481" t="s">
        <v>1481</v>
      </c>
      <c r="B1481" s="1">
        <f ca="1">ROUNDDOWN(RAND()*10,4)</f>
        <v>4.883</v>
      </c>
      <c r="C1481">
        <f ca="1">RAND()</f>
        <v>0.57330738815694293</v>
      </c>
    </row>
    <row r="1482" spans="1:3">
      <c r="A1482" t="s">
        <v>1482</v>
      </c>
      <c r="B1482" s="1">
        <f ca="1">ROUNDDOWN(RAND()*10,4)</f>
        <v>5.4522000000000004</v>
      </c>
      <c r="C1482">
        <f ca="1">RAND()</f>
        <v>0.5507532404127079</v>
      </c>
    </row>
    <row r="1483" spans="1:3">
      <c r="A1483" t="s">
        <v>1483</v>
      </c>
      <c r="B1483" s="1">
        <f ca="1">ROUNDDOWN(RAND()*10,4)</f>
        <v>2.7494000000000001</v>
      </c>
      <c r="C1483">
        <f ca="1">RAND()</f>
        <v>0.34487274775240173</v>
      </c>
    </row>
    <row r="1484" spans="1:3">
      <c r="A1484" t="s">
        <v>1484</v>
      </c>
      <c r="B1484" s="1">
        <f ca="1">ROUNDDOWN(RAND()*10,4)</f>
        <v>5.3212999999999999</v>
      </c>
      <c r="C1484">
        <f ca="1">RAND()</f>
        <v>0.46758313155379139</v>
      </c>
    </row>
    <row r="1485" spans="1:3">
      <c r="A1485" t="s">
        <v>1485</v>
      </c>
      <c r="B1485" s="1">
        <f ca="1">ROUNDDOWN(RAND()*10,4)</f>
        <v>9.7518999999999991</v>
      </c>
      <c r="C1485">
        <f ca="1">RAND()</f>
        <v>0.88946184089035674</v>
      </c>
    </row>
    <row r="1486" spans="1:3">
      <c r="A1486" t="s">
        <v>1486</v>
      </c>
      <c r="B1486" s="1">
        <f ca="1">ROUNDDOWN(RAND()*10,4)</f>
        <v>1.7719</v>
      </c>
      <c r="C1486">
        <f ca="1">RAND()</f>
        <v>0.66440589223543878</v>
      </c>
    </row>
    <row r="1487" spans="1:3">
      <c r="A1487" t="s">
        <v>1487</v>
      </c>
      <c r="B1487" s="1">
        <f ca="1">ROUNDDOWN(RAND()*10,4)</f>
        <v>5.0556000000000001</v>
      </c>
      <c r="C1487">
        <f ca="1">RAND()</f>
        <v>0.93127151649743523</v>
      </c>
    </row>
    <row r="1488" spans="1:3">
      <c r="A1488" t="s">
        <v>1488</v>
      </c>
      <c r="B1488" s="1">
        <f ca="1">ROUNDDOWN(RAND()*10,4)</f>
        <v>3.5190999999999999</v>
      </c>
      <c r="C1488">
        <f ca="1">RAND()</f>
        <v>0.26082451945711638</v>
      </c>
    </row>
    <row r="1489" spans="1:3">
      <c r="A1489" t="s">
        <v>1489</v>
      </c>
      <c r="B1489" s="1">
        <f ca="1">ROUNDDOWN(RAND()*10,4)</f>
        <v>2.1692999999999998</v>
      </c>
      <c r="C1489">
        <f ca="1">RAND()</f>
        <v>0.55584769308915893</v>
      </c>
    </row>
    <row r="1490" spans="1:3">
      <c r="A1490" t="s">
        <v>1490</v>
      </c>
      <c r="B1490" s="1">
        <f ca="1">ROUNDDOWN(RAND()*10,4)</f>
        <v>7.56</v>
      </c>
      <c r="C1490">
        <f ca="1">RAND()</f>
        <v>9.3680917179465695E-2</v>
      </c>
    </row>
    <row r="1491" spans="1:3">
      <c r="A1491" t="s">
        <v>1491</v>
      </c>
      <c r="B1491" s="1">
        <f ca="1">ROUNDDOWN(RAND()*10,4)</f>
        <v>1.1160000000000001</v>
      </c>
      <c r="C1491">
        <f ca="1">RAND()</f>
        <v>0.75728033922953453</v>
      </c>
    </row>
    <row r="1492" spans="1:3">
      <c r="A1492" t="s">
        <v>1492</v>
      </c>
      <c r="B1492" s="1">
        <f ca="1">ROUNDDOWN(RAND()*10,4)</f>
        <v>1.4289000000000001</v>
      </c>
      <c r="C1492">
        <f ca="1">RAND()</f>
        <v>0.29941641609507763</v>
      </c>
    </row>
    <row r="1493" spans="1:3">
      <c r="A1493" t="s">
        <v>1493</v>
      </c>
      <c r="B1493" s="1">
        <f ca="1">ROUNDDOWN(RAND()*10,4)</f>
        <v>2.2747000000000002</v>
      </c>
      <c r="C1493">
        <f ca="1">RAND()</f>
        <v>0.56551513957732769</v>
      </c>
    </row>
    <row r="1494" spans="1:3">
      <c r="A1494" t="s">
        <v>1494</v>
      </c>
      <c r="B1494" s="1">
        <f ca="1">ROUNDDOWN(RAND()*10,4)</f>
        <v>0.17</v>
      </c>
      <c r="C1494">
        <f ca="1">RAND()</f>
        <v>0.29795822184847143</v>
      </c>
    </row>
    <row r="1495" spans="1:3">
      <c r="A1495" t="s">
        <v>1495</v>
      </c>
      <c r="B1495" s="1">
        <f ca="1">ROUNDDOWN(RAND()*10,4)</f>
        <v>4.5400999999999998</v>
      </c>
      <c r="C1495">
        <f ca="1">RAND()</f>
        <v>0.16714320373801328</v>
      </c>
    </row>
    <row r="1496" spans="1:3">
      <c r="A1496" t="s">
        <v>1496</v>
      </c>
      <c r="B1496" s="1">
        <f ca="1">ROUNDDOWN(RAND()*10,4)</f>
        <v>6.3644999999999996</v>
      </c>
      <c r="C1496">
        <f ca="1">RAND()</f>
        <v>0.96225958457784011</v>
      </c>
    </row>
    <row r="1497" spans="1:3">
      <c r="A1497" t="s">
        <v>1497</v>
      </c>
      <c r="B1497" s="1">
        <f ca="1">ROUNDDOWN(RAND()*10,4)</f>
        <v>0.1069</v>
      </c>
      <c r="C1497">
        <f ca="1">RAND()</f>
        <v>0.21239688658528721</v>
      </c>
    </row>
    <row r="1498" spans="1:3">
      <c r="A1498" t="s">
        <v>1498</v>
      </c>
      <c r="B1498" s="1">
        <f ca="1">ROUNDDOWN(RAND()*10,4)</f>
        <v>2.0068999999999999</v>
      </c>
      <c r="C1498">
        <f ca="1">RAND()</f>
        <v>0.25727549122511317</v>
      </c>
    </row>
    <row r="1499" spans="1:3">
      <c r="A1499" t="s">
        <v>1499</v>
      </c>
      <c r="B1499" s="1">
        <f ca="1">ROUNDDOWN(RAND()*10,4)</f>
        <v>0.98570000000000002</v>
      </c>
      <c r="C1499">
        <f ca="1">RAND()</f>
        <v>0.95427323014455512</v>
      </c>
    </row>
    <row r="1500" spans="1:3">
      <c r="A1500" t="s">
        <v>1500</v>
      </c>
      <c r="B1500" s="1">
        <f ca="1">ROUNDDOWN(RAND()*10,4)</f>
        <v>6.5172999999999996</v>
      </c>
      <c r="C1500">
        <f ca="1">RAND()</f>
        <v>0.72286906984790489</v>
      </c>
    </row>
    <row r="1501" spans="1:3">
      <c r="A1501" t="s">
        <v>1501</v>
      </c>
      <c r="B1501" s="1">
        <f ca="1">ROUNDDOWN(RAND()*10,4)</f>
        <v>9.3704999999999998</v>
      </c>
      <c r="C1501">
        <f ca="1">RAND()</f>
        <v>8.2116609318164779E-2</v>
      </c>
    </row>
    <row r="1502" spans="1:3">
      <c r="A1502" t="s">
        <v>1502</v>
      </c>
      <c r="B1502" s="1">
        <f ca="1">ROUNDDOWN(RAND()*10,4)</f>
        <v>5.1069000000000004</v>
      </c>
      <c r="C1502">
        <f ca="1">RAND()</f>
        <v>0.71166671605626397</v>
      </c>
    </row>
    <row r="1503" spans="1:3">
      <c r="A1503" t="s">
        <v>1503</v>
      </c>
      <c r="B1503" s="1">
        <f ca="1">ROUNDDOWN(RAND()*10,4)</f>
        <v>8.8856999999999999</v>
      </c>
      <c r="C1503">
        <f ca="1">RAND()</f>
        <v>8.4085758850004466E-2</v>
      </c>
    </row>
    <row r="1504" spans="1:3">
      <c r="A1504" t="s">
        <v>1504</v>
      </c>
      <c r="B1504" s="1">
        <f ca="1">ROUNDDOWN(RAND()*10,4)</f>
        <v>1.0886</v>
      </c>
      <c r="C1504">
        <f ca="1">RAND()</f>
        <v>0.6194741291593362</v>
      </c>
    </row>
    <row r="1505" spans="1:3">
      <c r="A1505" t="s">
        <v>1505</v>
      </c>
      <c r="B1505" s="1">
        <f ca="1">ROUNDDOWN(RAND()*10,4)</f>
        <v>2.7631000000000001</v>
      </c>
      <c r="C1505">
        <f ca="1">RAND()</f>
        <v>0.41787749344752534</v>
      </c>
    </row>
    <row r="1506" spans="1:3">
      <c r="A1506" t="s">
        <v>1506</v>
      </c>
      <c r="B1506" s="1">
        <f ca="1">ROUNDDOWN(RAND()*10,4)</f>
        <v>6.8516000000000004</v>
      </c>
      <c r="C1506">
        <f ca="1">RAND()</f>
        <v>0.86745977058005519</v>
      </c>
    </row>
    <row r="1507" spans="1:3">
      <c r="A1507" t="s">
        <v>1507</v>
      </c>
      <c r="B1507" s="1">
        <f ca="1">ROUNDDOWN(RAND()*10,4)</f>
        <v>5.7491000000000003</v>
      </c>
      <c r="C1507">
        <f ca="1">RAND()</f>
        <v>0.62418617441388125</v>
      </c>
    </row>
    <row r="1508" spans="1:3">
      <c r="A1508" t="s">
        <v>1508</v>
      </c>
      <c r="B1508" s="1">
        <f ca="1">ROUNDDOWN(RAND()*10,4)</f>
        <v>8.4001000000000001</v>
      </c>
      <c r="C1508">
        <f ca="1">RAND()</f>
        <v>0.57417785477405003</v>
      </c>
    </row>
    <row r="1509" spans="1:3">
      <c r="A1509" t="s">
        <v>1509</v>
      </c>
      <c r="B1509" s="1">
        <f ca="1">ROUNDDOWN(RAND()*10,4)</f>
        <v>8.7239000000000004</v>
      </c>
      <c r="C1509">
        <f ca="1">RAND()</f>
        <v>0.66762819391174988</v>
      </c>
    </row>
    <row r="1510" spans="1:3">
      <c r="A1510" t="s">
        <v>1510</v>
      </c>
      <c r="B1510" s="1">
        <f ca="1">ROUNDDOWN(RAND()*10,4)</f>
        <v>3.7090999999999998</v>
      </c>
      <c r="C1510">
        <f ca="1">RAND()</f>
        <v>0.56159060276316297</v>
      </c>
    </row>
    <row r="1511" spans="1:3">
      <c r="A1511" t="s">
        <v>1511</v>
      </c>
      <c r="B1511" s="1">
        <f ca="1">ROUNDDOWN(RAND()*10,4)</f>
        <v>8.0511999999999997</v>
      </c>
      <c r="C1511">
        <f ca="1">RAND()</f>
        <v>0.83050672544759974</v>
      </c>
    </row>
    <row r="1512" spans="1:3">
      <c r="A1512" t="s">
        <v>1512</v>
      </c>
      <c r="B1512" s="1">
        <f ca="1">ROUNDDOWN(RAND()*10,4)</f>
        <v>2.2793999999999999</v>
      </c>
      <c r="C1512">
        <f ca="1">RAND()</f>
        <v>0.67528847452232577</v>
      </c>
    </row>
    <row r="1513" spans="1:3">
      <c r="A1513" t="s">
        <v>1513</v>
      </c>
      <c r="B1513" s="1">
        <f ca="1">ROUNDDOWN(RAND()*10,4)</f>
        <v>1.0290999999999999</v>
      </c>
      <c r="C1513">
        <f ca="1">RAND()</f>
        <v>6.8290424706045294E-2</v>
      </c>
    </row>
    <row r="1514" spans="1:3">
      <c r="A1514" t="s">
        <v>1514</v>
      </c>
      <c r="B1514" s="1">
        <f ca="1">ROUNDDOWN(RAND()*10,4)</f>
        <v>7.0236999999999998</v>
      </c>
      <c r="C1514">
        <f ca="1">RAND()</f>
        <v>0.21475616030455791</v>
      </c>
    </row>
    <row r="1515" spans="1:3">
      <c r="A1515" t="s">
        <v>1515</v>
      </c>
      <c r="B1515" s="1">
        <f ca="1">ROUNDDOWN(RAND()*10,4)</f>
        <v>2.5350999999999999</v>
      </c>
      <c r="C1515">
        <f ca="1">RAND()</f>
        <v>0.58669282120090505</v>
      </c>
    </row>
    <row r="1516" spans="1:3">
      <c r="A1516" t="s">
        <v>1516</v>
      </c>
      <c r="B1516" s="1">
        <f ca="1">ROUNDDOWN(RAND()*10,4)</f>
        <v>3.9329000000000001</v>
      </c>
      <c r="C1516">
        <f ca="1">RAND()</f>
        <v>5.2391157406248556E-2</v>
      </c>
    </row>
    <row r="1517" spans="1:3">
      <c r="A1517" t="s">
        <v>1517</v>
      </c>
      <c r="B1517" s="1">
        <f ca="1">ROUNDDOWN(RAND()*10,4)</f>
        <v>6.6714000000000002</v>
      </c>
      <c r="C1517">
        <f ca="1">RAND()</f>
        <v>0.39939883203274551</v>
      </c>
    </row>
    <row r="1518" spans="1:3">
      <c r="A1518" t="s">
        <v>1518</v>
      </c>
      <c r="B1518" s="1">
        <f ca="1">ROUNDDOWN(RAND()*10,4)</f>
        <v>3.8472</v>
      </c>
      <c r="C1518">
        <f ca="1">RAND()</f>
        <v>0.37681843007230886</v>
      </c>
    </row>
    <row r="1519" spans="1:3">
      <c r="A1519" t="s">
        <v>1519</v>
      </c>
      <c r="B1519" s="1">
        <f ca="1">ROUNDDOWN(RAND()*10,4)</f>
        <v>7.5956999999999999</v>
      </c>
      <c r="C1519">
        <f ca="1">RAND()</f>
        <v>0.78656893861168609</v>
      </c>
    </row>
    <row r="1520" spans="1:3">
      <c r="A1520" t="s">
        <v>1520</v>
      </c>
      <c r="B1520" s="1">
        <f ca="1">ROUNDDOWN(RAND()*10,4)</f>
        <v>6.0707000000000004</v>
      </c>
      <c r="C1520">
        <f ca="1">RAND()</f>
        <v>0.92640883865375034</v>
      </c>
    </row>
    <row r="1521" spans="1:3">
      <c r="A1521" t="s">
        <v>1521</v>
      </c>
      <c r="B1521" s="1">
        <f ca="1">ROUNDDOWN(RAND()*10,4)</f>
        <v>5.1273999999999997</v>
      </c>
      <c r="C1521">
        <f ca="1">RAND()</f>
        <v>0.80810361929954655</v>
      </c>
    </row>
    <row r="1522" spans="1:3">
      <c r="A1522" t="s">
        <v>1522</v>
      </c>
      <c r="B1522" s="1">
        <f ca="1">ROUNDDOWN(RAND()*10,4)</f>
        <v>2.3858000000000001</v>
      </c>
      <c r="C1522">
        <f ca="1">RAND()</f>
        <v>0.82193305018572571</v>
      </c>
    </row>
    <row r="1523" spans="1:3">
      <c r="A1523" t="s">
        <v>1523</v>
      </c>
      <c r="B1523" s="1">
        <f ca="1">ROUNDDOWN(RAND()*10,4)</f>
        <v>4.5517000000000003</v>
      </c>
      <c r="C1523">
        <f ca="1">RAND()</f>
        <v>9.4890251321692598E-2</v>
      </c>
    </row>
    <row r="1524" spans="1:3">
      <c r="A1524" t="s">
        <v>1524</v>
      </c>
      <c r="B1524" s="1">
        <f ca="1">ROUNDDOWN(RAND()*10,4)</f>
        <v>8.0701000000000001</v>
      </c>
      <c r="C1524">
        <f ca="1">RAND()</f>
        <v>0.43041604121681754</v>
      </c>
    </row>
    <row r="1525" spans="1:3">
      <c r="A1525" t="s">
        <v>1525</v>
      </c>
      <c r="B1525" s="1">
        <f ca="1">ROUNDDOWN(RAND()*10,4)</f>
        <v>4.2380000000000004</v>
      </c>
      <c r="C1525">
        <f ca="1">RAND()</f>
        <v>0.44469313769332774</v>
      </c>
    </row>
    <row r="1526" spans="1:3">
      <c r="A1526" t="s">
        <v>1526</v>
      </c>
      <c r="B1526" s="1">
        <f ca="1">ROUNDDOWN(RAND()*10,4)</f>
        <v>4.5787000000000004</v>
      </c>
      <c r="C1526">
        <f ca="1">RAND()</f>
        <v>0.40097280783168476</v>
      </c>
    </row>
    <row r="1527" spans="1:3">
      <c r="A1527" t="s">
        <v>1527</v>
      </c>
      <c r="B1527" s="1">
        <f ca="1">ROUNDDOWN(RAND()*10,4)</f>
        <v>9.0951000000000004</v>
      </c>
      <c r="C1527">
        <f ca="1">RAND()</f>
        <v>0.86255100778678118</v>
      </c>
    </row>
    <row r="1528" spans="1:3">
      <c r="A1528" t="s">
        <v>1528</v>
      </c>
      <c r="B1528" s="1">
        <f ca="1">ROUNDDOWN(RAND()*10,4)</f>
        <v>1.5025999999999999</v>
      </c>
      <c r="C1528">
        <f ca="1">RAND()</f>
        <v>0.31293982309744595</v>
      </c>
    </row>
    <row r="1529" spans="1:3">
      <c r="A1529" t="s">
        <v>1529</v>
      </c>
      <c r="B1529" s="1">
        <f ca="1">ROUNDDOWN(RAND()*10,4)</f>
        <v>5.8659999999999997</v>
      </c>
      <c r="C1529">
        <f ca="1">RAND()</f>
        <v>0.83000595366614172</v>
      </c>
    </row>
    <row r="1530" spans="1:3">
      <c r="A1530" t="s">
        <v>1530</v>
      </c>
      <c r="B1530" s="1">
        <f ca="1">ROUNDDOWN(RAND()*10,4)</f>
        <v>9.4131999999999998</v>
      </c>
      <c r="C1530">
        <f ca="1">RAND()</f>
        <v>0.94095505852665984</v>
      </c>
    </row>
    <row r="1531" spans="1:3">
      <c r="A1531" t="s">
        <v>1531</v>
      </c>
      <c r="B1531" s="1">
        <f ca="1">ROUNDDOWN(RAND()*10,4)</f>
        <v>5.2137000000000002</v>
      </c>
      <c r="C1531">
        <f ca="1">RAND()</f>
        <v>0.49328680908132283</v>
      </c>
    </row>
    <row r="1532" spans="1:3">
      <c r="A1532" t="s">
        <v>1532</v>
      </c>
      <c r="B1532" s="1">
        <f ca="1">ROUNDDOWN(RAND()*10,4)</f>
        <v>9.5570000000000004</v>
      </c>
      <c r="C1532">
        <f ca="1">RAND()</f>
        <v>0.81826822559153367</v>
      </c>
    </row>
    <row r="1533" spans="1:3">
      <c r="A1533" t="s">
        <v>1533</v>
      </c>
      <c r="B1533" s="1">
        <f ca="1">ROUNDDOWN(RAND()*10,4)</f>
        <v>6.2957999999999998</v>
      </c>
      <c r="C1533">
        <f ca="1">RAND()</f>
        <v>0.10727212586959345</v>
      </c>
    </row>
    <row r="1534" spans="1:3">
      <c r="A1534" t="s">
        <v>1534</v>
      </c>
      <c r="B1534" s="1">
        <f ca="1">ROUNDDOWN(RAND()*10,4)</f>
        <v>6.7510000000000003</v>
      </c>
      <c r="C1534">
        <f ca="1">RAND()</f>
        <v>0.46135298325707041</v>
      </c>
    </row>
    <row r="1535" spans="1:3">
      <c r="A1535" t="s">
        <v>1535</v>
      </c>
      <c r="B1535" s="1">
        <f ca="1">ROUNDDOWN(RAND()*10,4)</f>
        <v>9.0081000000000007</v>
      </c>
      <c r="C1535">
        <f ca="1">RAND()</f>
        <v>0.46576344052103014</v>
      </c>
    </row>
    <row r="1536" spans="1:3">
      <c r="A1536" t="s">
        <v>1536</v>
      </c>
      <c r="B1536" s="1">
        <f ca="1">ROUNDDOWN(RAND()*10,4)</f>
        <v>9.9984999999999999</v>
      </c>
      <c r="C1536">
        <f ca="1">RAND()</f>
        <v>0.42794814036397999</v>
      </c>
    </row>
    <row r="1537" spans="1:3">
      <c r="A1537" t="s">
        <v>1537</v>
      </c>
      <c r="B1537" s="1">
        <f ca="1">ROUNDDOWN(RAND()*10,4)</f>
        <v>0.79490000000000005</v>
      </c>
      <c r="C1537">
        <f ca="1">RAND()</f>
        <v>0.77434998146708456</v>
      </c>
    </row>
    <row r="1538" spans="1:3">
      <c r="A1538" t="s">
        <v>1538</v>
      </c>
      <c r="B1538" s="1">
        <f ca="1">ROUNDDOWN(RAND()*10,4)</f>
        <v>9.9571000000000005</v>
      </c>
      <c r="C1538">
        <f ca="1">RAND()</f>
        <v>0.93110489107380601</v>
      </c>
    </row>
    <row r="1539" spans="1:3">
      <c r="A1539" t="s">
        <v>1539</v>
      </c>
      <c r="B1539" s="1">
        <f ca="1">ROUNDDOWN(RAND()*10,4)</f>
        <v>6.1710000000000003</v>
      </c>
      <c r="C1539">
        <f ca="1">RAND()</f>
        <v>0.67008934795351927</v>
      </c>
    </row>
    <row r="1540" spans="1:3">
      <c r="A1540" t="s">
        <v>1540</v>
      </c>
      <c r="B1540" s="1">
        <f ca="1">ROUNDDOWN(RAND()*10,4)</f>
        <v>1.1357999999999999</v>
      </c>
      <c r="C1540">
        <f ca="1">RAND()</f>
        <v>0.32375899865619584</v>
      </c>
    </row>
    <row r="1541" spans="1:3">
      <c r="A1541" t="s">
        <v>1541</v>
      </c>
      <c r="B1541" s="1">
        <f ca="1">ROUNDDOWN(RAND()*10,4)</f>
        <v>7.9215</v>
      </c>
      <c r="C1541">
        <f ca="1">RAND()</f>
        <v>0.63168771415655822</v>
      </c>
    </row>
    <row r="1542" spans="1:3">
      <c r="A1542" t="s">
        <v>1542</v>
      </c>
      <c r="B1542" s="1">
        <f ca="1">ROUNDDOWN(RAND()*10,4)</f>
        <v>5.5622999999999996</v>
      </c>
      <c r="C1542">
        <f ca="1">RAND()</f>
        <v>0.55566324414476997</v>
      </c>
    </row>
    <row r="1543" spans="1:3">
      <c r="A1543" t="s">
        <v>1543</v>
      </c>
      <c r="B1543" s="1">
        <f ca="1">ROUNDDOWN(RAND()*10,4)</f>
        <v>9.8146000000000004</v>
      </c>
      <c r="C1543">
        <f ca="1">RAND()</f>
        <v>0.75871936536754092</v>
      </c>
    </row>
    <row r="1544" spans="1:3">
      <c r="A1544" t="s">
        <v>1544</v>
      </c>
      <c r="B1544" s="1">
        <f ca="1">ROUNDDOWN(RAND()*10,4)</f>
        <v>0.62190000000000001</v>
      </c>
      <c r="C1544">
        <f ca="1">RAND()</f>
        <v>0.92571236016232794</v>
      </c>
    </row>
    <row r="1545" spans="1:3">
      <c r="A1545" t="s">
        <v>1545</v>
      </c>
      <c r="B1545" s="1">
        <f ca="1">ROUNDDOWN(RAND()*10,4)</f>
        <v>1.0445</v>
      </c>
      <c r="C1545">
        <f ca="1">RAND()</f>
        <v>0.23234505684017015</v>
      </c>
    </row>
    <row r="1546" spans="1:3">
      <c r="A1546" t="s">
        <v>1546</v>
      </c>
      <c r="B1546" s="1">
        <f ca="1">ROUNDDOWN(RAND()*10,4)</f>
        <v>0.23880000000000001</v>
      </c>
      <c r="C1546">
        <f ca="1">RAND()</f>
        <v>0.55150783619224319</v>
      </c>
    </row>
    <row r="1547" spans="1:3">
      <c r="A1547" t="s">
        <v>1547</v>
      </c>
      <c r="B1547" s="1">
        <f ca="1">ROUNDDOWN(RAND()*10,4)</f>
        <v>7.2660999999999998</v>
      </c>
      <c r="C1547">
        <f ca="1">RAND()</f>
        <v>0.59141085779418112</v>
      </c>
    </row>
    <row r="1548" spans="1:3">
      <c r="A1548" t="s">
        <v>1548</v>
      </c>
      <c r="B1548" s="1">
        <f ca="1">ROUNDDOWN(RAND()*10,4)</f>
        <v>3.3921000000000001</v>
      </c>
      <c r="C1548">
        <f ca="1">RAND()</f>
        <v>0.30211473331801053</v>
      </c>
    </row>
    <row r="1549" spans="1:3">
      <c r="A1549" t="s">
        <v>1549</v>
      </c>
      <c r="B1549" s="1">
        <f ca="1">ROUNDDOWN(RAND()*10,4)</f>
        <v>2.6711999999999998</v>
      </c>
      <c r="C1549">
        <f ca="1">RAND()</f>
        <v>0.30664528472546104</v>
      </c>
    </row>
    <row r="1550" spans="1:3">
      <c r="A1550" t="s">
        <v>1550</v>
      </c>
      <c r="B1550" s="1">
        <f ca="1">ROUNDDOWN(RAND()*10,4)</f>
        <v>7.1017999999999999</v>
      </c>
      <c r="C1550">
        <f ca="1">RAND()</f>
        <v>0.9766213747647724</v>
      </c>
    </row>
    <row r="1551" spans="1:3">
      <c r="A1551" t="s">
        <v>1551</v>
      </c>
      <c r="B1551" s="1">
        <f ca="1">ROUNDDOWN(RAND()*10,4)</f>
        <v>1.3284</v>
      </c>
      <c r="C1551">
        <f ca="1">RAND()</f>
        <v>0.46213568693240126</v>
      </c>
    </row>
    <row r="1552" spans="1:3">
      <c r="A1552" t="s">
        <v>1552</v>
      </c>
      <c r="B1552" s="1">
        <f ca="1">ROUNDDOWN(RAND()*10,4)</f>
        <v>1.7289000000000001</v>
      </c>
      <c r="C1552">
        <f ca="1">RAND()</f>
        <v>0.56855321442117956</v>
      </c>
    </row>
    <row r="1553" spans="1:3">
      <c r="A1553" t="s">
        <v>1553</v>
      </c>
      <c r="B1553" s="1">
        <f ca="1">ROUNDDOWN(RAND()*10,4)</f>
        <v>4.1191000000000004</v>
      </c>
      <c r="C1553">
        <f ca="1">RAND()</f>
        <v>0.4698252773898266</v>
      </c>
    </row>
    <row r="1554" spans="1:3">
      <c r="A1554" t="s">
        <v>1554</v>
      </c>
      <c r="B1554" s="1">
        <f ca="1">ROUNDDOWN(RAND()*10,4)</f>
        <v>6.1163999999999996</v>
      </c>
      <c r="C1554">
        <f ca="1">RAND()</f>
        <v>0.34903107030905722</v>
      </c>
    </row>
    <row r="1555" spans="1:3">
      <c r="A1555" t="s">
        <v>1555</v>
      </c>
      <c r="B1555" s="1">
        <f ca="1">ROUNDDOWN(RAND()*10,4)</f>
        <v>1.5647</v>
      </c>
      <c r="C1555">
        <f ca="1">RAND()</f>
        <v>0.5137939508185968</v>
      </c>
    </row>
    <row r="1556" spans="1:3">
      <c r="A1556" t="s">
        <v>1556</v>
      </c>
      <c r="B1556" s="1">
        <f ca="1">ROUNDDOWN(RAND()*10,4)</f>
        <v>0.40010000000000001</v>
      </c>
      <c r="C1556">
        <f ca="1">RAND()</f>
        <v>0.29908676242897358</v>
      </c>
    </row>
    <row r="1557" spans="1:3">
      <c r="A1557" t="s">
        <v>1557</v>
      </c>
      <c r="B1557" s="1">
        <f ca="1">ROUNDDOWN(RAND()*10,4)</f>
        <v>8.6217000000000006</v>
      </c>
      <c r="C1557">
        <f ca="1">RAND()</f>
        <v>0.88935551778497868</v>
      </c>
    </row>
    <row r="1558" spans="1:3">
      <c r="A1558" t="s">
        <v>1558</v>
      </c>
      <c r="B1558" s="1">
        <f ca="1">ROUNDDOWN(RAND()*10,4)</f>
        <v>8.5513999999999992</v>
      </c>
      <c r="C1558">
        <f ca="1">RAND()</f>
        <v>0.17802048578443985</v>
      </c>
    </row>
    <row r="1559" spans="1:3">
      <c r="A1559" t="s">
        <v>1559</v>
      </c>
      <c r="B1559" s="1">
        <f ca="1">ROUNDDOWN(RAND()*10,4)</f>
        <v>2.1587000000000001</v>
      </c>
      <c r="C1559">
        <f ca="1">RAND()</f>
        <v>0.1364036519461248</v>
      </c>
    </row>
    <row r="1560" spans="1:3">
      <c r="A1560" t="s">
        <v>1560</v>
      </c>
      <c r="B1560" s="1">
        <f ca="1">ROUNDDOWN(RAND()*10,4)</f>
        <v>4.1524000000000001</v>
      </c>
      <c r="C1560">
        <f ca="1">RAND()</f>
        <v>0.79987383675957235</v>
      </c>
    </row>
    <row r="1561" spans="1:3">
      <c r="A1561" t="s">
        <v>1561</v>
      </c>
      <c r="B1561" s="1">
        <f ca="1">ROUNDDOWN(RAND()*10,4)</f>
        <v>6.3930999999999996</v>
      </c>
      <c r="C1561">
        <f ca="1">RAND()</f>
        <v>0.17576287731294582</v>
      </c>
    </row>
    <row r="1562" spans="1:3">
      <c r="A1562" t="s">
        <v>1562</v>
      </c>
      <c r="B1562" s="1">
        <f ca="1">ROUNDDOWN(RAND()*10,4)</f>
        <v>4.2691999999999997</v>
      </c>
      <c r="C1562">
        <f ca="1">RAND()</f>
        <v>7.8827069988389398E-2</v>
      </c>
    </row>
    <row r="1563" spans="1:3">
      <c r="A1563" t="s">
        <v>1563</v>
      </c>
      <c r="B1563" s="1">
        <f ca="1">ROUNDDOWN(RAND()*10,4)</f>
        <v>8.8398000000000003</v>
      </c>
      <c r="C1563">
        <f ca="1">RAND()</f>
        <v>0.73199634305156813</v>
      </c>
    </row>
    <row r="1564" spans="1:3">
      <c r="A1564" t="s">
        <v>1564</v>
      </c>
      <c r="B1564" s="1">
        <f ca="1">ROUNDDOWN(RAND()*10,4)</f>
        <v>7.3926999999999996</v>
      </c>
      <c r="C1564">
        <f ca="1">RAND()</f>
        <v>0.99589177664767692</v>
      </c>
    </row>
    <row r="1565" spans="1:3">
      <c r="A1565" t="s">
        <v>1565</v>
      </c>
      <c r="B1565" s="1">
        <f ca="1">ROUNDDOWN(RAND()*10,4)</f>
        <v>1.5065</v>
      </c>
      <c r="C1565">
        <f ca="1">RAND()</f>
        <v>5.2063248461790779E-2</v>
      </c>
    </row>
    <row r="1566" spans="1:3">
      <c r="A1566" t="s">
        <v>1566</v>
      </c>
      <c r="B1566" s="1">
        <f ca="1">ROUNDDOWN(RAND()*10,4)</f>
        <v>7.5926</v>
      </c>
      <c r="C1566">
        <f ca="1">RAND()</f>
        <v>0.17199612113019913</v>
      </c>
    </row>
    <row r="1567" spans="1:3">
      <c r="A1567" t="s">
        <v>1567</v>
      </c>
      <c r="B1567" s="1">
        <f ca="1">ROUNDDOWN(RAND()*10,4)</f>
        <v>9.1257999999999999</v>
      </c>
      <c r="C1567">
        <f ca="1">RAND()</f>
        <v>0.24634895099578225</v>
      </c>
    </row>
    <row r="1568" spans="1:3">
      <c r="A1568" t="s">
        <v>1568</v>
      </c>
      <c r="B1568" s="1">
        <f ca="1">ROUNDDOWN(RAND()*10,4)</f>
        <v>1.1448</v>
      </c>
      <c r="C1568">
        <f ca="1">RAND()</f>
        <v>7.6707907403591125E-2</v>
      </c>
    </row>
    <row r="1569" spans="1:3">
      <c r="A1569" t="s">
        <v>1569</v>
      </c>
      <c r="B1569" s="1">
        <f ca="1">ROUNDDOWN(RAND()*10,4)</f>
        <v>7.0796999999999999</v>
      </c>
      <c r="C1569">
        <f ca="1">RAND()</f>
        <v>0.92394791431204504</v>
      </c>
    </row>
    <row r="1570" spans="1:3">
      <c r="A1570" t="s">
        <v>1570</v>
      </c>
      <c r="B1570" s="1">
        <f ca="1">ROUNDDOWN(RAND()*10,4)</f>
        <v>7.4111000000000002</v>
      </c>
      <c r="C1570">
        <f ca="1">RAND()</f>
        <v>0.84674692374828109</v>
      </c>
    </row>
    <row r="1571" spans="1:3">
      <c r="A1571" t="s">
        <v>1571</v>
      </c>
      <c r="B1571" s="1">
        <f ca="1">ROUNDDOWN(RAND()*10,4)</f>
        <v>1.3963000000000001</v>
      </c>
      <c r="C1571">
        <f ca="1">RAND()</f>
        <v>0.45258580970829609</v>
      </c>
    </row>
    <row r="1572" spans="1:3">
      <c r="A1572" t="s">
        <v>1572</v>
      </c>
      <c r="B1572" s="1">
        <f ca="1">ROUNDDOWN(RAND()*10,4)</f>
        <v>7.8442999999999996</v>
      </c>
      <c r="C1572">
        <f ca="1">RAND()</f>
        <v>0.21562040895021739</v>
      </c>
    </row>
    <row r="1573" spans="1:3">
      <c r="A1573" t="s">
        <v>1573</v>
      </c>
      <c r="B1573" s="1">
        <f ca="1">ROUNDDOWN(RAND()*10,4)</f>
        <v>4.2091000000000003</v>
      </c>
      <c r="C1573">
        <f ca="1">RAND()</f>
        <v>0.27147894939946215</v>
      </c>
    </row>
    <row r="1574" spans="1:3">
      <c r="A1574" t="s">
        <v>1574</v>
      </c>
      <c r="B1574" s="1">
        <f ca="1">ROUNDDOWN(RAND()*10,4)</f>
        <v>8.2750000000000004</v>
      </c>
      <c r="C1574">
        <f ca="1">RAND()</f>
        <v>0.21070067972876827</v>
      </c>
    </row>
    <row r="1575" spans="1:3">
      <c r="A1575" t="s">
        <v>1575</v>
      </c>
      <c r="B1575" s="1">
        <f ca="1">ROUNDDOWN(RAND()*10,4)</f>
        <v>3.2498</v>
      </c>
      <c r="C1575">
        <f ca="1">RAND()</f>
        <v>0.91219092231704924</v>
      </c>
    </row>
    <row r="1576" spans="1:3">
      <c r="A1576" t="s">
        <v>1576</v>
      </c>
      <c r="B1576" s="1">
        <f ca="1">ROUNDDOWN(RAND()*10,4)</f>
        <v>4.5918000000000001</v>
      </c>
      <c r="C1576">
        <f ca="1">RAND()</f>
        <v>0.67205619835391173</v>
      </c>
    </row>
    <row r="1577" spans="1:3">
      <c r="A1577" t="s">
        <v>1577</v>
      </c>
      <c r="B1577" s="1">
        <f ca="1">ROUNDDOWN(RAND()*10,4)</f>
        <v>3.1981000000000002</v>
      </c>
      <c r="C1577">
        <f ca="1">RAND()</f>
        <v>0.2393288516039801</v>
      </c>
    </row>
    <row r="1578" spans="1:3">
      <c r="A1578" t="s">
        <v>1578</v>
      </c>
      <c r="B1578" s="1">
        <f ca="1">ROUNDDOWN(RAND()*10,4)</f>
        <v>6.9055999999999997</v>
      </c>
      <c r="C1578">
        <f ca="1">RAND()</f>
        <v>4.3149917859961806E-2</v>
      </c>
    </row>
    <row r="1579" spans="1:3">
      <c r="A1579" t="s">
        <v>1579</v>
      </c>
      <c r="B1579" s="1">
        <f ca="1">ROUNDDOWN(RAND()*10,4)</f>
        <v>6.7527999999999997</v>
      </c>
      <c r="C1579">
        <f ca="1">RAND()</f>
        <v>0.28882587250017455</v>
      </c>
    </row>
    <row r="1580" spans="1:3">
      <c r="A1580" t="s">
        <v>1580</v>
      </c>
      <c r="B1580" s="1">
        <f ca="1">ROUNDDOWN(RAND()*10,4)</f>
        <v>0.26340000000000002</v>
      </c>
      <c r="C1580">
        <f ca="1">RAND()</f>
        <v>0.64715502594872676</v>
      </c>
    </row>
    <row r="1581" spans="1:3">
      <c r="A1581" t="s">
        <v>1581</v>
      </c>
      <c r="B1581" s="1">
        <f ca="1">ROUNDDOWN(RAND()*10,4)</f>
        <v>4.1210000000000004</v>
      </c>
      <c r="C1581">
        <f ca="1">RAND()</f>
        <v>0.66981847980491027</v>
      </c>
    </row>
    <row r="1582" spans="1:3">
      <c r="A1582" t="s">
        <v>1582</v>
      </c>
      <c r="B1582" s="1">
        <f ca="1">ROUNDDOWN(RAND()*10,4)</f>
        <v>4.4284999999999997</v>
      </c>
      <c r="C1582">
        <f ca="1">RAND()</f>
        <v>9.1461380527542047E-2</v>
      </c>
    </row>
    <row r="1583" spans="1:3">
      <c r="A1583" t="s">
        <v>1583</v>
      </c>
      <c r="B1583" s="1">
        <f ca="1">ROUNDDOWN(RAND()*10,4)</f>
        <v>1.0697000000000001</v>
      </c>
      <c r="C1583">
        <f ca="1">RAND()</f>
        <v>0.84749535051933733</v>
      </c>
    </row>
    <row r="1584" spans="1:3">
      <c r="A1584" t="s">
        <v>1584</v>
      </c>
      <c r="B1584" s="1">
        <f ca="1">ROUNDDOWN(RAND()*10,4)</f>
        <v>4.8632</v>
      </c>
      <c r="C1584">
        <f ca="1">RAND()</f>
        <v>0.11787127371195782</v>
      </c>
    </row>
    <row r="1585" spans="1:3">
      <c r="A1585" t="s">
        <v>1585</v>
      </c>
      <c r="B1585" s="1">
        <f ca="1">ROUNDDOWN(RAND()*10,4)</f>
        <v>0.8165</v>
      </c>
      <c r="C1585">
        <f ca="1">RAND()</f>
        <v>0.21740985117385836</v>
      </c>
    </row>
    <row r="1586" spans="1:3">
      <c r="A1586" t="s">
        <v>1586</v>
      </c>
      <c r="B1586" s="1">
        <f ca="1">ROUNDDOWN(RAND()*10,4)</f>
        <v>8.7453000000000003</v>
      </c>
      <c r="C1586">
        <f ca="1">RAND()</f>
        <v>0.58989714749519484</v>
      </c>
    </row>
    <row r="1587" spans="1:3">
      <c r="A1587" t="s">
        <v>1587</v>
      </c>
      <c r="B1587" s="1">
        <f ca="1">ROUNDDOWN(RAND()*10,4)</f>
        <v>8.9443000000000001</v>
      </c>
      <c r="C1587">
        <f ca="1">RAND()</f>
        <v>0.87705935320027406</v>
      </c>
    </row>
    <row r="1588" spans="1:3">
      <c r="A1588" t="s">
        <v>1588</v>
      </c>
      <c r="B1588" s="1">
        <f ca="1">ROUNDDOWN(RAND()*10,4)</f>
        <v>7.9683999999999999</v>
      </c>
      <c r="C1588">
        <f ca="1">RAND()</f>
        <v>0.9437446775443521</v>
      </c>
    </row>
    <row r="1589" spans="1:3">
      <c r="A1589" t="s">
        <v>1589</v>
      </c>
      <c r="B1589" s="1">
        <f ca="1">ROUNDDOWN(RAND()*10,4)</f>
        <v>1.1263000000000001</v>
      </c>
      <c r="C1589">
        <f ca="1">RAND()</f>
        <v>0.9188473285392208</v>
      </c>
    </row>
    <row r="1590" spans="1:3">
      <c r="A1590" t="s">
        <v>1590</v>
      </c>
      <c r="B1590" s="1">
        <f ca="1">ROUNDDOWN(RAND()*10,4)</f>
        <v>5.3692000000000002</v>
      </c>
      <c r="C1590">
        <f ca="1">RAND()</f>
        <v>8.4795440558024571E-2</v>
      </c>
    </row>
    <row r="1591" spans="1:3">
      <c r="A1591" t="s">
        <v>1591</v>
      </c>
      <c r="B1591" s="1">
        <f ca="1">ROUNDDOWN(RAND()*10,4)</f>
        <v>1.9346000000000001</v>
      </c>
      <c r="C1591">
        <f ca="1">RAND()</f>
        <v>0.37916770731170546</v>
      </c>
    </row>
    <row r="1592" spans="1:3">
      <c r="A1592" t="s">
        <v>1592</v>
      </c>
      <c r="B1592" s="1">
        <f ca="1">ROUNDDOWN(RAND()*10,4)</f>
        <v>5.1403999999999996</v>
      </c>
      <c r="C1592">
        <f ca="1">RAND()</f>
        <v>0.77187262957962643</v>
      </c>
    </row>
    <row r="1593" spans="1:3">
      <c r="A1593" t="s">
        <v>1593</v>
      </c>
      <c r="B1593" s="1">
        <f ca="1">ROUNDDOWN(RAND()*10,4)</f>
        <v>6.1677</v>
      </c>
      <c r="C1593">
        <f ca="1">RAND()</f>
        <v>0.19621925951012176</v>
      </c>
    </row>
    <row r="1594" spans="1:3">
      <c r="A1594" t="s">
        <v>1594</v>
      </c>
      <c r="B1594" s="1">
        <f ca="1">ROUNDDOWN(RAND()*10,4)</f>
        <v>8.3245000000000005</v>
      </c>
      <c r="C1594">
        <f ca="1">RAND()</f>
        <v>0.66280027372028716</v>
      </c>
    </row>
    <row r="1595" spans="1:3">
      <c r="A1595" t="s">
        <v>1595</v>
      </c>
      <c r="B1595" s="1">
        <f ca="1">ROUNDDOWN(RAND()*10,4)</f>
        <v>6.6173000000000002</v>
      </c>
      <c r="C1595">
        <f ca="1">RAND()</f>
        <v>1.3091602120002488E-2</v>
      </c>
    </row>
    <row r="1596" spans="1:3">
      <c r="A1596" t="s">
        <v>1596</v>
      </c>
      <c r="B1596" s="1">
        <f ca="1">ROUNDDOWN(RAND()*10,4)</f>
        <v>9.6964000000000006</v>
      </c>
      <c r="C1596">
        <f ca="1">RAND()</f>
        <v>0.61982432610884031</v>
      </c>
    </row>
    <row r="1597" spans="1:3">
      <c r="A1597" t="s">
        <v>1597</v>
      </c>
      <c r="B1597" s="1">
        <f ca="1">ROUNDDOWN(RAND()*10,4)</f>
        <v>1.3361000000000001</v>
      </c>
      <c r="C1597">
        <f ca="1">RAND()</f>
        <v>0.45381209253631338</v>
      </c>
    </row>
    <row r="1598" spans="1:3">
      <c r="A1598" t="s">
        <v>1598</v>
      </c>
      <c r="B1598" s="1">
        <f ca="1">ROUNDDOWN(RAND()*10,4)</f>
        <v>7.7205000000000004</v>
      </c>
      <c r="C1598">
        <f ca="1">RAND()</f>
        <v>0.92352616723813774</v>
      </c>
    </row>
    <row r="1599" spans="1:3">
      <c r="A1599" t="s">
        <v>1599</v>
      </c>
      <c r="B1599" s="1">
        <f ca="1">ROUNDDOWN(RAND()*10,4)</f>
        <v>5.6931000000000003</v>
      </c>
      <c r="C1599">
        <f ca="1">RAND()</f>
        <v>0.88277255899377283</v>
      </c>
    </row>
    <row r="1600" spans="1:3">
      <c r="A1600" t="s">
        <v>1600</v>
      </c>
      <c r="B1600" s="1">
        <f ca="1">ROUNDDOWN(RAND()*10,4)</f>
        <v>4.3228999999999997</v>
      </c>
      <c r="C1600">
        <f ca="1">RAND()</f>
        <v>0.5500934926751283</v>
      </c>
    </row>
    <row r="1601" spans="1:3">
      <c r="A1601" t="s">
        <v>1601</v>
      </c>
      <c r="B1601" s="1">
        <f ca="1">ROUNDDOWN(RAND()*10,4)</f>
        <v>9.9315999999999995</v>
      </c>
      <c r="C1601">
        <f ca="1">RAND()</f>
        <v>0.42216163929413331</v>
      </c>
    </row>
    <row r="1602" spans="1:3">
      <c r="A1602" t="s">
        <v>1602</v>
      </c>
      <c r="B1602" s="1">
        <f ca="1">ROUNDDOWN(RAND()*10,4)</f>
        <v>6.8849999999999998</v>
      </c>
      <c r="C1602">
        <f ca="1">RAND()</f>
        <v>0.13024684375391227</v>
      </c>
    </row>
    <row r="1603" spans="1:3">
      <c r="A1603" t="s">
        <v>1603</v>
      </c>
      <c r="B1603" s="1">
        <f ca="1">ROUNDDOWN(RAND()*10,4)</f>
        <v>6.1233000000000004</v>
      </c>
      <c r="C1603">
        <f ca="1">RAND()</f>
        <v>0.86337575960236201</v>
      </c>
    </row>
    <row r="1604" spans="1:3">
      <c r="A1604" t="s">
        <v>1604</v>
      </c>
      <c r="B1604" s="1">
        <f ca="1">ROUNDDOWN(RAND()*10,4)</f>
        <v>1.6237999999999999</v>
      </c>
      <c r="C1604">
        <f ca="1">RAND()</f>
        <v>0.3976771602819934</v>
      </c>
    </row>
    <row r="1605" spans="1:3">
      <c r="A1605" t="s">
        <v>1605</v>
      </c>
      <c r="B1605" s="1">
        <f ca="1">ROUNDDOWN(RAND()*10,4)</f>
        <v>4.8333000000000004</v>
      </c>
      <c r="C1605">
        <f ca="1">RAND()</f>
        <v>0.94884996054152948</v>
      </c>
    </row>
    <row r="1606" spans="1:3">
      <c r="A1606" t="s">
        <v>1606</v>
      </c>
      <c r="B1606" s="1">
        <f ca="1">ROUNDDOWN(RAND()*10,4)</f>
        <v>7.7106000000000003</v>
      </c>
      <c r="C1606">
        <f ca="1">RAND()</f>
        <v>1.4195414900092795E-2</v>
      </c>
    </row>
    <row r="1607" spans="1:3">
      <c r="A1607" t="s">
        <v>1607</v>
      </c>
      <c r="B1607" s="1">
        <f ca="1">ROUNDDOWN(RAND()*10,4)</f>
        <v>2.1509</v>
      </c>
      <c r="C1607">
        <f ca="1">RAND()</f>
        <v>5.3611769480567006E-2</v>
      </c>
    </row>
    <row r="1608" spans="1:3">
      <c r="A1608" t="s">
        <v>1608</v>
      </c>
      <c r="B1608" s="1">
        <f ca="1">ROUNDDOWN(RAND()*10,4)</f>
        <v>9.6545000000000005</v>
      </c>
      <c r="C1608">
        <f ca="1">RAND()</f>
        <v>0.43127172117655588</v>
      </c>
    </row>
    <row r="1609" spans="1:3">
      <c r="A1609" t="s">
        <v>1609</v>
      </c>
      <c r="B1609" s="1">
        <f ca="1">ROUNDDOWN(RAND()*10,4)</f>
        <v>2.0598000000000001</v>
      </c>
      <c r="C1609">
        <f ca="1">RAND()</f>
        <v>0.87370976324138572</v>
      </c>
    </row>
    <row r="1610" spans="1:3">
      <c r="A1610" t="s">
        <v>1610</v>
      </c>
      <c r="B1610" s="1">
        <f ca="1">ROUNDDOWN(RAND()*10,4)</f>
        <v>8.6186000000000007</v>
      </c>
      <c r="C1610">
        <f ca="1">RAND()</f>
        <v>0.20988569860966633</v>
      </c>
    </row>
    <row r="1611" spans="1:3">
      <c r="A1611" t="s">
        <v>1611</v>
      </c>
      <c r="B1611" s="1">
        <f ca="1">ROUNDDOWN(RAND()*10,4)</f>
        <v>9.8501999999999992</v>
      </c>
      <c r="C1611">
        <f ca="1">RAND()</f>
        <v>0.62536748851813539</v>
      </c>
    </row>
    <row r="1612" spans="1:3">
      <c r="A1612" t="s">
        <v>1612</v>
      </c>
      <c r="B1612" s="1">
        <f ca="1">ROUNDDOWN(RAND()*10,4)</f>
        <v>5.7759</v>
      </c>
      <c r="C1612">
        <f ca="1">RAND()</f>
        <v>0.13381551152534465</v>
      </c>
    </row>
    <row r="1613" spans="1:3">
      <c r="A1613" t="s">
        <v>1613</v>
      </c>
      <c r="B1613" s="1">
        <f ca="1">ROUNDDOWN(RAND()*10,4)</f>
        <v>8.4580000000000002</v>
      </c>
      <c r="C1613">
        <f ca="1">RAND()</f>
        <v>0.96327290992353409</v>
      </c>
    </row>
    <row r="1614" spans="1:3">
      <c r="A1614" t="s">
        <v>1614</v>
      </c>
      <c r="B1614" s="1">
        <f ca="1">ROUNDDOWN(RAND()*10,4)</f>
        <v>3.4083999999999999</v>
      </c>
      <c r="C1614">
        <f ca="1">RAND()</f>
        <v>0.8532411333926414</v>
      </c>
    </row>
    <row r="1615" spans="1:3">
      <c r="A1615" t="s">
        <v>1615</v>
      </c>
      <c r="B1615" s="1">
        <f ca="1">ROUNDDOWN(RAND()*10,4)</f>
        <v>6.7896000000000001</v>
      </c>
      <c r="C1615">
        <f ca="1">RAND()</f>
        <v>0.24853098718618338</v>
      </c>
    </row>
    <row r="1616" spans="1:3">
      <c r="A1616" t="s">
        <v>1616</v>
      </c>
      <c r="B1616" s="1">
        <f ca="1">ROUNDDOWN(RAND()*10,4)</f>
        <v>8.1503999999999994</v>
      </c>
      <c r="C1616">
        <f ca="1">RAND()</f>
        <v>0.22643731720196869</v>
      </c>
    </row>
    <row r="1617" spans="1:3">
      <c r="A1617" t="s">
        <v>1617</v>
      </c>
      <c r="B1617" s="1">
        <f ca="1">ROUNDDOWN(RAND()*10,4)</f>
        <v>6.7030000000000003</v>
      </c>
      <c r="C1617">
        <f ca="1">RAND()</f>
        <v>0.34106316991107821</v>
      </c>
    </row>
    <row r="1618" spans="1:3">
      <c r="A1618" t="s">
        <v>1618</v>
      </c>
      <c r="B1618" s="1">
        <f ca="1">ROUNDDOWN(RAND()*10,4)</f>
        <v>4.8459000000000003</v>
      </c>
      <c r="C1618">
        <f ca="1">RAND()</f>
        <v>0.40358248172685451</v>
      </c>
    </row>
    <row r="1619" spans="1:3">
      <c r="A1619" t="s">
        <v>1619</v>
      </c>
      <c r="B1619" s="1">
        <f ca="1">ROUNDDOWN(RAND()*10,4)</f>
        <v>1.5285</v>
      </c>
      <c r="C1619">
        <f ca="1">RAND()</f>
        <v>0.74041908839001225</v>
      </c>
    </row>
    <row r="1620" spans="1:3">
      <c r="A1620" t="s">
        <v>1620</v>
      </c>
      <c r="B1620" s="1">
        <f ca="1">ROUNDDOWN(RAND()*10,4)</f>
        <v>7.0913000000000004</v>
      </c>
      <c r="C1620">
        <f ca="1">RAND()</f>
        <v>0.97613761202819194</v>
      </c>
    </row>
    <row r="1621" spans="1:3">
      <c r="A1621" t="s">
        <v>1621</v>
      </c>
      <c r="B1621" s="1">
        <f ca="1">ROUNDDOWN(RAND()*10,4)</f>
        <v>7.2382999999999997</v>
      </c>
      <c r="C1621">
        <f ca="1">RAND()</f>
        <v>0.78494702174611586</v>
      </c>
    </row>
    <row r="1622" spans="1:3">
      <c r="A1622" t="s">
        <v>1622</v>
      </c>
      <c r="B1622" s="1">
        <f ca="1">ROUNDDOWN(RAND()*10,4)</f>
        <v>6.1364000000000001</v>
      </c>
      <c r="C1622">
        <f ca="1">RAND()</f>
        <v>0.19697940649047518</v>
      </c>
    </row>
    <row r="1623" spans="1:3">
      <c r="A1623" t="s">
        <v>1623</v>
      </c>
      <c r="B1623" s="1">
        <f ca="1">ROUNDDOWN(RAND()*10,4)</f>
        <v>3.5682999999999998</v>
      </c>
      <c r="C1623">
        <f ca="1">RAND()</f>
        <v>0.26304949247725695</v>
      </c>
    </row>
    <row r="1624" spans="1:3">
      <c r="A1624" t="s">
        <v>1624</v>
      </c>
      <c r="B1624" s="1">
        <f ca="1">ROUNDDOWN(RAND()*10,4)</f>
        <v>1.7285999999999999</v>
      </c>
      <c r="C1624">
        <f ca="1">RAND()</f>
        <v>0.67767061894530023</v>
      </c>
    </row>
    <row r="1625" spans="1:3">
      <c r="A1625" t="s">
        <v>1625</v>
      </c>
      <c r="B1625" s="1">
        <f ca="1">ROUNDDOWN(RAND()*10,4)</f>
        <v>5.7571000000000003</v>
      </c>
      <c r="C1625">
        <f ca="1">RAND()</f>
        <v>0.45181573715134171</v>
      </c>
    </row>
    <row r="1626" spans="1:3">
      <c r="A1626" t="s">
        <v>1626</v>
      </c>
      <c r="B1626" s="1">
        <f ca="1">ROUNDDOWN(RAND()*10,4)</f>
        <v>2.9622999999999999</v>
      </c>
      <c r="C1626">
        <f ca="1">RAND()</f>
        <v>0.16608212718146054</v>
      </c>
    </row>
    <row r="1627" spans="1:3">
      <c r="A1627" t="s">
        <v>1627</v>
      </c>
      <c r="B1627" s="1">
        <f ca="1">ROUNDDOWN(RAND()*10,4)</f>
        <v>8.6234999999999999</v>
      </c>
      <c r="C1627">
        <f ca="1">RAND()</f>
        <v>0.89055890383659908</v>
      </c>
    </row>
    <row r="1628" spans="1:3">
      <c r="A1628" t="s">
        <v>1628</v>
      </c>
      <c r="B1628" s="1">
        <f ca="1">ROUNDDOWN(RAND()*10,4)</f>
        <v>8.4210999999999991</v>
      </c>
      <c r="C1628">
        <f ca="1">RAND()</f>
        <v>0.41133919483009007</v>
      </c>
    </row>
    <row r="1629" spans="1:3">
      <c r="A1629" t="s">
        <v>1629</v>
      </c>
      <c r="B1629" s="1">
        <f ca="1">ROUNDDOWN(RAND()*10,4)</f>
        <v>6.7885999999999997</v>
      </c>
      <c r="C1629">
        <f ca="1">RAND()</f>
        <v>0.13608010806850612</v>
      </c>
    </row>
    <row r="1630" spans="1:3">
      <c r="A1630" t="s">
        <v>1630</v>
      </c>
      <c r="B1630" s="1">
        <f ca="1">ROUNDDOWN(RAND()*10,4)</f>
        <v>7.2013999999999996</v>
      </c>
      <c r="C1630">
        <f ca="1">RAND()</f>
        <v>9.9401344135408021E-2</v>
      </c>
    </row>
    <row r="1631" spans="1:3">
      <c r="A1631" t="s">
        <v>1631</v>
      </c>
      <c r="B1631" s="1">
        <f ca="1">ROUNDDOWN(RAND()*10,4)</f>
        <v>7.3582000000000001</v>
      </c>
      <c r="C1631">
        <f ca="1">RAND()</f>
        <v>0.60860289470268847</v>
      </c>
    </row>
    <row r="1632" spans="1:3">
      <c r="A1632" t="s">
        <v>1632</v>
      </c>
      <c r="B1632" s="1">
        <f ca="1">ROUNDDOWN(RAND()*10,4)</f>
        <v>5.1755000000000004</v>
      </c>
      <c r="C1632">
        <f ca="1">RAND()</f>
        <v>8.7985040316040264E-2</v>
      </c>
    </row>
    <row r="1633" spans="1:3">
      <c r="A1633" t="s">
        <v>1633</v>
      </c>
      <c r="B1633" s="1">
        <f ca="1">ROUNDDOWN(RAND()*10,4)</f>
        <v>9.4402000000000008</v>
      </c>
      <c r="C1633">
        <f ca="1">RAND()</f>
        <v>0.5534129596129338</v>
      </c>
    </row>
    <row r="1634" spans="1:3">
      <c r="A1634" t="s">
        <v>1634</v>
      </c>
      <c r="B1634" s="1">
        <f ca="1">ROUNDDOWN(RAND()*10,4)</f>
        <v>5.3041</v>
      </c>
      <c r="C1634">
        <f ca="1">RAND()</f>
        <v>0.36654404029438492</v>
      </c>
    </row>
    <row r="1635" spans="1:3">
      <c r="A1635" t="s">
        <v>1635</v>
      </c>
      <c r="B1635" s="1">
        <f ca="1">ROUNDDOWN(RAND()*10,4)</f>
        <v>1.1830000000000001</v>
      </c>
      <c r="C1635">
        <f ca="1">RAND()</f>
        <v>0.98372153483975411</v>
      </c>
    </row>
    <row r="1636" spans="1:3">
      <c r="A1636" t="s">
        <v>1636</v>
      </c>
      <c r="B1636" s="1">
        <f ca="1">ROUNDDOWN(RAND()*10,4)</f>
        <v>9.7554999999999996</v>
      </c>
      <c r="C1636">
        <f ca="1">RAND()</f>
        <v>0.24317746649134753</v>
      </c>
    </row>
    <row r="1637" spans="1:3">
      <c r="A1637" t="s">
        <v>1637</v>
      </c>
      <c r="B1637" s="1">
        <f ca="1">ROUNDDOWN(RAND()*10,4)</f>
        <v>6.3691000000000004</v>
      </c>
      <c r="C1637">
        <f ca="1">RAND()</f>
        <v>0.5559003336060182</v>
      </c>
    </row>
    <row r="1638" spans="1:3">
      <c r="A1638" t="s">
        <v>1638</v>
      </c>
      <c r="B1638" s="1">
        <f ca="1">ROUNDDOWN(RAND()*10,4)</f>
        <v>7.1677</v>
      </c>
      <c r="C1638">
        <f ca="1">RAND()</f>
        <v>0.35072131548366603</v>
      </c>
    </row>
    <row r="1639" spans="1:3">
      <c r="A1639" t="s">
        <v>1639</v>
      </c>
      <c r="B1639" s="1">
        <f ca="1">ROUNDDOWN(RAND()*10,4)</f>
        <v>6.2877000000000001</v>
      </c>
      <c r="C1639">
        <f ca="1">RAND()</f>
        <v>0.11014880751922973</v>
      </c>
    </row>
    <row r="1640" spans="1:3">
      <c r="A1640" t="s">
        <v>1640</v>
      </c>
      <c r="B1640" s="1">
        <f ca="1">ROUNDDOWN(RAND()*10,4)</f>
        <v>8.3628999999999998</v>
      </c>
      <c r="C1640">
        <f ca="1">RAND()</f>
        <v>0.11770545440605684</v>
      </c>
    </row>
    <row r="1641" spans="1:3">
      <c r="A1641" t="s">
        <v>1641</v>
      </c>
      <c r="B1641" s="1">
        <f ca="1">ROUNDDOWN(RAND()*10,4)</f>
        <v>2.9998999999999998</v>
      </c>
      <c r="C1641">
        <f ca="1">RAND()</f>
        <v>0.19897163548676478</v>
      </c>
    </row>
    <row r="1642" spans="1:3">
      <c r="A1642" t="s">
        <v>1642</v>
      </c>
      <c r="B1642" s="1">
        <f ca="1">ROUNDDOWN(RAND()*10,4)</f>
        <v>7.6919000000000004</v>
      </c>
      <c r="C1642">
        <f ca="1">RAND()</f>
        <v>0.51475735447169546</v>
      </c>
    </row>
    <row r="1643" spans="1:3">
      <c r="A1643" t="s">
        <v>1643</v>
      </c>
      <c r="B1643" s="1">
        <f ca="1">ROUNDDOWN(RAND()*10,4)</f>
        <v>4.0723000000000003</v>
      </c>
      <c r="C1643">
        <f ca="1">RAND()</f>
        <v>0.77632314363585708</v>
      </c>
    </row>
    <row r="1644" spans="1:3">
      <c r="A1644" t="s">
        <v>1644</v>
      </c>
      <c r="B1644" s="1">
        <f ca="1">ROUNDDOWN(RAND()*10,4)</f>
        <v>2.4085999999999999</v>
      </c>
      <c r="C1644">
        <f ca="1">RAND()</f>
        <v>0.41053132887829658</v>
      </c>
    </row>
    <row r="1645" spans="1:3">
      <c r="A1645" t="s">
        <v>1645</v>
      </c>
      <c r="B1645" s="1">
        <f ca="1">ROUNDDOWN(RAND()*10,4)</f>
        <v>4.8076999999999996</v>
      </c>
      <c r="C1645">
        <f ca="1">RAND()</f>
        <v>0.16559494178140743</v>
      </c>
    </row>
    <row r="1646" spans="1:3">
      <c r="A1646" t="s">
        <v>1646</v>
      </c>
      <c r="B1646" s="1">
        <f ca="1">ROUNDDOWN(RAND()*10,4)</f>
        <v>9.0297000000000001</v>
      </c>
      <c r="C1646">
        <f ca="1">RAND()</f>
        <v>0.42934602900428098</v>
      </c>
    </row>
    <row r="1647" spans="1:3">
      <c r="A1647" t="s">
        <v>1647</v>
      </c>
      <c r="B1647" s="1">
        <f ca="1">ROUNDDOWN(RAND()*10,4)</f>
        <v>5.0194999999999999</v>
      </c>
      <c r="C1647">
        <f ca="1">RAND()</f>
        <v>0.15165830396085067</v>
      </c>
    </row>
    <row r="1648" spans="1:3">
      <c r="A1648" t="s">
        <v>1648</v>
      </c>
      <c r="B1648" s="1">
        <f ca="1">ROUNDDOWN(RAND()*10,4)</f>
        <v>3.3170999999999999</v>
      </c>
      <c r="C1648">
        <f ca="1">RAND()</f>
        <v>0.56888352375685358</v>
      </c>
    </row>
    <row r="1649" spans="1:3">
      <c r="A1649" t="s">
        <v>1649</v>
      </c>
      <c r="B1649" s="1">
        <f ca="1">ROUNDDOWN(RAND()*10,4)</f>
        <v>2.0895000000000001</v>
      </c>
      <c r="C1649">
        <f ca="1">RAND()</f>
        <v>0.53615655686936248</v>
      </c>
    </row>
    <row r="1650" spans="1:3">
      <c r="A1650" t="s">
        <v>1650</v>
      </c>
      <c r="B1650" s="1">
        <f ca="1">ROUNDDOWN(RAND()*10,4)</f>
        <v>8.8963000000000001</v>
      </c>
      <c r="C1650">
        <f ca="1">RAND()</f>
        <v>0.72426749125248802</v>
      </c>
    </row>
    <row r="1651" spans="1:3">
      <c r="A1651" t="s">
        <v>1651</v>
      </c>
      <c r="B1651" s="1">
        <f ca="1">ROUNDDOWN(RAND()*10,4)</f>
        <v>0.73529999999999995</v>
      </c>
      <c r="C1651">
        <f ca="1">RAND()</f>
        <v>0.60369673763397547</v>
      </c>
    </row>
    <row r="1652" spans="1:3">
      <c r="A1652" t="s">
        <v>1652</v>
      </c>
      <c r="B1652" s="1">
        <f ca="1">ROUNDDOWN(RAND()*10,4)</f>
        <v>7.4774000000000003</v>
      </c>
      <c r="C1652">
        <f ca="1">RAND()</f>
        <v>0.37438082769745173</v>
      </c>
    </row>
    <row r="1653" spans="1:3">
      <c r="A1653" t="s">
        <v>1653</v>
      </c>
      <c r="B1653" s="1">
        <f ca="1">ROUNDDOWN(RAND()*10,4)</f>
        <v>6.7648000000000001</v>
      </c>
      <c r="C1653">
        <f ca="1">RAND()</f>
        <v>0.25005834269830107</v>
      </c>
    </row>
    <row r="1654" spans="1:3">
      <c r="A1654" t="s">
        <v>1654</v>
      </c>
      <c r="B1654" s="1">
        <f ca="1">ROUNDDOWN(RAND()*10,4)</f>
        <v>1.9155</v>
      </c>
      <c r="C1654">
        <f ca="1">RAND()</f>
        <v>0.67894809773151144</v>
      </c>
    </row>
    <row r="1655" spans="1:3">
      <c r="A1655" t="s">
        <v>1655</v>
      </c>
      <c r="B1655" s="1">
        <f ca="1">ROUNDDOWN(RAND()*10,4)</f>
        <v>7.8365</v>
      </c>
      <c r="C1655">
        <f ca="1">RAND()</f>
        <v>0.92136984635940733</v>
      </c>
    </row>
    <row r="1656" spans="1:3">
      <c r="A1656" t="s">
        <v>1656</v>
      </c>
      <c r="B1656" s="1">
        <f ca="1">ROUNDDOWN(RAND()*10,4)</f>
        <v>2.8157000000000001</v>
      </c>
      <c r="C1656">
        <f ca="1">RAND()</f>
        <v>0.67620640195180626</v>
      </c>
    </row>
    <row r="1657" spans="1:3">
      <c r="A1657" t="s">
        <v>1657</v>
      </c>
      <c r="B1657" s="1">
        <f ca="1">ROUNDDOWN(RAND()*10,4)</f>
        <v>7.5106999999999999</v>
      </c>
      <c r="C1657">
        <f ca="1">RAND()</f>
        <v>0.61445710217173455</v>
      </c>
    </row>
    <row r="1658" spans="1:3">
      <c r="A1658" t="s">
        <v>1658</v>
      </c>
      <c r="B1658" s="1">
        <f ca="1">ROUNDDOWN(RAND()*10,4)</f>
        <v>7.0949999999999998</v>
      </c>
      <c r="C1658">
        <f ca="1">RAND()</f>
        <v>0.60461179469161241</v>
      </c>
    </row>
    <row r="1659" spans="1:3">
      <c r="A1659" t="s">
        <v>1659</v>
      </c>
      <c r="B1659" s="1">
        <f ca="1">ROUNDDOWN(RAND()*10,4)</f>
        <v>9.4395000000000007</v>
      </c>
      <c r="C1659">
        <f ca="1">RAND()</f>
        <v>0.94209561860062963</v>
      </c>
    </row>
    <row r="1660" spans="1:3">
      <c r="A1660" t="s">
        <v>1660</v>
      </c>
      <c r="B1660" s="1">
        <f ca="1">ROUNDDOWN(RAND()*10,4)</f>
        <v>7.4634</v>
      </c>
      <c r="C1660">
        <f ca="1">RAND()</f>
        <v>0.6021465695548982</v>
      </c>
    </row>
    <row r="1661" spans="1:3">
      <c r="A1661" t="s">
        <v>1661</v>
      </c>
      <c r="B1661" s="1">
        <f ca="1">ROUNDDOWN(RAND()*10,4)</f>
        <v>2.2599999999999999E-2</v>
      </c>
      <c r="C1661">
        <f ca="1">RAND()</f>
        <v>0.11123255280914057</v>
      </c>
    </row>
    <row r="1662" spans="1:3">
      <c r="A1662" t="s">
        <v>1662</v>
      </c>
      <c r="B1662" s="1">
        <f ca="1">ROUNDDOWN(RAND()*10,4)</f>
        <v>3.8919000000000001</v>
      </c>
      <c r="C1662">
        <f ca="1">RAND()</f>
        <v>2.0296971573489087E-3</v>
      </c>
    </row>
    <row r="1663" spans="1:3">
      <c r="A1663" t="s">
        <v>1663</v>
      </c>
      <c r="B1663" s="1">
        <f ca="1">ROUNDDOWN(RAND()*10,4)</f>
        <v>3.0021</v>
      </c>
      <c r="C1663">
        <f ca="1">RAND()</f>
        <v>0.46839415461782752</v>
      </c>
    </row>
    <row r="1664" spans="1:3">
      <c r="A1664" t="s">
        <v>1664</v>
      </c>
      <c r="B1664" s="1">
        <f ca="1">ROUNDDOWN(RAND()*10,4)</f>
        <v>1.3714999999999999</v>
      </c>
      <c r="C1664">
        <f ca="1">RAND()</f>
        <v>1.5496431460783167E-2</v>
      </c>
    </row>
    <row r="1665" spans="1:3">
      <c r="A1665" t="s">
        <v>1665</v>
      </c>
      <c r="B1665" s="1">
        <f ca="1">ROUNDDOWN(RAND()*10,4)</f>
        <v>9.8142999999999994</v>
      </c>
      <c r="C1665">
        <f ca="1">RAND()</f>
        <v>5.1968922211565904E-2</v>
      </c>
    </row>
    <row r="1666" spans="1:3">
      <c r="A1666" t="s">
        <v>1666</v>
      </c>
      <c r="B1666" s="1">
        <f ca="1">ROUNDDOWN(RAND()*10,4)</f>
        <v>2.5992000000000002</v>
      </c>
      <c r="C1666">
        <f ca="1">RAND()</f>
        <v>0.92288448898299169</v>
      </c>
    </row>
    <row r="1667" spans="1:3">
      <c r="A1667" t="s">
        <v>1667</v>
      </c>
      <c r="B1667" s="1">
        <f ca="1">ROUNDDOWN(RAND()*10,4)</f>
        <v>1.9300000000000001E-2</v>
      </c>
      <c r="C1667">
        <f ca="1">RAND()</f>
        <v>0.13489651575701556</v>
      </c>
    </row>
    <row r="1668" spans="1:3">
      <c r="A1668" t="s">
        <v>1668</v>
      </c>
      <c r="B1668" s="1">
        <f ca="1">ROUNDDOWN(RAND()*10,4)</f>
        <v>2.4310999999999998</v>
      </c>
      <c r="C1668">
        <f ca="1">RAND()</f>
        <v>0.70883872172890328</v>
      </c>
    </row>
    <row r="1669" spans="1:3">
      <c r="A1669" t="s">
        <v>1669</v>
      </c>
      <c r="B1669" s="1">
        <f ca="1">ROUNDDOWN(RAND()*10,4)</f>
        <v>3.0482</v>
      </c>
      <c r="C1669">
        <f ca="1">RAND()</f>
        <v>0.89222248863113884</v>
      </c>
    </row>
    <row r="1670" spans="1:3">
      <c r="A1670" t="s">
        <v>1670</v>
      </c>
      <c r="B1670" s="1">
        <f ca="1">ROUNDDOWN(RAND()*10,4)</f>
        <v>3.5202</v>
      </c>
      <c r="C1670">
        <f ca="1">RAND()</f>
        <v>0.48607625372529006</v>
      </c>
    </row>
    <row r="1671" spans="1:3">
      <c r="A1671" t="s">
        <v>1671</v>
      </c>
      <c r="B1671" s="1">
        <f ca="1">ROUNDDOWN(RAND()*10,4)</f>
        <v>5.8112000000000004</v>
      </c>
      <c r="C1671">
        <f ca="1">RAND()</f>
        <v>0.10314742113182795</v>
      </c>
    </row>
    <row r="1672" spans="1:3">
      <c r="A1672" t="s">
        <v>1672</v>
      </c>
      <c r="B1672" s="1">
        <f ca="1">ROUNDDOWN(RAND()*10,4)</f>
        <v>4.9119000000000002</v>
      </c>
      <c r="C1672">
        <f ca="1">RAND()</f>
        <v>0.93388273079108386</v>
      </c>
    </row>
    <row r="1673" spans="1:3">
      <c r="A1673" t="s">
        <v>1673</v>
      </c>
      <c r="B1673" s="1">
        <f ca="1">ROUNDDOWN(RAND()*10,4)</f>
        <v>9.7034000000000002</v>
      </c>
      <c r="C1673">
        <f ca="1">RAND()</f>
        <v>0.34338851346815047</v>
      </c>
    </row>
    <row r="1674" spans="1:3">
      <c r="A1674" t="s">
        <v>1674</v>
      </c>
      <c r="B1674" s="1">
        <f ca="1">ROUNDDOWN(RAND()*10,4)</f>
        <v>2.5754000000000001</v>
      </c>
      <c r="C1674">
        <f ca="1">RAND()</f>
        <v>0.19779612069250141</v>
      </c>
    </row>
    <row r="1675" spans="1:3">
      <c r="A1675" t="s">
        <v>1675</v>
      </c>
      <c r="B1675" s="1">
        <f ca="1">ROUNDDOWN(RAND()*10,4)</f>
        <v>8.1768000000000001</v>
      </c>
      <c r="C1675">
        <f ca="1">RAND()</f>
        <v>0.36099964881447943</v>
      </c>
    </row>
    <row r="1676" spans="1:3">
      <c r="A1676" t="s">
        <v>1676</v>
      </c>
      <c r="B1676" s="1">
        <f ca="1">ROUNDDOWN(RAND()*10,4)</f>
        <v>3.6785000000000001</v>
      </c>
      <c r="C1676">
        <f ca="1">RAND()</f>
        <v>0.4289654208326763</v>
      </c>
    </row>
    <row r="1677" spans="1:3">
      <c r="A1677" t="s">
        <v>1677</v>
      </c>
      <c r="B1677" s="1">
        <f ca="1">ROUNDDOWN(RAND()*10,4)</f>
        <v>2.9150999999999998</v>
      </c>
      <c r="C1677">
        <f ca="1">RAND()</f>
        <v>0.56324693751140686</v>
      </c>
    </row>
    <row r="1678" spans="1:3">
      <c r="A1678" t="s">
        <v>1678</v>
      </c>
      <c r="B1678" s="1">
        <f ca="1">ROUNDDOWN(RAND()*10,4)</f>
        <v>8.6332000000000004</v>
      </c>
      <c r="C1678">
        <f ca="1">RAND()</f>
        <v>0.6734029741195614</v>
      </c>
    </row>
    <row r="1679" spans="1:3">
      <c r="A1679" t="s">
        <v>1679</v>
      </c>
      <c r="B1679" s="1">
        <f ca="1">ROUNDDOWN(RAND()*10,4)</f>
        <v>5.5867000000000004</v>
      </c>
      <c r="C1679">
        <f ca="1">RAND()</f>
        <v>0.19601936105624029</v>
      </c>
    </row>
    <row r="1680" spans="1:3">
      <c r="A1680" t="s">
        <v>1680</v>
      </c>
      <c r="B1680" s="1">
        <f ca="1">ROUNDDOWN(RAND()*10,4)</f>
        <v>7.0829000000000004</v>
      </c>
      <c r="C1680">
        <f ca="1">RAND()</f>
        <v>1.3369318038207845E-2</v>
      </c>
    </row>
    <row r="1681" spans="1:3">
      <c r="A1681" t="s">
        <v>1681</v>
      </c>
      <c r="B1681" s="1">
        <f ca="1">ROUNDDOWN(RAND()*10,4)</f>
        <v>5.9744999999999999</v>
      </c>
      <c r="C1681">
        <f ca="1">RAND()</f>
        <v>4.9414753503154163E-2</v>
      </c>
    </row>
    <row r="1682" spans="1:3">
      <c r="A1682" t="s">
        <v>1682</v>
      </c>
      <c r="B1682" s="1">
        <f ca="1">ROUNDDOWN(RAND()*10,4)</f>
        <v>2.0160999999999998</v>
      </c>
      <c r="C1682">
        <f ca="1">RAND()</f>
        <v>0.93189583218219474</v>
      </c>
    </row>
    <row r="1683" spans="1:3">
      <c r="A1683" t="s">
        <v>1683</v>
      </c>
      <c r="B1683" s="1">
        <f ca="1">ROUNDDOWN(RAND()*10,4)</f>
        <v>5.7717000000000001</v>
      </c>
      <c r="C1683">
        <f ca="1">RAND()</f>
        <v>0.86723789736252765</v>
      </c>
    </row>
    <row r="1684" spans="1:3">
      <c r="A1684" t="s">
        <v>1684</v>
      </c>
      <c r="B1684" s="1">
        <f ca="1">ROUNDDOWN(RAND()*10,4)</f>
        <v>7.1074000000000002</v>
      </c>
      <c r="C1684">
        <f ca="1">RAND()</f>
        <v>0.64904884206983049</v>
      </c>
    </row>
    <row r="1685" spans="1:3">
      <c r="A1685" t="s">
        <v>1685</v>
      </c>
      <c r="B1685" s="1">
        <f ca="1">ROUNDDOWN(RAND()*10,4)</f>
        <v>6.1494</v>
      </c>
      <c r="C1685">
        <f ca="1">RAND()</f>
        <v>0.41424801624067475</v>
      </c>
    </row>
    <row r="1686" spans="1:3">
      <c r="A1686" t="s">
        <v>1686</v>
      </c>
      <c r="B1686" s="1">
        <f ca="1">ROUNDDOWN(RAND()*10,4)</f>
        <v>2.7587999999999999</v>
      </c>
      <c r="C1686">
        <f ca="1">RAND()</f>
        <v>0.20297690378657363</v>
      </c>
    </row>
    <row r="1687" spans="1:3">
      <c r="A1687" t="s">
        <v>1687</v>
      </c>
      <c r="B1687" s="1">
        <f ca="1">ROUNDDOWN(RAND()*10,4)</f>
        <v>1.0918000000000001</v>
      </c>
      <c r="C1687">
        <f ca="1">RAND()</f>
        <v>0.31731132425840902</v>
      </c>
    </row>
    <row r="1688" spans="1:3">
      <c r="A1688" t="s">
        <v>1688</v>
      </c>
      <c r="B1688" s="1">
        <f ca="1">ROUNDDOWN(RAND()*10,4)</f>
        <v>5.1714000000000002</v>
      </c>
      <c r="C1688">
        <f ca="1">RAND()</f>
        <v>0.78088517176413119</v>
      </c>
    </row>
    <row r="1689" spans="1:3">
      <c r="A1689" t="s">
        <v>1689</v>
      </c>
      <c r="B1689" s="1">
        <f ca="1">ROUNDDOWN(RAND()*10,4)</f>
        <v>9.6280999999999999</v>
      </c>
      <c r="C1689">
        <f ca="1">RAND()</f>
        <v>0.85691221979096988</v>
      </c>
    </row>
    <row r="1690" spans="1:3">
      <c r="A1690" t="s">
        <v>1690</v>
      </c>
      <c r="B1690" s="1">
        <f ca="1">ROUNDDOWN(RAND()*10,4)</f>
        <v>9.9441000000000006</v>
      </c>
      <c r="C1690">
        <f ca="1">RAND()</f>
        <v>0.39954004173588908</v>
      </c>
    </row>
    <row r="1691" spans="1:3">
      <c r="A1691" t="s">
        <v>1691</v>
      </c>
      <c r="B1691" s="1">
        <f ca="1">ROUNDDOWN(RAND()*10,4)</f>
        <v>7.2103000000000002</v>
      </c>
      <c r="C1691">
        <f ca="1">RAND()</f>
        <v>0.48996594302602337</v>
      </c>
    </row>
    <row r="1692" spans="1:3">
      <c r="A1692" t="s">
        <v>1692</v>
      </c>
      <c r="B1692" s="1">
        <f ca="1">ROUNDDOWN(RAND()*10,4)</f>
        <v>4.7937000000000003</v>
      </c>
      <c r="C1692">
        <f ca="1">RAND()</f>
        <v>0.77727855406016866</v>
      </c>
    </row>
    <row r="1693" spans="1:3">
      <c r="A1693" t="s">
        <v>1693</v>
      </c>
      <c r="B1693" s="1">
        <f ca="1">ROUNDDOWN(RAND()*10,4)</f>
        <v>4.0255999999999998</v>
      </c>
      <c r="C1693">
        <f ca="1">RAND()</f>
        <v>8.0280099573700525E-2</v>
      </c>
    </row>
    <row r="1694" spans="1:3">
      <c r="A1694" t="s">
        <v>1694</v>
      </c>
      <c r="B1694" s="1">
        <f ca="1">ROUNDDOWN(RAND()*10,4)</f>
        <v>1.7101999999999999</v>
      </c>
      <c r="C1694">
        <f ca="1">RAND()</f>
        <v>0.2658128336463651</v>
      </c>
    </row>
    <row r="1695" spans="1:3">
      <c r="A1695" t="s">
        <v>1695</v>
      </c>
      <c r="B1695" s="1">
        <f ca="1">ROUNDDOWN(RAND()*10,4)</f>
        <v>1.4823999999999999</v>
      </c>
      <c r="C1695">
        <f ca="1">RAND()</f>
        <v>0.23571253897154909</v>
      </c>
    </row>
    <row r="1696" spans="1:3">
      <c r="A1696" t="s">
        <v>1696</v>
      </c>
      <c r="B1696" s="1">
        <f ca="1">ROUNDDOWN(RAND()*10,4)</f>
        <v>8.5672999999999995</v>
      </c>
      <c r="C1696">
        <f ca="1">RAND()</f>
        <v>0.84232427019467448</v>
      </c>
    </row>
    <row r="1697" spans="1:3">
      <c r="A1697" t="s">
        <v>1697</v>
      </c>
      <c r="B1697" s="1">
        <f ca="1">ROUNDDOWN(RAND()*10,4)</f>
        <v>5.5186999999999999</v>
      </c>
      <c r="C1697">
        <f ca="1">RAND()</f>
        <v>0.74862599953086406</v>
      </c>
    </row>
    <row r="1698" spans="1:3">
      <c r="A1698" t="s">
        <v>1698</v>
      </c>
      <c r="B1698" s="1">
        <f ca="1">ROUNDDOWN(RAND()*10,4)</f>
        <v>7.5159000000000002</v>
      </c>
      <c r="C1698">
        <f ca="1">RAND()</f>
        <v>0.89433500883590544</v>
      </c>
    </row>
    <row r="1699" spans="1:3">
      <c r="A1699" t="s">
        <v>1699</v>
      </c>
      <c r="B1699" s="1">
        <f ca="1">ROUNDDOWN(RAND()*10,4)</f>
        <v>7.0852000000000004</v>
      </c>
      <c r="C1699">
        <f ca="1">RAND()</f>
        <v>0.26854849837829819</v>
      </c>
    </row>
    <row r="1700" spans="1:3">
      <c r="A1700" t="s">
        <v>1700</v>
      </c>
      <c r="B1700" s="1">
        <f ca="1">ROUNDDOWN(RAND()*10,4)</f>
        <v>7.6631</v>
      </c>
      <c r="C1700">
        <f ca="1">RAND()</f>
        <v>0.30554557578348784</v>
      </c>
    </row>
    <row r="1701" spans="1:3">
      <c r="A1701" t="s">
        <v>1701</v>
      </c>
      <c r="B1701" s="1">
        <f ca="1">ROUNDDOWN(RAND()*10,4)</f>
        <v>1.4038999999999999</v>
      </c>
      <c r="C1701">
        <f ca="1">RAND()</f>
        <v>5.0995843070112623E-2</v>
      </c>
    </row>
    <row r="1702" spans="1:3">
      <c r="A1702" t="s">
        <v>1702</v>
      </c>
      <c r="B1702" s="1">
        <f ca="1">ROUNDDOWN(RAND()*10,4)</f>
        <v>1.8278000000000001</v>
      </c>
      <c r="C1702">
        <f ca="1">RAND()</f>
        <v>0.72904008290089217</v>
      </c>
    </row>
    <row r="1703" spans="1:3">
      <c r="A1703" t="s">
        <v>1703</v>
      </c>
      <c r="B1703" s="1">
        <f ca="1">ROUNDDOWN(RAND()*10,4)</f>
        <v>5.7515999999999998</v>
      </c>
      <c r="C1703">
        <f ca="1">RAND()</f>
        <v>0.3207572711733786</v>
      </c>
    </row>
    <row r="1704" spans="1:3">
      <c r="A1704" t="s">
        <v>1704</v>
      </c>
      <c r="B1704" s="1">
        <f ca="1">ROUNDDOWN(RAND()*10,4)</f>
        <v>4.0498000000000003</v>
      </c>
      <c r="C1704">
        <f ca="1">RAND()</f>
        <v>0.64595348563757671</v>
      </c>
    </row>
    <row r="1705" spans="1:3">
      <c r="A1705" t="s">
        <v>1705</v>
      </c>
      <c r="B1705" s="1">
        <f ca="1">ROUNDDOWN(RAND()*10,4)</f>
        <v>5.9279000000000002</v>
      </c>
      <c r="C1705">
        <f ca="1">RAND()</f>
        <v>1.1149587905723735E-2</v>
      </c>
    </row>
    <row r="1706" spans="1:3">
      <c r="A1706" t="s">
        <v>1706</v>
      </c>
      <c r="B1706" s="1">
        <f ca="1">ROUNDDOWN(RAND()*10,4)</f>
        <v>1.2878000000000001</v>
      </c>
      <c r="C1706">
        <f ca="1">RAND()</f>
        <v>0.88126919208206045</v>
      </c>
    </row>
    <row r="1707" spans="1:3">
      <c r="A1707" t="s">
        <v>1707</v>
      </c>
      <c r="B1707" s="1">
        <f ca="1">ROUNDDOWN(RAND()*10,4)</f>
        <v>0.16059999999999999</v>
      </c>
      <c r="C1707">
        <f ca="1">RAND()</f>
        <v>0.80071486621528876</v>
      </c>
    </row>
    <row r="1708" spans="1:3">
      <c r="A1708" t="s">
        <v>1708</v>
      </c>
      <c r="B1708" s="1">
        <f ca="1">ROUNDDOWN(RAND()*10,4)</f>
        <v>0.48959999999999998</v>
      </c>
      <c r="C1708">
        <f ca="1">RAND()</f>
        <v>0.31511769799763167</v>
      </c>
    </row>
    <row r="1709" spans="1:3">
      <c r="A1709" t="s">
        <v>1709</v>
      </c>
      <c r="B1709" s="1">
        <f ca="1">ROUNDDOWN(RAND()*10,4)</f>
        <v>1.1655</v>
      </c>
      <c r="C1709">
        <f ca="1">RAND()</f>
        <v>0.60068166640049048</v>
      </c>
    </row>
    <row r="1710" spans="1:3">
      <c r="A1710" t="s">
        <v>1710</v>
      </c>
      <c r="B1710" s="1">
        <f ca="1">ROUNDDOWN(RAND()*10,4)</f>
        <v>8.6944999999999997</v>
      </c>
      <c r="C1710">
        <f ca="1">RAND()</f>
        <v>0.51989149997042972</v>
      </c>
    </row>
    <row r="1711" spans="1:3">
      <c r="A1711" t="s">
        <v>1711</v>
      </c>
      <c r="B1711" s="1">
        <f ca="1">ROUNDDOWN(RAND()*10,4)</f>
        <v>1.3879999999999999</v>
      </c>
      <c r="C1711">
        <f ca="1">RAND()</f>
        <v>0.62686614234247218</v>
      </c>
    </row>
    <row r="1712" spans="1:3">
      <c r="A1712" t="s">
        <v>1712</v>
      </c>
      <c r="B1712" s="1">
        <f ca="1">ROUNDDOWN(RAND()*10,4)</f>
        <v>6.7933000000000003</v>
      </c>
      <c r="C1712">
        <f ca="1">RAND()</f>
        <v>0.89159801821975804</v>
      </c>
    </row>
    <row r="1713" spans="1:3">
      <c r="A1713" t="s">
        <v>1713</v>
      </c>
      <c r="B1713" s="1">
        <f ca="1">ROUNDDOWN(RAND()*10,4)</f>
        <v>2.7334999999999998</v>
      </c>
      <c r="C1713">
        <f ca="1">RAND()</f>
        <v>0.82698077129819381</v>
      </c>
    </row>
    <row r="1714" spans="1:3">
      <c r="A1714" t="s">
        <v>1714</v>
      </c>
      <c r="B1714" s="1">
        <f ca="1">ROUNDDOWN(RAND()*10,4)</f>
        <v>4.1542000000000003</v>
      </c>
      <c r="C1714">
        <f ca="1">RAND()</f>
        <v>0.1615601846781044</v>
      </c>
    </row>
    <row r="1715" spans="1:3">
      <c r="A1715" t="s">
        <v>1715</v>
      </c>
      <c r="B1715" s="1">
        <f ca="1">ROUNDDOWN(RAND()*10,4)</f>
        <v>5.2923</v>
      </c>
      <c r="C1715">
        <f ca="1">RAND()</f>
        <v>0.35225600192725293</v>
      </c>
    </row>
    <row r="1716" spans="1:3">
      <c r="A1716" t="s">
        <v>1716</v>
      </c>
      <c r="B1716" s="1">
        <f ca="1">ROUNDDOWN(RAND()*10,4)</f>
        <v>5.4199999999999998E-2</v>
      </c>
      <c r="C1716">
        <f ca="1">RAND()</f>
        <v>0.80691604245865267</v>
      </c>
    </row>
    <row r="1717" spans="1:3">
      <c r="A1717" t="s">
        <v>1717</v>
      </c>
      <c r="B1717" s="1">
        <f ca="1">ROUNDDOWN(RAND()*10,4)</f>
        <v>1.1540999999999999</v>
      </c>
      <c r="C1717">
        <f ca="1">RAND()</f>
        <v>0.49253465255973161</v>
      </c>
    </row>
    <row r="1718" spans="1:3">
      <c r="A1718" t="s">
        <v>1718</v>
      </c>
      <c r="B1718" s="1">
        <f ca="1">ROUNDDOWN(RAND()*10,4)</f>
        <v>4.2110000000000003</v>
      </c>
      <c r="C1718">
        <f ca="1">RAND()</f>
        <v>0.3257793904874341</v>
      </c>
    </row>
    <row r="1719" spans="1:3">
      <c r="A1719" t="s">
        <v>1719</v>
      </c>
      <c r="B1719" s="1">
        <f ca="1">ROUNDDOWN(RAND()*10,4)</f>
        <v>6.8529</v>
      </c>
      <c r="C1719">
        <f ca="1">RAND()</f>
        <v>0.57887377928570061</v>
      </c>
    </row>
    <row r="1720" spans="1:3">
      <c r="A1720" t="s">
        <v>1720</v>
      </c>
      <c r="B1720" s="1">
        <f ca="1">ROUNDDOWN(RAND()*10,4)</f>
        <v>3.6499000000000001</v>
      </c>
      <c r="C1720">
        <f ca="1">RAND()</f>
        <v>0.36413847087501783</v>
      </c>
    </row>
    <row r="1721" spans="1:3">
      <c r="A1721" t="s">
        <v>1721</v>
      </c>
      <c r="B1721" s="1">
        <f ca="1">ROUNDDOWN(RAND()*10,4)</f>
        <v>3.8933</v>
      </c>
      <c r="C1721">
        <f ca="1">RAND()</f>
        <v>0.90190725549576212</v>
      </c>
    </row>
    <row r="1722" spans="1:3">
      <c r="A1722" t="s">
        <v>1722</v>
      </c>
      <c r="B1722" s="1">
        <f ca="1">ROUNDDOWN(RAND()*10,4)</f>
        <v>2.8908999999999998</v>
      </c>
      <c r="C1722">
        <f ca="1">RAND()</f>
        <v>0.51905667094505636</v>
      </c>
    </row>
    <row r="1723" spans="1:3">
      <c r="A1723" t="s">
        <v>1723</v>
      </c>
      <c r="B1723" s="1">
        <f ca="1">ROUNDDOWN(RAND()*10,4)</f>
        <v>3.7450999999999999</v>
      </c>
      <c r="C1723">
        <f ca="1">RAND()</f>
        <v>0.64757445127296853</v>
      </c>
    </row>
    <row r="1724" spans="1:3">
      <c r="A1724" t="s">
        <v>1724</v>
      </c>
      <c r="B1724" s="1">
        <f ca="1">ROUNDDOWN(RAND()*10,4)</f>
        <v>0.61929999999999996</v>
      </c>
      <c r="C1724">
        <f ca="1">RAND()</f>
        <v>0.77921497782778104</v>
      </c>
    </row>
    <row r="1725" spans="1:3">
      <c r="A1725" t="s">
        <v>1725</v>
      </c>
      <c r="B1725" s="1">
        <f ca="1">ROUNDDOWN(RAND()*10,4)</f>
        <v>4.1322000000000001</v>
      </c>
      <c r="C1725">
        <f ca="1">RAND()</f>
        <v>0.1507870550223398</v>
      </c>
    </row>
    <row r="1726" spans="1:3">
      <c r="A1726" t="s">
        <v>1726</v>
      </c>
      <c r="B1726" s="1">
        <f ca="1">ROUNDDOWN(RAND()*10,4)</f>
        <v>3.2294</v>
      </c>
      <c r="C1726">
        <f ca="1">RAND()</f>
        <v>0.51743657369406926</v>
      </c>
    </row>
    <row r="1727" spans="1:3">
      <c r="A1727" t="s">
        <v>1727</v>
      </c>
      <c r="B1727" s="1">
        <f ca="1">ROUNDDOWN(RAND()*10,4)</f>
        <v>8.4379000000000008</v>
      </c>
      <c r="C1727">
        <f ca="1">RAND()</f>
        <v>0.79534039772705301</v>
      </c>
    </row>
    <row r="1728" spans="1:3">
      <c r="A1728" t="s">
        <v>1728</v>
      </c>
      <c r="B1728" s="1">
        <f ca="1">ROUNDDOWN(RAND()*10,4)</f>
        <v>6.4739000000000004</v>
      </c>
      <c r="C1728">
        <f ca="1">RAND()</f>
        <v>1.3739539244733701E-2</v>
      </c>
    </row>
    <row r="1729" spans="1:3">
      <c r="A1729" t="s">
        <v>1729</v>
      </c>
      <c r="B1729" s="1">
        <f ca="1">ROUNDDOWN(RAND()*10,4)</f>
        <v>0.62160000000000004</v>
      </c>
      <c r="C1729">
        <f ca="1">RAND()</f>
        <v>0.83657728956712285</v>
      </c>
    </row>
    <row r="1730" spans="1:3">
      <c r="A1730" t="s">
        <v>1730</v>
      </c>
      <c r="B1730" s="1">
        <f ca="1">ROUNDDOWN(RAND()*10,4)</f>
        <v>3.6034000000000002</v>
      </c>
      <c r="C1730">
        <f ca="1">RAND()</f>
        <v>0.64640722564502517</v>
      </c>
    </row>
    <row r="1731" spans="1:3">
      <c r="A1731" t="s">
        <v>1731</v>
      </c>
      <c r="B1731" s="1">
        <f ca="1">ROUNDDOWN(RAND()*10,4)</f>
        <v>2.9287000000000001</v>
      </c>
      <c r="C1731">
        <f ca="1">RAND()</f>
        <v>0.32404669297942312</v>
      </c>
    </row>
    <row r="1732" spans="1:3">
      <c r="A1732" t="s">
        <v>1732</v>
      </c>
      <c r="B1732" s="1">
        <f ca="1">ROUNDDOWN(RAND()*10,4)</f>
        <v>3.5796000000000001</v>
      </c>
      <c r="C1732">
        <f ca="1">RAND()</f>
        <v>0.68315995817963016</v>
      </c>
    </row>
    <row r="1733" spans="1:3">
      <c r="A1733" t="s">
        <v>1733</v>
      </c>
      <c r="B1733" s="1">
        <f ca="1">ROUNDDOWN(RAND()*10,4)</f>
        <v>3.6116999999999999</v>
      </c>
      <c r="C1733">
        <f ca="1">RAND()</f>
        <v>2.2218708170244406E-2</v>
      </c>
    </row>
    <row r="1734" spans="1:3">
      <c r="A1734" t="s">
        <v>1734</v>
      </c>
      <c r="B1734" s="1">
        <f ca="1">ROUNDDOWN(RAND()*10,4)</f>
        <v>2.0232999999999999</v>
      </c>
      <c r="C1734">
        <f ca="1">RAND()</f>
        <v>0.37859548756381634</v>
      </c>
    </row>
    <row r="1735" spans="1:3">
      <c r="A1735" t="s">
        <v>1735</v>
      </c>
      <c r="B1735" s="1">
        <f ca="1">ROUNDDOWN(RAND()*10,4)</f>
        <v>5.7184999999999997</v>
      </c>
      <c r="C1735">
        <f ca="1">RAND()</f>
        <v>0.9722633617160612</v>
      </c>
    </row>
    <row r="1736" spans="1:3">
      <c r="A1736" t="s">
        <v>1736</v>
      </c>
      <c r="B1736" s="1">
        <f ca="1">ROUNDDOWN(RAND()*10,4)</f>
        <v>4.1022999999999996</v>
      </c>
      <c r="C1736">
        <f ca="1">RAND()</f>
        <v>0.85603938845424432</v>
      </c>
    </row>
    <row r="1737" spans="1:3">
      <c r="A1737" t="s">
        <v>1737</v>
      </c>
      <c r="B1737" s="1">
        <f ca="1">ROUNDDOWN(RAND()*10,4)</f>
        <v>8.5045999999999999</v>
      </c>
      <c r="C1737">
        <f ca="1">RAND()</f>
        <v>0.75155617632149663</v>
      </c>
    </row>
    <row r="1738" spans="1:3">
      <c r="A1738" t="s">
        <v>1738</v>
      </c>
      <c r="B1738" s="1">
        <f ca="1">ROUNDDOWN(RAND()*10,4)</f>
        <v>8.4534000000000002</v>
      </c>
      <c r="C1738">
        <f ca="1">RAND()</f>
        <v>0.75968941400387568</v>
      </c>
    </row>
    <row r="1739" spans="1:3">
      <c r="A1739" t="s">
        <v>1739</v>
      </c>
      <c r="B1739" s="1">
        <f ca="1">ROUNDDOWN(RAND()*10,4)</f>
        <v>5.6623999999999999</v>
      </c>
      <c r="C1739">
        <f ca="1">RAND()</f>
        <v>0.83618840726067711</v>
      </c>
    </row>
    <row r="1740" spans="1:3">
      <c r="A1740" t="s">
        <v>1740</v>
      </c>
      <c r="B1740" s="1">
        <f ca="1">ROUNDDOWN(RAND()*10,4)</f>
        <v>0.88690000000000002</v>
      </c>
      <c r="C1740">
        <f ca="1">RAND()</f>
        <v>0.45479518255260276</v>
      </c>
    </row>
    <row r="1741" spans="1:3">
      <c r="A1741" t="s">
        <v>1741</v>
      </c>
      <c r="B1741" s="1">
        <f ca="1">ROUNDDOWN(RAND()*10,4)</f>
        <v>0.6603</v>
      </c>
      <c r="C1741">
        <f ca="1">RAND()</f>
        <v>0.81298063770703399</v>
      </c>
    </row>
    <row r="1742" spans="1:3">
      <c r="A1742" t="s">
        <v>1742</v>
      </c>
      <c r="B1742" s="1">
        <f ca="1">ROUNDDOWN(RAND()*10,4)</f>
        <v>4.2999000000000001</v>
      </c>
      <c r="C1742">
        <f ca="1">RAND()</f>
        <v>0.86239825574779327</v>
      </c>
    </row>
    <row r="1743" spans="1:3">
      <c r="A1743" t="s">
        <v>1743</v>
      </c>
      <c r="B1743" s="1">
        <f ca="1">ROUNDDOWN(RAND()*10,4)</f>
        <v>8.5474999999999994</v>
      </c>
      <c r="C1743">
        <f ca="1">RAND()</f>
        <v>0.80357493630069221</v>
      </c>
    </row>
    <row r="1744" spans="1:3">
      <c r="A1744" t="s">
        <v>1744</v>
      </c>
      <c r="B1744" s="1">
        <f ca="1">ROUNDDOWN(RAND()*10,4)</f>
        <v>3.5983000000000001</v>
      </c>
      <c r="C1744">
        <f ca="1">RAND()</f>
        <v>0.8909901241070779</v>
      </c>
    </row>
    <row r="1745" spans="1:3">
      <c r="A1745" t="s">
        <v>1745</v>
      </c>
      <c r="B1745" s="1">
        <f ca="1">ROUNDDOWN(RAND()*10,4)</f>
        <v>4.0906000000000002</v>
      </c>
      <c r="C1745">
        <f ca="1">RAND()</f>
        <v>0.45330193063628565</v>
      </c>
    </row>
    <row r="1746" spans="1:3">
      <c r="A1746" t="s">
        <v>1746</v>
      </c>
      <c r="B1746" s="1">
        <f ca="1">ROUNDDOWN(RAND()*10,4)</f>
        <v>5.8037999999999998</v>
      </c>
      <c r="C1746">
        <f ca="1">RAND()</f>
        <v>0.7224998110568861</v>
      </c>
    </row>
    <row r="1747" spans="1:3">
      <c r="A1747" t="s">
        <v>1747</v>
      </c>
      <c r="B1747" s="1">
        <f ca="1">ROUNDDOWN(RAND()*10,4)</f>
        <v>3.6964999999999999</v>
      </c>
      <c r="C1747">
        <f ca="1">RAND()</f>
        <v>0.64975986200057578</v>
      </c>
    </row>
    <row r="1748" spans="1:3">
      <c r="A1748" t="s">
        <v>1748</v>
      </c>
      <c r="B1748" s="1">
        <f ca="1">ROUNDDOWN(RAND()*10,4)</f>
        <v>4.8253000000000004</v>
      </c>
      <c r="C1748">
        <f ca="1">RAND()</f>
        <v>0.81364830716339753</v>
      </c>
    </row>
    <row r="1749" spans="1:3">
      <c r="A1749" t="s">
        <v>1749</v>
      </c>
      <c r="B1749" s="1">
        <f ca="1">ROUNDDOWN(RAND()*10,4)</f>
        <v>0.30009999999999998</v>
      </c>
      <c r="C1749">
        <f ca="1">RAND()</f>
        <v>0.30513335671192043</v>
      </c>
    </row>
    <row r="1750" spans="1:3">
      <c r="A1750" t="s">
        <v>1750</v>
      </c>
      <c r="B1750" s="1">
        <f ca="1">ROUNDDOWN(RAND()*10,4)</f>
        <v>9.577</v>
      </c>
      <c r="C1750">
        <f ca="1">RAND()</f>
        <v>0.47973012430639694</v>
      </c>
    </row>
    <row r="1751" spans="1:3">
      <c r="A1751" t="s">
        <v>1751</v>
      </c>
      <c r="B1751" s="1">
        <f ca="1">ROUNDDOWN(RAND()*10,4)</f>
        <v>1.3239000000000001</v>
      </c>
      <c r="C1751">
        <f ca="1">RAND()</f>
        <v>0.10803877074246471</v>
      </c>
    </row>
    <row r="1752" spans="1:3">
      <c r="A1752" t="s">
        <v>1752</v>
      </c>
      <c r="B1752" s="1">
        <f ca="1">ROUNDDOWN(RAND()*10,4)</f>
        <v>0.08</v>
      </c>
      <c r="C1752">
        <f ca="1">RAND()</f>
        <v>5.3726704929533242E-2</v>
      </c>
    </row>
    <row r="1753" spans="1:3">
      <c r="A1753" t="s">
        <v>1753</v>
      </c>
      <c r="B1753" s="1">
        <f ca="1">ROUNDDOWN(RAND()*10,4)</f>
        <v>4.9008000000000003</v>
      </c>
      <c r="C1753">
        <f ca="1">RAND()</f>
        <v>0.52267526842102707</v>
      </c>
    </row>
    <row r="1754" spans="1:3">
      <c r="A1754" t="s">
        <v>1754</v>
      </c>
      <c r="B1754" s="1">
        <f ca="1">ROUNDDOWN(RAND()*10,4)</f>
        <v>1.0946</v>
      </c>
      <c r="C1754">
        <f ca="1">RAND()</f>
        <v>0.65992660936716963</v>
      </c>
    </row>
    <row r="1755" spans="1:3">
      <c r="A1755" t="s">
        <v>1755</v>
      </c>
      <c r="B1755" s="1">
        <f ca="1">ROUNDDOWN(RAND()*10,4)</f>
        <v>1.3260000000000001</v>
      </c>
      <c r="C1755">
        <f ca="1">RAND()</f>
        <v>0.94262958007545361</v>
      </c>
    </row>
    <row r="1756" spans="1:3">
      <c r="A1756" t="s">
        <v>1756</v>
      </c>
      <c r="B1756" s="1">
        <f ca="1">ROUNDDOWN(RAND()*10,4)</f>
        <v>1.0914999999999999</v>
      </c>
      <c r="C1756">
        <f ca="1">RAND()</f>
        <v>0.16157229505317794</v>
      </c>
    </row>
    <row r="1757" spans="1:3">
      <c r="A1757" t="s">
        <v>1757</v>
      </c>
      <c r="B1757" s="1">
        <f ca="1">ROUNDDOWN(RAND()*10,4)</f>
        <v>3.9885999999999999</v>
      </c>
      <c r="C1757">
        <f ca="1">RAND()</f>
        <v>0.83283661554938959</v>
      </c>
    </row>
    <row r="1758" spans="1:3">
      <c r="A1758" t="s">
        <v>1758</v>
      </c>
      <c r="B1758" s="1">
        <f ca="1">ROUNDDOWN(RAND()*10,4)</f>
        <v>2.7351000000000001</v>
      </c>
      <c r="C1758">
        <f ca="1">RAND()</f>
        <v>0.88585295101909944</v>
      </c>
    </row>
    <row r="1759" spans="1:3">
      <c r="A1759" t="s">
        <v>1759</v>
      </c>
      <c r="B1759" s="1">
        <f ca="1">ROUNDDOWN(RAND()*10,4)</f>
        <v>5.9726999999999997</v>
      </c>
      <c r="C1759">
        <f ca="1">RAND()</f>
        <v>0.68233928688159329</v>
      </c>
    </row>
    <row r="1760" spans="1:3">
      <c r="A1760" t="s">
        <v>1760</v>
      </c>
      <c r="B1760" s="1">
        <f ca="1">ROUNDDOWN(RAND()*10,4)</f>
        <v>7.6744000000000003</v>
      </c>
      <c r="C1760">
        <f ca="1">RAND()</f>
        <v>0.66331614743884504</v>
      </c>
    </row>
    <row r="1761" spans="1:3">
      <c r="A1761" t="s">
        <v>1761</v>
      </c>
      <c r="B1761" s="1">
        <f ca="1">ROUNDDOWN(RAND()*10,4)</f>
        <v>9.8801000000000005</v>
      </c>
      <c r="C1761">
        <f ca="1">RAND()</f>
        <v>0.71868464801425513</v>
      </c>
    </row>
    <row r="1762" spans="1:3">
      <c r="A1762" t="s">
        <v>1762</v>
      </c>
      <c r="B1762" s="1">
        <f ca="1">ROUNDDOWN(RAND()*10,4)</f>
        <v>4.2157999999999998</v>
      </c>
      <c r="C1762">
        <f ca="1">RAND()</f>
        <v>0.56033021764615354</v>
      </c>
    </row>
    <row r="1763" spans="1:3">
      <c r="A1763" t="s">
        <v>1763</v>
      </c>
      <c r="B1763" s="1">
        <f ca="1">ROUNDDOWN(RAND()*10,4)</f>
        <v>8.9893999999999998</v>
      </c>
      <c r="C1763">
        <f ca="1">RAND()</f>
        <v>0.71874968104073778</v>
      </c>
    </row>
    <row r="1764" spans="1:3">
      <c r="A1764" t="s">
        <v>1764</v>
      </c>
      <c r="B1764" s="1">
        <f ca="1">ROUNDDOWN(RAND()*10,4)</f>
        <v>7.7091000000000003</v>
      </c>
      <c r="C1764">
        <f ca="1">RAND()</f>
        <v>0.81234539284192742</v>
      </c>
    </row>
    <row r="1765" spans="1:3">
      <c r="A1765" t="s">
        <v>1765</v>
      </c>
      <c r="B1765" s="1">
        <f ca="1">ROUNDDOWN(RAND()*10,4)</f>
        <v>6.2417999999999996</v>
      </c>
      <c r="C1765">
        <f ca="1">RAND()</f>
        <v>0.76083208973410299</v>
      </c>
    </row>
    <row r="1766" spans="1:3">
      <c r="A1766" t="s">
        <v>1766</v>
      </c>
      <c r="B1766" s="1">
        <f ca="1">ROUNDDOWN(RAND()*10,4)</f>
        <v>5.1584000000000003</v>
      </c>
      <c r="C1766">
        <f ca="1">RAND()</f>
        <v>7.2030179669370864E-2</v>
      </c>
    </row>
    <row r="1767" spans="1:3">
      <c r="A1767" t="s">
        <v>1767</v>
      </c>
      <c r="B1767" s="1">
        <f ca="1">ROUNDDOWN(RAND()*10,4)</f>
        <v>3.1335999999999999</v>
      </c>
      <c r="C1767">
        <f ca="1">RAND()</f>
        <v>0.11910321683884095</v>
      </c>
    </row>
    <row r="1768" spans="1:3">
      <c r="A1768" t="s">
        <v>1768</v>
      </c>
      <c r="B1768" s="1">
        <f ca="1">ROUNDDOWN(RAND()*10,4)</f>
        <v>3.8408000000000002</v>
      </c>
      <c r="C1768">
        <f ca="1">RAND()</f>
        <v>0.491488549435811</v>
      </c>
    </row>
    <row r="1769" spans="1:3">
      <c r="A1769" t="s">
        <v>1769</v>
      </c>
      <c r="B1769" s="1">
        <f ca="1">ROUNDDOWN(RAND()*10,4)</f>
        <v>0.70450000000000002</v>
      </c>
      <c r="C1769">
        <f ca="1">RAND()</f>
        <v>0.73192466742299156</v>
      </c>
    </row>
    <row r="1770" spans="1:3">
      <c r="A1770" t="s">
        <v>1770</v>
      </c>
      <c r="B1770" s="1">
        <f ca="1">ROUNDDOWN(RAND()*10,4)</f>
        <v>0.73280000000000001</v>
      </c>
      <c r="C1770">
        <f ca="1">RAND()</f>
        <v>0.76361377293530397</v>
      </c>
    </row>
    <row r="1771" spans="1:3">
      <c r="A1771" t="s">
        <v>1771</v>
      </c>
      <c r="B1771" s="1">
        <f ca="1">ROUNDDOWN(RAND()*10,4)</f>
        <v>0.40910000000000002</v>
      </c>
      <c r="C1771">
        <f ca="1">RAND()</f>
        <v>0.88851965939296429</v>
      </c>
    </row>
    <row r="1772" spans="1:3">
      <c r="A1772" t="s">
        <v>1772</v>
      </c>
      <c r="B1772" s="1">
        <f ca="1">ROUNDDOWN(RAND()*10,4)</f>
        <v>3.6036999999999999</v>
      </c>
      <c r="C1772">
        <f ca="1">RAND()</f>
        <v>0.23973734812487757</v>
      </c>
    </row>
    <row r="1773" spans="1:3">
      <c r="A1773" t="s">
        <v>1773</v>
      </c>
      <c r="B1773" s="1">
        <f ca="1">ROUNDDOWN(RAND()*10,4)</f>
        <v>3.4756</v>
      </c>
      <c r="C1773">
        <f ca="1">RAND()</f>
        <v>6.6431764887410205E-3</v>
      </c>
    </row>
    <row r="1774" spans="1:3">
      <c r="A1774" t="s">
        <v>1774</v>
      </c>
      <c r="B1774" s="1">
        <f ca="1">ROUNDDOWN(RAND()*10,4)</f>
        <v>4.0819999999999999</v>
      </c>
      <c r="C1774">
        <f ca="1">RAND()</f>
        <v>0.28513457986184398</v>
      </c>
    </row>
    <row r="1775" spans="1:3">
      <c r="A1775" t="s">
        <v>1775</v>
      </c>
      <c r="B1775" s="1">
        <f ca="1">ROUNDDOWN(RAND()*10,4)</f>
        <v>6.9295</v>
      </c>
      <c r="C1775">
        <f ca="1">RAND()</f>
        <v>0.36079782023406626</v>
      </c>
    </row>
    <row r="1776" spans="1:3">
      <c r="A1776" t="s">
        <v>1776</v>
      </c>
      <c r="B1776" s="1">
        <f ca="1">ROUNDDOWN(RAND()*10,4)</f>
        <v>5.7649999999999997</v>
      </c>
      <c r="C1776">
        <f ca="1">RAND()</f>
        <v>0.81678381639079367</v>
      </c>
    </row>
    <row r="1777" spans="1:3">
      <c r="A1777" t="s">
        <v>1777</v>
      </c>
      <c r="B1777" s="1">
        <f ca="1">ROUNDDOWN(RAND()*10,4)</f>
        <v>3.6463999999999999</v>
      </c>
      <c r="C1777">
        <f ca="1">RAND()</f>
        <v>0.15545455015120291</v>
      </c>
    </row>
    <row r="1778" spans="1:3">
      <c r="A1778" t="s">
        <v>1778</v>
      </c>
      <c r="B1778" s="1">
        <f ca="1">ROUNDDOWN(RAND()*10,4)</f>
        <v>9.9948999999999995</v>
      </c>
      <c r="C1778">
        <f ca="1">RAND()</f>
        <v>0.25940790364347854</v>
      </c>
    </row>
    <row r="1779" spans="1:3">
      <c r="A1779" t="s">
        <v>1779</v>
      </c>
      <c r="B1779" s="1">
        <f ca="1">ROUNDDOWN(RAND()*10,4)</f>
        <v>8.5761000000000003</v>
      </c>
      <c r="C1779">
        <f ca="1">RAND()</f>
        <v>0.20921000307890303</v>
      </c>
    </row>
    <row r="1780" spans="1:3">
      <c r="A1780" t="s">
        <v>1780</v>
      </c>
      <c r="B1780" s="1">
        <f ca="1">ROUNDDOWN(RAND()*10,4)</f>
        <v>6.3922999999999996</v>
      </c>
      <c r="C1780">
        <f ca="1">RAND()</f>
        <v>0.62430320497009251</v>
      </c>
    </row>
    <row r="1781" spans="1:3">
      <c r="A1781" t="s">
        <v>1781</v>
      </c>
      <c r="B1781" s="1">
        <f ca="1">ROUNDDOWN(RAND()*10,4)</f>
        <v>2.6616</v>
      </c>
      <c r="C1781">
        <f ca="1">RAND()</f>
        <v>0.26888643770454745</v>
      </c>
    </row>
    <row r="1782" spans="1:3">
      <c r="A1782" t="s">
        <v>1782</v>
      </c>
      <c r="B1782" s="1">
        <f ca="1">ROUNDDOWN(RAND()*10,4)</f>
        <v>2.9024000000000001</v>
      </c>
      <c r="C1782">
        <f ca="1">RAND()</f>
        <v>0.88263633450671053</v>
      </c>
    </row>
    <row r="1783" spans="1:3">
      <c r="A1783" t="s">
        <v>1783</v>
      </c>
      <c r="B1783" s="1">
        <f ca="1">ROUNDDOWN(RAND()*10,4)</f>
        <v>3.9521000000000002</v>
      </c>
      <c r="C1783">
        <f ca="1">RAND()</f>
        <v>0.88901983378899285</v>
      </c>
    </row>
    <row r="1784" spans="1:3">
      <c r="A1784" t="s">
        <v>1784</v>
      </c>
      <c r="B1784" s="1">
        <f ca="1">ROUNDDOWN(RAND()*10,4)</f>
        <v>5.9507000000000003</v>
      </c>
      <c r="C1784">
        <f ca="1">RAND()</f>
        <v>0.70660724096309979</v>
      </c>
    </row>
    <row r="1785" spans="1:3">
      <c r="A1785" t="s">
        <v>1785</v>
      </c>
      <c r="B1785" s="1">
        <f ca="1">ROUNDDOWN(RAND()*10,4)</f>
        <v>1.6778999999999999</v>
      </c>
      <c r="C1785">
        <f ca="1">RAND()</f>
        <v>2.606787763816043E-2</v>
      </c>
    </row>
    <row r="1786" spans="1:3">
      <c r="A1786" t="s">
        <v>1786</v>
      </c>
      <c r="B1786" s="1">
        <f ca="1">ROUNDDOWN(RAND()*10,4)</f>
        <v>8.6153999999999993</v>
      </c>
      <c r="C1786">
        <f ca="1">RAND()</f>
        <v>7.3437231389178459E-2</v>
      </c>
    </row>
    <row r="1787" spans="1:3">
      <c r="A1787" t="s">
        <v>1787</v>
      </c>
      <c r="B1787" s="1">
        <f ca="1">ROUNDDOWN(RAND()*10,4)</f>
        <v>1.5299</v>
      </c>
      <c r="C1787">
        <f ca="1">RAND()</f>
        <v>0.736590805113578</v>
      </c>
    </row>
    <row r="1788" spans="1:3">
      <c r="A1788" t="s">
        <v>1788</v>
      </c>
      <c r="B1788" s="1">
        <f ca="1">ROUNDDOWN(RAND()*10,4)</f>
        <v>9.1231000000000009</v>
      </c>
      <c r="C1788">
        <f ca="1">RAND()</f>
        <v>0.7531811798557404</v>
      </c>
    </row>
    <row r="1789" spans="1:3">
      <c r="A1789" t="s">
        <v>1789</v>
      </c>
      <c r="B1789" s="1">
        <f ca="1">ROUNDDOWN(RAND()*10,4)</f>
        <v>9.9859000000000009</v>
      </c>
      <c r="C1789">
        <f ca="1">RAND()</f>
        <v>0.73878850077194358</v>
      </c>
    </row>
    <row r="1790" spans="1:3">
      <c r="A1790" t="s">
        <v>1790</v>
      </c>
      <c r="B1790" s="1">
        <f ca="1">ROUNDDOWN(RAND()*10,4)</f>
        <v>2.8485</v>
      </c>
      <c r="C1790">
        <f ca="1">RAND()</f>
        <v>0.75485478335715805</v>
      </c>
    </row>
    <row r="1791" spans="1:3">
      <c r="A1791" t="s">
        <v>1791</v>
      </c>
      <c r="B1791" s="1">
        <f ca="1">ROUNDDOWN(RAND()*10,4)</f>
        <v>9.8673999999999999</v>
      </c>
      <c r="C1791">
        <f ca="1">RAND()</f>
        <v>0.6048901514898527</v>
      </c>
    </row>
    <row r="1792" spans="1:3">
      <c r="A1792" t="s">
        <v>1792</v>
      </c>
      <c r="B1792" s="1">
        <f ca="1">ROUNDDOWN(RAND()*10,4)</f>
        <v>4.9105999999999996</v>
      </c>
      <c r="C1792">
        <f ca="1">RAND()</f>
        <v>0.30200483817073143</v>
      </c>
    </row>
    <row r="1793" spans="1:3">
      <c r="A1793" t="s">
        <v>1793</v>
      </c>
      <c r="B1793" s="1">
        <f ca="1">ROUNDDOWN(RAND()*10,4)</f>
        <v>5.5472000000000001</v>
      </c>
      <c r="C1793">
        <f ca="1">RAND()</f>
        <v>0.69130855589290907</v>
      </c>
    </row>
    <row r="1794" spans="1:3">
      <c r="A1794" t="s">
        <v>1794</v>
      </c>
      <c r="B1794" s="1">
        <f ca="1">ROUNDDOWN(RAND()*10,4)</f>
        <v>5.5735000000000001</v>
      </c>
      <c r="C1794">
        <f ca="1">RAND()</f>
        <v>0.90626542333633431</v>
      </c>
    </row>
    <row r="1795" spans="1:3">
      <c r="A1795" t="s">
        <v>1795</v>
      </c>
      <c r="B1795" s="1">
        <f ca="1">ROUNDDOWN(RAND()*10,4)</f>
        <v>1.9685999999999999</v>
      </c>
      <c r="C1795">
        <f ca="1">RAND()</f>
        <v>0.37433994433016804</v>
      </c>
    </row>
    <row r="1796" spans="1:3">
      <c r="A1796" t="s">
        <v>1796</v>
      </c>
      <c r="B1796" s="1">
        <f ca="1">ROUNDDOWN(RAND()*10,4)</f>
        <v>2.5994000000000002</v>
      </c>
      <c r="C1796">
        <f ca="1">RAND()</f>
        <v>0.69878632664491469</v>
      </c>
    </row>
    <row r="1797" spans="1:3">
      <c r="A1797" t="s">
        <v>1797</v>
      </c>
      <c r="B1797" s="1">
        <f ca="1">ROUNDDOWN(RAND()*10,4)</f>
        <v>6.0913000000000004</v>
      </c>
      <c r="C1797">
        <f ca="1">RAND()</f>
        <v>0.67458705636896643</v>
      </c>
    </row>
    <row r="1798" spans="1:3">
      <c r="A1798" t="s">
        <v>1798</v>
      </c>
      <c r="B1798" s="1">
        <f ca="1">ROUNDDOWN(RAND()*10,4)</f>
        <v>3.1417000000000002</v>
      </c>
      <c r="C1798">
        <f ca="1">RAND()</f>
        <v>1.9601620760955174E-2</v>
      </c>
    </row>
    <row r="1799" spans="1:3">
      <c r="A1799" t="s">
        <v>1799</v>
      </c>
      <c r="B1799" s="1">
        <f ca="1">ROUNDDOWN(RAND()*10,4)</f>
        <v>5.5926999999999998</v>
      </c>
      <c r="C1799">
        <f ca="1">RAND()</f>
        <v>0.21369463885727846</v>
      </c>
    </row>
    <row r="1800" spans="1:3">
      <c r="A1800" t="s">
        <v>1800</v>
      </c>
      <c r="B1800" s="1">
        <f ca="1">ROUNDDOWN(RAND()*10,4)</f>
        <v>3.6842999999999999</v>
      </c>
      <c r="C1800">
        <f ca="1">RAND()</f>
        <v>0.76337475516448117</v>
      </c>
    </row>
    <row r="1801" spans="1:3">
      <c r="A1801" t="s">
        <v>1801</v>
      </c>
      <c r="B1801" s="1">
        <f ca="1">ROUNDDOWN(RAND()*10,4)</f>
        <v>5.4744000000000002</v>
      </c>
      <c r="C1801">
        <f ca="1">RAND()</f>
        <v>5.766665792292347E-2</v>
      </c>
    </row>
    <row r="1802" spans="1:3">
      <c r="A1802" t="s">
        <v>1802</v>
      </c>
      <c r="B1802" s="1">
        <f ca="1">ROUNDDOWN(RAND()*10,4)</f>
        <v>2.4786999999999999</v>
      </c>
      <c r="C1802">
        <f ca="1">RAND()</f>
        <v>0.61417033766122231</v>
      </c>
    </row>
    <row r="1803" spans="1:3">
      <c r="A1803" t="s">
        <v>1803</v>
      </c>
      <c r="B1803" s="1">
        <f ca="1">ROUNDDOWN(RAND()*10,4)</f>
        <v>9.0700000000000003E-2</v>
      </c>
      <c r="C1803">
        <f ca="1">RAND()</f>
        <v>0.62073076625468038</v>
      </c>
    </row>
    <row r="1804" spans="1:3">
      <c r="A1804" t="s">
        <v>1804</v>
      </c>
      <c r="B1804" s="1">
        <f ca="1">ROUNDDOWN(RAND()*10,4)</f>
        <v>0.89359999999999995</v>
      </c>
      <c r="C1804">
        <f ca="1">RAND()</f>
        <v>0.88473859017924938</v>
      </c>
    </row>
    <row r="1805" spans="1:3">
      <c r="A1805" t="s">
        <v>1805</v>
      </c>
      <c r="B1805" s="1">
        <f ca="1">ROUNDDOWN(RAND()*10,4)</f>
        <v>7.1536999999999997</v>
      </c>
      <c r="C1805">
        <f ca="1">RAND()</f>
        <v>0.23622874855533915</v>
      </c>
    </row>
    <row r="1806" spans="1:3">
      <c r="A1806" t="s">
        <v>1806</v>
      </c>
      <c r="B1806" s="1">
        <f ca="1">ROUNDDOWN(RAND()*10,4)</f>
        <v>2.0095999999999998</v>
      </c>
      <c r="C1806">
        <f ca="1">RAND()</f>
        <v>0.18258566350688299</v>
      </c>
    </row>
    <row r="1807" spans="1:3">
      <c r="A1807" t="s">
        <v>1807</v>
      </c>
      <c r="B1807" s="1">
        <f ca="1">ROUNDDOWN(RAND()*10,4)</f>
        <v>9.8597999999999999</v>
      </c>
      <c r="C1807">
        <f ca="1">RAND()</f>
        <v>0.43672369480945661</v>
      </c>
    </row>
    <row r="1808" spans="1:3">
      <c r="A1808" t="s">
        <v>1808</v>
      </c>
      <c r="B1808" s="1">
        <f ca="1">ROUNDDOWN(RAND()*10,4)</f>
        <v>6.1740000000000004</v>
      </c>
      <c r="C1808">
        <f ca="1">RAND()</f>
        <v>0.23158840019659566</v>
      </c>
    </row>
    <row r="1809" spans="1:3">
      <c r="A1809" t="s">
        <v>1809</v>
      </c>
      <c r="B1809" s="1">
        <f ca="1">ROUNDDOWN(RAND()*10,4)</f>
        <v>4.7621000000000002</v>
      </c>
      <c r="C1809">
        <f ca="1">RAND()</f>
        <v>4.1987633725629747E-3</v>
      </c>
    </row>
    <row r="1810" spans="1:3">
      <c r="A1810" t="s">
        <v>1810</v>
      </c>
      <c r="B1810" s="1">
        <f ca="1">ROUNDDOWN(RAND()*10,4)</f>
        <v>6.2683999999999997</v>
      </c>
      <c r="C1810">
        <f ca="1">RAND()</f>
        <v>0.68253753523220595</v>
      </c>
    </row>
    <row r="1811" spans="1:3">
      <c r="A1811" t="s">
        <v>1811</v>
      </c>
      <c r="B1811" s="1">
        <f ca="1">ROUNDDOWN(RAND()*10,4)</f>
        <v>4.6153000000000004</v>
      </c>
      <c r="C1811">
        <f ca="1">RAND()</f>
        <v>0.47007753871260094</v>
      </c>
    </row>
    <row r="1812" spans="1:3">
      <c r="A1812" t="s">
        <v>1812</v>
      </c>
      <c r="B1812" s="1">
        <f ca="1">ROUNDDOWN(RAND()*10,4)</f>
        <v>8.2734000000000005</v>
      </c>
      <c r="C1812">
        <f ca="1">RAND()</f>
        <v>0.83581776486490833</v>
      </c>
    </row>
    <row r="1813" spans="1:3">
      <c r="A1813" t="s">
        <v>1813</v>
      </c>
      <c r="B1813" s="1">
        <f ca="1">ROUNDDOWN(RAND()*10,4)</f>
        <v>0.501</v>
      </c>
      <c r="C1813">
        <f ca="1">RAND()</f>
        <v>0.85892116068166868</v>
      </c>
    </row>
    <row r="1814" spans="1:3">
      <c r="A1814" t="s">
        <v>1814</v>
      </c>
      <c r="B1814" s="1">
        <f ca="1">ROUNDDOWN(RAND()*10,4)</f>
        <v>7.7310999999999996</v>
      </c>
      <c r="C1814">
        <f ca="1">RAND()</f>
        <v>0.32471928260551985</v>
      </c>
    </row>
    <row r="1815" spans="1:3">
      <c r="A1815" t="s">
        <v>1815</v>
      </c>
      <c r="B1815" s="1">
        <f ca="1">ROUNDDOWN(RAND()*10,4)</f>
        <v>7.5060000000000002</v>
      </c>
      <c r="C1815">
        <f ca="1">RAND()</f>
        <v>0.16956478282860854</v>
      </c>
    </row>
    <row r="1816" spans="1:3">
      <c r="A1816" t="s">
        <v>1816</v>
      </c>
      <c r="B1816" s="1">
        <f ca="1">ROUNDDOWN(RAND()*10,4)</f>
        <v>1.518</v>
      </c>
      <c r="C1816">
        <f ca="1">RAND()</f>
        <v>0.46938843094222837</v>
      </c>
    </row>
    <row r="1817" spans="1:3">
      <c r="A1817" t="s">
        <v>1817</v>
      </c>
      <c r="B1817" s="1">
        <f ca="1">ROUNDDOWN(RAND()*10,4)</f>
        <v>3.0194000000000001</v>
      </c>
      <c r="C1817">
        <f ca="1">RAND()</f>
        <v>0.48172296403099812</v>
      </c>
    </row>
    <row r="1818" spans="1:3">
      <c r="A1818" t="s">
        <v>1818</v>
      </c>
      <c r="B1818" s="1">
        <f ca="1">ROUNDDOWN(RAND()*10,4)</f>
        <v>9.3452999999999999</v>
      </c>
      <c r="C1818">
        <f ca="1">RAND()</f>
        <v>0.88140881666206072</v>
      </c>
    </row>
    <row r="1819" spans="1:3">
      <c r="A1819" t="s">
        <v>1819</v>
      </c>
      <c r="B1819" s="1">
        <f ca="1">ROUNDDOWN(RAND()*10,4)</f>
        <v>5.5126999999999997</v>
      </c>
      <c r="C1819">
        <f ca="1">RAND()</f>
        <v>0.76545329181107447</v>
      </c>
    </row>
    <row r="1820" spans="1:3">
      <c r="A1820" t="s">
        <v>1820</v>
      </c>
      <c r="B1820" s="1">
        <f ca="1">ROUNDDOWN(RAND()*10,4)</f>
        <v>6.3151000000000002</v>
      </c>
      <c r="C1820">
        <f ca="1">RAND()</f>
        <v>5.1317689626254492E-2</v>
      </c>
    </row>
    <row r="1821" spans="1:3">
      <c r="A1821" t="s">
        <v>1821</v>
      </c>
      <c r="B1821" s="1">
        <f ca="1">ROUNDDOWN(RAND()*10,4)</f>
        <v>1.4745999999999999</v>
      </c>
      <c r="C1821">
        <f ca="1">RAND()</f>
        <v>0.20390159231060889</v>
      </c>
    </row>
    <row r="1822" spans="1:3">
      <c r="A1822" t="s">
        <v>1822</v>
      </c>
      <c r="B1822" s="1">
        <f ca="1">ROUNDDOWN(RAND()*10,4)</f>
        <v>4.9204999999999997</v>
      </c>
      <c r="C1822">
        <f ca="1">RAND()</f>
        <v>0.93135927644267014</v>
      </c>
    </row>
    <row r="1823" spans="1:3">
      <c r="A1823" t="s">
        <v>1823</v>
      </c>
      <c r="B1823" s="1">
        <f ca="1">ROUNDDOWN(RAND()*10,4)</f>
        <v>6.0110000000000001</v>
      </c>
      <c r="C1823">
        <f ca="1">RAND()</f>
        <v>0.27667117530505869</v>
      </c>
    </row>
    <row r="1824" spans="1:3">
      <c r="A1824" t="s">
        <v>1824</v>
      </c>
      <c r="B1824" s="1">
        <f ca="1">ROUNDDOWN(RAND()*10,4)</f>
        <v>2.7233000000000001</v>
      </c>
      <c r="C1824">
        <f ca="1">RAND()</f>
        <v>0.10360653026227995</v>
      </c>
    </row>
    <row r="1825" spans="1:3">
      <c r="A1825" t="s">
        <v>1825</v>
      </c>
      <c r="B1825" s="1">
        <f ca="1">ROUNDDOWN(RAND()*10,4)</f>
        <v>0.74970000000000003</v>
      </c>
      <c r="C1825">
        <f ca="1">RAND()</f>
        <v>0.75823296294648102</v>
      </c>
    </row>
    <row r="1826" spans="1:3">
      <c r="A1826" t="s">
        <v>1826</v>
      </c>
      <c r="B1826" s="1">
        <f ca="1">ROUNDDOWN(RAND()*10,4)</f>
        <v>9.4856999999999996</v>
      </c>
      <c r="C1826">
        <f ca="1">RAND()</f>
        <v>0.67009635209770535</v>
      </c>
    </row>
    <row r="1827" spans="1:3">
      <c r="A1827" t="s">
        <v>1827</v>
      </c>
      <c r="B1827" s="1">
        <f ca="1">ROUNDDOWN(RAND()*10,4)</f>
        <v>5.1531000000000002</v>
      </c>
      <c r="C1827">
        <f ca="1">RAND()</f>
        <v>0.84675771014511769</v>
      </c>
    </row>
    <row r="1828" spans="1:3">
      <c r="A1828" t="s">
        <v>1828</v>
      </c>
      <c r="B1828" s="1">
        <f ca="1">ROUNDDOWN(RAND()*10,4)</f>
        <v>5.2552000000000003</v>
      </c>
      <c r="C1828">
        <f ca="1">RAND()</f>
        <v>0.73729608328588403</v>
      </c>
    </row>
    <row r="1829" spans="1:3">
      <c r="A1829" t="s">
        <v>1829</v>
      </c>
      <c r="B1829" s="1">
        <f ca="1">ROUNDDOWN(RAND()*10,4)</f>
        <v>2.9961000000000002</v>
      </c>
      <c r="C1829">
        <f ca="1">RAND()</f>
        <v>0.86479753146807159</v>
      </c>
    </row>
    <row r="1830" spans="1:3">
      <c r="A1830" t="s">
        <v>1830</v>
      </c>
      <c r="B1830" s="1">
        <f ca="1">ROUNDDOWN(RAND()*10,4)</f>
        <v>7.9194000000000004</v>
      </c>
      <c r="C1830">
        <f ca="1">RAND()</f>
        <v>0.85430027002020881</v>
      </c>
    </row>
    <row r="1831" spans="1:3">
      <c r="A1831" t="s">
        <v>1831</v>
      </c>
      <c r="B1831" s="1">
        <f ca="1">ROUNDDOWN(RAND()*10,4)</f>
        <v>9.1113999999999997</v>
      </c>
      <c r="C1831">
        <f ca="1">RAND()</f>
        <v>0.52794462854996715</v>
      </c>
    </row>
    <row r="1832" spans="1:3">
      <c r="A1832" t="s">
        <v>1832</v>
      </c>
      <c r="B1832" s="1">
        <f ca="1">ROUNDDOWN(RAND()*10,4)</f>
        <v>6.2953999999999999</v>
      </c>
      <c r="C1832">
        <f ca="1">RAND()</f>
        <v>0.16082632780046435</v>
      </c>
    </row>
    <row r="1833" spans="1:3">
      <c r="A1833" t="s">
        <v>1833</v>
      </c>
      <c r="B1833" s="1">
        <f ca="1">ROUNDDOWN(RAND()*10,4)</f>
        <v>8.7471999999999994</v>
      </c>
      <c r="C1833">
        <f ca="1">RAND()</f>
        <v>0.28066933493820068</v>
      </c>
    </row>
    <row r="1834" spans="1:3">
      <c r="A1834" t="s">
        <v>1834</v>
      </c>
      <c r="B1834" s="1">
        <f ca="1">ROUNDDOWN(RAND()*10,4)</f>
        <v>5.6326000000000001</v>
      </c>
      <c r="C1834">
        <f ca="1">RAND()</f>
        <v>0.43093152806228385</v>
      </c>
    </row>
    <row r="1835" spans="1:3">
      <c r="A1835" t="s">
        <v>1835</v>
      </c>
      <c r="B1835" s="1">
        <f ca="1">ROUNDDOWN(RAND()*10,4)</f>
        <v>8.3855000000000004</v>
      </c>
      <c r="C1835">
        <f ca="1">RAND()</f>
        <v>0.24586533765199048</v>
      </c>
    </row>
    <row r="1836" spans="1:3">
      <c r="A1836" t="s">
        <v>1836</v>
      </c>
      <c r="B1836" s="1">
        <f ca="1">ROUNDDOWN(RAND()*10,4)</f>
        <v>0.91300000000000003</v>
      </c>
      <c r="C1836">
        <f ca="1">RAND()</f>
        <v>0.11302310514401981</v>
      </c>
    </row>
    <row r="1837" spans="1:3">
      <c r="A1837" t="s">
        <v>1837</v>
      </c>
      <c r="B1837" s="1">
        <f ca="1">ROUNDDOWN(RAND()*10,4)</f>
        <v>5.9863</v>
      </c>
      <c r="C1837">
        <f ca="1">RAND()</f>
        <v>0.40963487483322913</v>
      </c>
    </row>
    <row r="1838" spans="1:3">
      <c r="A1838" t="s">
        <v>1838</v>
      </c>
      <c r="B1838" s="1">
        <f ca="1">ROUNDDOWN(RAND()*10,4)</f>
        <v>8.3376000000000001</v>
      </c>
      <c r="C1838">
        <f ca="1">RAND()</f>
        <v>2.6505524811892611E-2</v>
      </c>
    </row>
    <row r="1839" spans="1:3">
      <c r="A1839" t="s">
        <v>1839</v>
      </c>
      <c r="B1839" s="1">
        <f ca="1">ROUNDDOWN(RAND()*10,4)</f>
        <v>5.3757999999999999</v>
      </c>
      <c r="C1839">
        <f ca="1">RAND()</f>
        <v>0.87684010886251662</v>
      </c>
    </row>
    <row r="1840" spans="1:3">
      <c r="A1840" t="s">
        <v>1840</v>
      </c>
      <c r="B1840" s="1">
        <f ca="1">ROUNDDOWN(RAND()*10,4)</f>
        <v>4.4146000000000001</v>
      </c>
      <c r="C1840">
        <f ca="1">RAND()</f>
        <v>0.45504757489493985</v>
      </c>
    </row>
    <row r="1841" spans="1:3">
      <c r="A1841" t="s">
        <v>1841</v>
      </c>
      <c r="B1841" s="1">
        <f ca="1">ROUNDDOWN(RAND()*10,4)</f>
        <v>4.2925000000000004</v>
      </c>
      <c r="C1841">
        <f ca="1">RAND()</f>
        <v>0.21432942545690858</v>
      </c>
    </row>
    <row r="1842" spans="1:3">
      <c r="A1842" t="s">
        <v>1842</v>
      </c>
      <c r="B1842" s="1">
        <f ca="1">ROUNDDOWN(RAND()*10,4)</f>
        <v>6.9667000000000003</v>
      </c>
      <c r="C1842">
        <f ca="1">RAND()</f>
        <v>0.42142732605625788</v>
      </c>
    </row>
    <row r="1843" spans="1:3">
      <c r="A1843" t="s">
        <v>1843</v>
      </c>
      <c r="B1843" s="1">
        <f ca="1">ROUNDDOWN(RAND()*10,4)</f>
        <v>9.6171000000000006</v>
      </c>
      <c r="C1843">
        <f ca="1">RAND()</f>
        <v>4.8390330960508487E-2</v>
      </c>
    </row>
    <row r="1844" spans="1:3">
      <c r="A1844" t="s">
        <v>1844</v>
      </c>
      <c r="B1844" s="1">
        <f ca="1">ROUNDDOWN(RAND()*10,4)</f>
        <v>1.8927</v>
      </c>
      <c r="C1844">
        <f ca="1">RAND()</f>
        <v>0.61133830977780967</v>
      </c>
    </row>
    <row r="1845" spans="1:3">
      <c r="A1845" t="s">
        <v>1845</v>
      </c>
      <c r="B1845" s="1">
        <f ca="1">ROUNDDOWN(RAND()*10,4)</f>
        <v>2.8906999999999998</v>
      </c>
      <c r="C1845">
        <f ca="1">RAND()</f>
        <v>0.15780187473070706</v>
      </c>
    </row>
    <row r="1846" spans="1:3">
      <c r="A1846" t="s">
        <v>1846</v>
      </c>
      <c r="B1846" s="1">
        <f ca="1">ROUNDDOWN(RAND()*10,4)</f>
        <v>7.3666999999999998</v>
      </c>
      <c r="C1846">
        <f ca="1">RAND()</f>
        <v>0.95938625747364936</v>
      </c>
    </row>
    <row r="1847" spans="1:3">
      <c r="A1847" t="s">
        <v>1847</v>
      </c>
      <c r="B1847" s="1">
        <f ca="1">ROUNDDOWN(RAND()*10,4)</f>
        <v>2.3837999999999999</v>
      </c>
      <c r="C1847">
        <f ca="1">RAND()</f>
        <v>0.18983544871713953</v>
      </c>
    </row>
    <row r="1848" spans="1:3">
      <c r="A1848" t="s">
        <v>1848</v>
      </c>
      <c r="B1848" s="1">
        <f ca="1">ROUNDDOWN(RAND()*10,4)</f>
        <v>9.7766000000000002</v>
      </c>
      <c r="C1848">
        <f ca="1">RAND()</f>
        <v>0.97101527160992362</v>
      </c>
    </row>
    <row r="1849" spans="1:3">
      <c r="A1849" t="s">
        <v>1849</v>
      </c>
      <c r="B1849" s="1">
        <f ca="1">ROUNDDOWN(RAND()*10,4)</f>
        <v>3.7847</v>
      </c>
      <c r="C1849">
        <f ca="1">RAND()</f>
        <v>0.14775505891661889</v>
      </c>
    </row>
    <row r="1850" spans="1:3">
      <c r="A1850" t="s">
        <v>1850</v>
      </c>
      <c r="B1850" s="1">
        <f ca="1">ROUNDDOWN(RAND()*10,4)</f>
        <v>5.3177000000000003</v>
      </c>
      <c r="C1850">
        <f ca="1">RAND()</f>
        <v>0.90688267321836935</v>
      </c>
    </row>
    <row r="1851" spans="1:3">
      <c r="A1851" t="s">
        <v>1851</v>
      </c>
      <c r="B1851" s="1">
        <f ca="1">ROUNDDOWN(RAND()*10,4)</f>
        <v>3.8607</v>
      </c>
      <c r="C1851">
        <f ca="1">RAND()</f>
        <v>0.27942396068626429</v>
      </c>
    </row>
    <row r="1852" spans="1:3">
      <c r="A1852" t="s">
        <v>1852</v>
      </c>
      <c r="B1852" s="1">
        <f ca="1">ROUNDDOWN(RAND()*10,4)</f>
        <v>7.1710000000000003</v>
      </c>
      <c r="C1852">
        <f ca="1">RAND()</f>
        <v>5.2025351353185423E-3</v>
      </c>
    </row>
    <row r="1853" spans="1:3">
      <c r="A1853" t="s">
        <v>1853</v>
      </c>
      <c r="B1853" s="1">
        <f ca="1">ROUNDDOWN(RAND()*10,4)</f>
        <v>3.8317000000000001</v>
      </c>
      <c r="C1853">
        <f ca="1">RAND()</f>
        <v>0.21161233246537514</v>
      </c>
    </row>
    <row r="1854" spans="1:3">
      <c r="A1854" t="s">
        <v>1854</v>
      </c>
      <c r="B1854" s="1">
        <f ca="1">ROUNDDOWN(RAND()*10,4)</f>
        <v>5.9196</v>
      </c>
      <c r="C1854">
        <f ca="1">RAND()</f>
        <v>0.29800265278374327</v>
      </c>
    </row>
    <row r="1855" spans="1:3">
      <c r="A1855" t="s">
        <v>1855</v>
      </c>
      <c r="B1855" s="1">
        <f ca="1">ROUNDDOWN(RAND()*10,4)</f>
        <v>1.0557000000000001</v>
      </c>
      <c r="C1855">
        <f ca="1">RAND()</f>
        <v>0.95915317828404023</v>
      </c>
    </row>
    <row r="1856" spans="1:3">
      <c r="A1856" t="s">
        <v>1856</v>
      </c>
      <c r="B1856" s="1">
        <f ca="1">ROUNDDOWN(RAND()*10,4)</f>
        <v>6.0621999999999998</v>
      </c>
      <c r="C1856">
        <f ca="1">RAND()</f>
        <v>0.40594958374339896</v>
      </c>
    </row>
    <row r="1857" spans="1:3">
      <c r="A1857" t="s">
        <v>1857</v>
      </c>
      <c r="B1857" s="1">
        <f ca="1">ROUNDDOWN(RAND()*10,4)</f>
        <v>1.484</v>
      </c>
      <c r="C1857">
        <f ca="1">RAND()</f>
        <v>0.22410714630087614</v>
      </c>
    </row>
    <row r="1858" spans="1:3">
      <c r="A1858" t="s">
        <v>1858</v>
      </c>
      <c r="B1858" s="1">
        <f ca="1">ROUNDDOWN(RAND()*10,4)</f>
        <v>4.7289000000000003</v>
      </c>
      <c r="C1858">
        <f ca="1">RAND()</f>
        <v>0.22673450389719474</v>
      </c>
    </row>
    <row r="1859" spans="1:3">
      <c r="A1859" t="s">
        <v>1859</v>
      </c>
      <c r="B1859" s="1">
        <f ca="1">ROUNDDOWN(RAND()*10,4)</f>
        <v>0.29430000000000001</v>
      </c>
      <c r="C1859">
        <f ca="1">RAND()</f>
        <v>0.21869575727355595</v>
      </c>
    </row>
    <row r="1860" spans="1:3">
      <c r="A1860" t="s">
        <v>1860</v>
      </c>
      <c r="B1860" s="1">
        <f ca="1">ROUNDDOWN(RAND()*10,4)</f>
        <v>7.2721999999999998</v>
      </c>
      <c r="C1860">
        <f ca="1">RAND()</f>
        <v>0.80152875173708271</v>
      </c>
    </row>
    <row r="1861" spans="1:3">
      <c r="A1861" t="s">
        <v>1861</v>
      </c>
      <c r="B1861" s="1">
        <f ca="1">ROUNDDOWN(RAND()*10,4)</f>
        <v>0.41189999999999999</v>
      </c>
      <c r="C1861">
        <f ca="1">RAND()</f>
        <v>0.24173130125599818</v>
      </c>
    </row>
    <row r="1862" spans="1:3">
      <c r="A1862" t="s">
        <v>1862</v>
      </c>
      <c r="B1862" s="1">
        <f ca="1">ROUNDDOWN(RAND()*10,4)</f>
        <v>8.7136999999999993</v>
      </c>
      <c r="C1862">
        <f ca="1">RAND()</f>
        <v>7.4286788135885073E-2</v>
      </c>
    </row>
    <row r="1863" spans="1:3">
      <c r="A1863" t="s">
        <v>1863</v>
      </c>
      <c r="B1863" s="1">
        <f ca="1">ROUNDDOWN(RAND()*10,4)</f>
        <v>9.3493999999999993</v>
      </c>
      <c r="C1863">
        <f ca="1">RAND()</f>
        <v>0.93761685282459095</v>
      </c>
    </row>
    <row r="1864" spans="1:3">
      <c r="A1864" t="s">
        <v>1864</v>
      </c>
      <c r="B1864" s="1">
        <f ca="1">ROUNDDOWN(RAND()*10,4)</f>
        <v>4.8499999999999996</v>
      </c>
      <c r="C1864">
        <f ca="1">RAND()</f>
        <v>0.91141800755932367</v>
      </c>
    </row>
    <row r="1865" spans="1:3">
      <c r="A1865" t="s">
        <v>1865</v>
      </c>
      <c r="B1865" s="1">
        <f ca="1">ROUNDDOWN(RAND()*10,4)</f>
        <v>6.7111999999999998</v>
      </c>
      <c r="C1865">
        <f ca="1">RAND()</f>
        <v>0.62413938112617129</v>
      </c>
    </row>
    <row r="1866" spans="1:3">
      <c r="A1866" t="s">
        <v>1866</v>
      </c>
      <c r="B1866" s="1">
        <f ca="1">ROUNDDOWN(RAND()*10,4)</f>
        <v>5.2111999999999998</v>
      </c>
      <c r="C1866">
        <f ca="1">RAND()</f>
        <v>0.98688610890494088</v>
      </c>
    </row>
    <row r="1867" spans="1:3">
      <c r="A1867" t="s">
        <v>1867</v>
      </c>
      <c r="B1867" s="1">
        <f ca="1">ROUNDDOWN(RAND()*10,4)</f>
        <v>9.7631999999999994</v>
      </c>
      <c r="C1867">
        <f ca="1">RAND()</f>
        <v>0.33969819851999494</v>
      </c>
    </row>
    <row r="1868" spans="1:3">
      <c r="A1868" t="s">
        <v>1868</v>
      </c>
      <c r="B1868" s="1">
        <f ca="1">ROUNDDOWN(RAND()*10,4)</f>
        <v>3.9519000000000002</v>
      </c>
      <c r="C1868">
        <f ca="1">RAND()</f>
        <v>0.2148959677246095</v>
      </c>
    </row>
    <row r="1869" spans="1:3">
      <c r="A1869" t="s">
        <v>1869</v>
      </c>
      <c r="B1869" s="1">
        <f ca="1">ROUNDDOWN(RAND()*10,4)</f>
        <v>9.3289000000000009</v>
      </c>
      <c r="C1869">
        <f ca="1">RAND()</f>
        <v>0.93305783056271896</v>
      </c>
    </row>
    <row r="1870" spans="1:3">
      <c r="A1870" t="s">
        <v>1870</v>
      </c>
      <c r="B1870" s="1">
        <f ca="1">ROUNDDOWN(RAND()*10,4)</f>
        <v>6.2221000000000002</v>
      </c>
      <c r="C1870">
        <f ca="1">RAND()</f>
        <v>0.97269394476619997</v>
      </c>
    </row>
    <row r="1871" spans="1:3">
      <c r="A1871" t="s">
        <v>1871</v>
      </c>
      <c r="B1871" s="1">
        <f ca="1">ROUNDDOWN(RAND()*10,4)</f>
        <v>6.7394999999999996</v>
      </c>
      <c r="C1871">
        <f ca="1">RAND()</f>
        <v>0.78009595682512478</v>
      </c>
    </row>
    <row r="1872" spans="1:3">
      <c r="A1872" t="s">
        <v>1872</v>
      </c>
      <c r="B1872" s="1">
        <f ca="1">ROUNDDOWN(RAND()*10,4)</f>
        <v>9.7600999999999996</v>
      </c>
      <c r="C1872">
        <f ca="1">RAND()</f>
        <v>0.9528603331222063</v>
      </c>
    </row>
    <row r="1873" spans="1:3">
      <c r="A1873" t="s">
        <v>1873</v>
      </c>
      <c r="B1873" s="1">
        <f ca="1">ROUNDDOWN(RAND()*10,4)</f>
        <v>0.1638</v>
      </c>
      <c r="C1873">
        <f ca="1">RAND()</f>
        <v>0.66098577921659907</v>
      </c>
    </row>
    <row r="1874" spans="1:3">
      <c r="A1874" t="s">
        <v>1874</v>
      </c>
      <c r="B1874" s="1">
        <f ca="1">ROUNDDOWN(RAND()*10,4)</f>
        <v>7.3135000000000003</v>
      </c>
      <c r="C1874">
        <f ca="1">RAND()</f>
        <v>0.68580806231778513</v>
      </c>
    </row>
    <row r="1875" spans="1:3">
      <c r="A1875" t="s">
        <v>1875</v>
      </c>
      <c r="B1875" s="1">
        <f ca="1">ROUNDDOWN(RAND()*10,4)</f>
        <v>8.9974000000000007</v>
      </c>
      <c r="C1875">
        <f ca="1">RAND()</f>
        <v>0.90775807357166904</v>
      </c>
    </row>
    <row r="1876" spans="1:3">
      <c r="A1876" t="s">
        <v>1876</v>
      </c>
      <c r="B1876" s="1">
        <f ca="1">ROUNDDOWN(RAND()*10,4)</f>
        <v>1.7170000000000001</v>
      </c>
      <c r="C1876">
        <f ca="1">RAND()</f>
        <v>0.2228213355067924</v>
      </c>
    </row>
    <row r="1877" spans="1:3">
      <c r="A1877" t="s">
        <v>1877</v>
      </c>
      <c r="B1877" s="1">
        <f ca="1">ROUNDDOWN(RAND()*10,4)</f>
        <v>6.4295</v>
      </c>
      <c r="C1877">
        <f ca="1">RAND()</f>
        <v>0.91113311741049507</v>
      </c>
    </row>
    <row r="1878" spans="1:3">
      <c r="A1878" t="s">
        <v>1878</v>
      </c>
      <c r="B1878" s="1">
        <f ca="1">ROUNDDOWN(RAND()*10,4)</f>
        <v>0.95589999999999997</v>
      </c>
      <c r="C1878">
        <f ca="1">RAND()</f>
        <v>0.46738928885706965</v>
      </c>
    </row>
    <row r="1879" spans="1:3">
      <c r="A1879" t="s">
        <v>1879</v>
      </c>
      <c r="B1879" s="1">
        <f ca="1">ROUNDDOWN(RAND()*10,4)</f>
        <v>1.9132</v>
      </c>
      <c r="C1879">
        <f ca="1">RAND()</f>
        <v>0.21683261554475686</v>
      </c>
    </row>
    <row r="1880" spans="1:3">
      <c r="A1880" t="s">
        <v>1880</v>
      </c>
      <c r="B1880" s="1">
        <f ca="1">ROUNDDOWN(RAND()*10,4)</f>
        <v>9.4687999999999999</v>
      </c>
      <c r="C1880">
        <f ca="1">RAND()</f>
        <v>9.7596052341996087E-2</v>
      </c>
    </row>
    <row r="1881" spans="1:3">
      <c r="A1881" t="s">
        <v>1881</v>
      </c>
      <c r="B1881" s="1">
        <f ca="1">ROUNDDOWN(RAND()*10,4)</f>
        <v>6.4985999999999997</v>
      </c>
      <c r="C1881">
        <f ca="1">RAND()</f>
        <v>2.1229329191986834E-2</v>
      </c>
    </row>
    <row r="1882" spans="1:3">
      <c r="A1882" t="s">
        <v>1882</v>
      </c>
      <c r="B1882" s="1">
        <f ca="1">ROUNDDOWN(RAND()*10,4)</f>
        <v>5.2416999999999998</v>
      </c>
      <c r="C1882">
        <f ca="1">RAND()</f>
        <v>0.4363123496107052</v>
      </c>
    </row>
    <row r="1883" spans="1:3">
      <c r="A1883" t="s">
        <v>1883</v>
      </c>
      <c r="B1883" s="1">
        <f ca="1">ROUNDDOWN(RAND()*10,4)</f>
        <v>8.7649000000000008</v>
      </c>
      <c r="C1883">
        <f ca="1">RAND()</f>
        <v>0.33925893460798151</v>
      </c>
    </row>
    <row r="1884" spans="1:3">
      <c r="A1884" t="s">
        <v>1884</v>
      </c>
      <c r="B1884" s="1">
        <f ca="1">ROUNDDOWN(RAND()*10,4)</f>
        <v>5.3048000000000002</v>
      </c>
      <c r="C1884">
        <f ca="1">RAND()</f>
        <v>0.16124178132332023</v>
      </c>
    </row>
    <row r="1885" spans="1:3">
      <c r="A1885" t="s">
        <v>1885</v>
      </c>
      <c r="B1885" s="1">
        <f ca="1">ROUNDDOWN(RAND()*10,4)</f>
        <v>3.3828</v>
      </c>
      <c r="C1885">
        <f ca="1">RAND()</f>
        <v>0.64207931779597949</v>
      </c>
    </row>
    <row r="1886" spans="1:3">
      <c r="A1886" t="s">
        <v>1886</v>
      </c>
      <c r="B1886" s="1">
        <f ca="1">ROUNDDOWN(RAND()*10,4)</f>
        <v>0.39950000000000002</v>
      </c>
      <c r="C1886">
        <f ca="1">RAND()</f>
        <v>0.95068722672945238</v>
      </c>
    </row>
    <row r="1887" spans="1:3">
      <c r="A1887" t="s">
        <v>1887</v>
      </c>
      <c r="B1887" s="1">
        <f ca="1">ROUNDDOWN(RAND()*10,4)</f>
        <v>2.9664000000000001</v>
      </c>
      <c r="C1887">
        <f ca="1">RAND()</f>
        <v>6.5425478107112855E-2</v>
      </c>
    </row>
    <row r="1888" spans="1:3">
      <c r="A1888" t="s">
        <v>1888</v>
      </c>
      <c r="B1888" s="1">
        <f ca="1">ROUNDDOWN(RAND()*10,4)</f>
        <v>9.5428999999999995</v>
      </c>
      <c r="C1888">
        <f ca="1">RAND()</f>
        <v>0.62978605208186744</v>
      </c>
    </row>
    <row r="1889" spans="1:3">
      <c r="A1889" t="s">
        <v>1889</v>
      </c>
      <c r="B1889" s="1">
        <f ca="1">ROUNDDOWN(RAND()*10,4)</f>
        <v>7.4493999999999998</v>
      </c>
      <c r="C1889">
        <f ca="1">RAND()</f>
        <v>0.92871135714405917</v>
      </c>
    </row>
    <row r="1890" spans="1:3">
      <c r="A1890" t="s">
        <v>1890</v>
      </c>
      <c r="B1890" s="1">
        <f ca="1">ROUNDDOWN(RAND()*10,4)</f>
        <v>5.7530999999999999</v>
      </c>
      <c r="C1890">
        <f ca="1">RAND()</f>
        <v>0.33290041118933933</v>
      </c>
    </row>
    <row r="1891" spans="1:3">
      <c r="A1891" t="s">
        <v>1891</v>
      </c>
      <c r="B1891" s="1">
        <f ca="1">ROUNDDOWN(RAND()*10,4)</f>
        <v>7.5633999999999997</v>
      </c>
      <c r="C1891">
        <f ca="1">RAND()</f>
        <v>0.42068802341282363</v>
      </c>
    </row>
    <row r="1892" spans="1:3">
      <c r="A1892" t="s">
        <v>1892</v>
      </c>
      <c r="B1892" s="1">
        <f ca="1">ROUNDDOWN(RAND()*10,4)</f>
        <v>4.4432999999999998</v>
      </c>
      <c r="C1892">
        <f ca="1">RAND()</f>
        <v>0.95580863625667689</v>
      </c>
    </row>
    <row r="1893" spans="1:3">
      <c r="A1893" t="s">
        <v>1893</v>
      </c>
      <c r="B1893" s="1">
        <f ca="1">ROUNDDOWN(RAND()*10,4)</f>
        <v>0.44119999999999998</v>
      </c>
      <c r="C1893">
        <f ca="1">RAND()</f>
        <v>0.62156724874150393</v>
      </c>
    </row>
    <row r="1894" spans="1:3">
      <c r="A1894" t="s">
        <v>1894</v>
      </c>
      <c r="B1894" s="1">
        <f ca="1">ROUNDDOWN(RAND()*10,4)</f>
        <v>0.11509999999999999</v>
      </c>
      <c r="C1894">
        <f ca="1">RAND()</f>
        <v>0.6672663270743493</v>
      </c>
    </row>
    <row r="1895" spans="1:3">
      <c r="A1895" t="s">
        <v>1895</v>
      </c>
      <c r="B1895" s="1">
        <f ca="1">ROUNDDOWN(RAND()*10,4)</f>
        <v>0.30159999999999998</v>
      </c>
      <c r="C1895">
        <f ca="1">RAND()</f>
        <v>5.5829816398827337E-2</v>
      </c>
    </row>
    <row r="1896" spans="1:3">
      <c r="A1896" t="s">
        <v>1896</v>
      </c>
      <c r="B1896" s="1">
        <f ca="1">ROUNDDOWN(RAND()*10,4)</f>
        <v>8.8534000000000006</v>
      </c>
      <c r="C1896">
        <f ca="1">RAND()</f>
        <v>8.4070617658752567E-2</v>
      </c>
    </row>
    <row r="1897" spans="1:3">
      <c r="A1897" t="s">
        <v>1897</v>
      </c>
      <c r="B1897" s="1">
        <f ca="1">ROUNDDOWN(RAND()*10,4)</f>
        <v>2.8323999999999998</v>
      </c>
      <c r="C1897">
        <f ca="1">RAND()</f>
        <v>0.96134465854593121</v>
      </c>
    </row>
    <row r="1898" spans="1:3">
      <c r="A1898" t="s">
        <v>1898</v>
      </c>
      <c r="B1898" s="1">
        <f ca="1">ROUNDDOWN(RAND()*10,4)</f>
        <v>0.4607</v>
      </c>
      <c r="C1898">
        <f ca="1">RAND()</f>
        <v>0.13951671834979651</v>
      </c>
    </row>
    <row r="1899" spans="1:3">
      <c r="A1899" t="s">
        <v>1899</v>
      </c>
      <c r="B1899" s="1">
        <f ca="1">ROUNDDOWN(RAND()*10,4)</f>
        <v>5.7621000000000002</v>
      </c>
      <c r="C1899">
        <f ca="1">RAND()</f>
        <v>0.23513117429611463</v>
      </c>
    </row>
    <row r="1900" spans="1:3">
      <c r="A1900" t="s">
        <v>1900</v>
      </c>
      <c r="B1900" s="1">
        <f ca="1">ROUNDDOWN(RAND()*10,4)</f>
        <v>4.8459000000000003</v>
      </c>
      <c r="C1900">
        <f ca="1">RAND()</f>
        <v>0.48500846288587074</v>
      </c>
    </row>
    <row r="1901" spans="1:3">
      <c r="A1901" t="s">
        <v>1901</v>
      </c>
      <c r="B1901" s="1">
        <f ca="1">ROUNDDOWN(RAND()*10,4)</f>
        <v>8.7499999999999994E-2</v>
      </c>
      <c r="C1901">
        <f ca="1">RAND()</f>
        <v>6.539049950774245E-2</v>
      </c>
    </row>
    <row r="1902" spans="1:3">
      <c r="A1902" t="s">
        <v>1902</v>
      </c>
      <c r="B1902" s="1">
        <f ca="1">ROUNDDOWN(RAND()*10,4)</f>
        <v>0.13200000000000001</v>
      </c>
      <c r="C1902">
        <f ca="1">RAND()</f>
        <v>0.40617435486429165</v>
      </c>
    </row>
    <row r="1903" spans="1:3">
      <c r="A1903" t="s">
        <v>1903</v>
      </c>
      <c r="B1903" s="1">
        <f ca="1">ROUNDDOWN(RAND()*10,4)</f>
        <v>8.1082999999999998</v>
      </c>
      <c r="C1903">
        <f ca="1">RAND()</f>
        <v>7.1599782768109299E-2</v>
      </c>
    </row>
    <row r="1904" spans="1:3">
      <c r="A1904" t="s">
        <v>1904</v>
      </c>
      <c r="B1904" s="1">
        <f ca="1">ROUNDDOWN(RAND()*10,4)</f>
        <v>9.7828999999999997</v>
      </c>
      <c r="C1904">
        <f ca="1">RAND()</f>
        <v>0.30428384134577979</v>
      </c>
    </row>
    <row r="1905" spans="1:3">
      <c r="A1905" t="s">
        <v>1905</v>
      </c>
      <c r="B1905" s="1">
        <f ca="1">ROUNDDOWN(RAND()*10,4)</f>
        <v>1.3698999999999999</v>
      </c>
      <c r="C1905">
        <f ca="1">RAND()</f>
        <v>0.19618410384669527</v>
      </c>
    </row>
    <row r="1906" spans="1:3">
      <c r="A1906" t="s">
        <v>1906</v>
      </c>
      <c r="B1906" s="1">
        <f ca="1">ROUNDDOWN(RAND()*10,4)</f>
        <v>5.8878000000000004</v>
      </c>
      <c r="C1906">
        <f ca="1">RAND()</f>
        <v>0.13685666847069144</v>
      </c>
    </row>
    <row r="1907" spans="1:3">
      <c r="A1907" t="s">
        <v>1907</v>
      </c>
      <c r="B1907" s="1">
        <f ca="1">ROUNDDOWN(RAND()*10,4)</f>
        <v>4.0869999999999997</v>
      </c>
      <c r="C1907">
        <f ca="1">RAND()</f>
        <v>0.47847556976218797</v>
      </c>
    </row>
    <row r="1908" spans="1:3">
      <c r="A1908" t="s">
        <v>1908</v>
      </c>
      <c r="B1908" s="1">
        <f ca="1">ROUNDDOWN(RAND()*10,4)</f>
        <v>3.3664000000000001</v>
      </c>
      <c r="C1908">
        <f ca="1">RAND()</f>
        <v>0.14644602847030452</v>
      </c>
    </row>
    <row r="1909" spans="1:3">
      <c r="A1909" t="s">
        <v>1909</v>
      </c>
      <c r="B1909" s="1">
        <f ca="1">ROUNDDOWN(RAND()*10,4)</f>
        <v>6.4161000000000001</v>
      </c>
      <c r="C1909">
        <f ca="1">RAND()</f>
        <v>9.7072335693805023E-2</v>
      </c>
    </row>
    <row r="1910" spans="1:3">
      <c r="A1910" t="s">
        <v>1910</v>
      </c>
      <c r="B1910" s="1">
        <f ca="1">ROUNDDOWN(RAND()*10,4)</f>
        <v>8.8476999999999997</v>
      </c>
      <c r="C1910">
        <f ca="1">RAND()</f>
        <v>0.53504845089131969</v>
      </c>
    </row>
    <row r="1911" spans="1:3">
      <c r="A1911" t="s">
        <v>1911</v>
      </c>
      <c r="B1911" s="1">
        <f ca="1">ROUNDDOWN(RAND()*10,4)</f>
        <v>9.9605999999999995</v>
      </c>
      <c r="C1911">
        <f ca="1">RAND()</f>
        <v>8.0190775924297686E-2</v>
      </c>
    </row>
    <row r="1912" spans="1:3">
      <c r="A1912" t="s">
        <v>1912</v>
      </c>
      <c r="B1912" s="1">
        <f ca="1">ROUNDDOWN(RAND()*10,4)</f>
        <v>5.0301</v>
      </c>
      <c r="C1912">
        <f ca="1">RAND()</f>
        <v>0.81338331188472257</v>
      </c>
    </row>
    <row r="1913" spans="1:3">
      <c r="A1913" t="s">
        <v>1913</v>
      </c>
      <c r="B1913" s="1">
        <f ca="1">ROUNDDOWN(RAND()*10,4)</f>
        <v>8.4277999999999995</v>
      </c>
      <c r="C1913">
        <f ca="1">RAND()</f>
        <v>0.78652687300529778</v>
      </c>
    </row>
    <row r="1914" spans="1:3">
      <c r="A1914" t="s">
        <v>1914</v>
      </c>
      <c r="B1914" s="1">
        <f ca="1">ROUNDDOWN(RAND()*10,4)</f>
        <v>1.5444</v>
      </c>
      <c r="C1914">
        <f ca="1">RAND()</f>
        <v>0.48119912516928165</v>
      </c>
    </row>
    <row r="1915" spans="1:3">
      <c r="A1915" t="s">
        <v>1915</v>
      </c>
      <c r="B1915" s="1">
        <f ca="1">ROUNDDOWN(RAND()*10,4)</f>
        <v>5.2245999999999997</v>
      </c>
      <c r="C1915">
        <f ca="1">RAND()</f>
        <v>0.52647381086343525</v>
      </c>
    </row>
    <row r="1916" spans="1:3">
      <c r="A1916" t="s">
        <v>1916</v>
      </c>
      <c r="B1916" s="1">
        <f ca="1">ROUNDDOWN(RAND()*10,4)</f>
        <v>0.94410000000000005</v>
      </c>
      <c r="C1916">
        <f ca="1">RAND()</f>
        <v>2.352578451974785E-2</v>
      </c>
    </row>
    <row r="1917" spans="1:3">
      <c r="A1917" t="s">
        <v>1917</v>
      </c>
      <c r="B1917" s="1">
        <f ca="1">ROUNDDOWN(RAND()*10,4)</f>
        <v>7.2184999999999997</v>
      </c>
      <c r="C1917">
        <f ca="1">RAND()</f>
        <v>0.69457948102066813</v>
      </c>
    </row>
    <row r="1918" spans="1:3">
      <c r="A1918" t="s">
        <v>1918</v>
      </c>
      <c r="B1918" s="1">
        <f ca="1">ROUNDDOWN(RAND()*10,4)</f>
        <v>9.2277000000000005</v>
      </c>
      <c r="C1918">
        <f ca="1">RAND()</f>
        <v>0.68765147562624296</v>
      </c>
    </row>
    <row r="1919" spans="1:3">
      <c r="A1919" t="s">
        <v>1919</v>
      </c>
      <c r="B1919" s="1">
        <f ca="1">ROUNDDOWN(RAND()*10,4)</f>
        <v>7.9539</v>
      </c>
      <c r="C1919">
        <f ca="1">RAND()</f>
        <v>0.47863805620288546</v>
      </c>
    </row>
    <row r="1920" spans="1:3">
      <c r="A1920" t="s">
        <v>1920</v>
      </c>
      <c r="B1920" s="1">
        <f ca="1">ROUNDDOWN(RAND()*10,4)</f>
        <v>2.3025000000000002</v>
      </c>
      <c r="C1920">
        <f ca="1">RAND()</f>
        <v>0.64250353866883314</v>
      </c>
    </row>
    <row r="1921" spans="1:3">
      <c r="A1921" t="s">
        <v>1921</v>
      </c>
      <c r="B1921" s="1">
        <f ca="1">ROUNDDOWN(RAND()*10,4)</f>
        <v>8.0687999999999995</v>
      </c>
      <c r="C1921">
        <f ca="1">RAND()</f>
        <v>0.82262295898483329</v>
      </c>
    </row>
    <row r="1922" spans="1:3">
      <c r="A1922" t="s">
        <v>1922</v>
      </c>
      <c r="B1922" s="1">
        <f ca="1">ROUNDDOWN(RAND()*10,4)</f>
        <v>6.0622999999999996</v>
      </c>
      <c r="C1922">
        <f ca="1">RAND()</f>
        <v>0.24438747791156068</v>
      </c>
    </row>
    <row r="1923" spans="1:3">
      <c r="A1923" t="s">
        <v>1923</v>
      </c>
      <c r="B1923" s="1">
        <f ca="1">ROUNDDOWN(RAND()*10,4)</f>
        <v>4.6368999999999998</v>
      </c>
      <c r="C1923">
        <f ca="1">RAND()</f>
        <v>0.35202706181406662</v>
      </c>
    </row>
    <row r="1924" spans="1:3">
      <c r="A1924" t="s">
        <v>1924</v>
      </c>
      <c r="B1924" s="1">
        <f ca="1">ROUNDDOWN(RAND()*10,4)</f>
        <v>7.0699999999999999E-2</v>
      </c>
      <c r="C1924">
        <f ca="1">RAND()</f>
        <v>0.77451653959045508</v>
      </c>
    </row>
    <row r="1925" spans="1:3">
      <c r="A1925" t="s">
        <v>1925</v>
      </c>
      <c r="B1925" s="1">
        <f ca="1">ROUNDDOWN(RAND()*10,4)</f>
        <v>3.2241</v>
      </c>
      <c r="C1925">
        <f ca="1">RAND()</f>
        <v>0.10879793269319826</v>
      </c>
    </row>
    <row r="1926" spans="1:3">
      <c r="A1926" t="s">
        <v>1926</v>
      </c>
      <c r="B1926" s="1">
        <f ca="1">ROUNDDOWN(RAND()*10,4)</f>
        <v>9.1925000000000008</v>
      </c>
      <c r="C1926">
        <f ca="1">RAND()</f>
        <v>0.83414149771786994</v>
      </c>
    </row>
    <row r="1927" spans="1:3">
      <c r="A1927" t="s">
        <v>1927</v>
      </c>
      <c r="B1927" s="1">
        <f ca="1">ROUNDDOWN(RAND()*10,4)</f>
        <v>2.6120999999999999</v>
      </c>
      <c r="C1927">
        <f ca="1">RAND()</f>
        <v>0.51038086526642157</v>
      </c>
    </row>
    <row r="1928" spans="1:3">
      <c r="A1928" t="s">
        <v>1928</v>
      </c>
      <c r="B1928" s="1">
        <f ca="1">ROUNDDOWN(RAND()*10,4)</f>
        <v>8.8445</v>
      </c>
      <c r="C1928">
        <f ca="1">RAND()</f>
        <v>0.81316870263930119</v>
      </c>
    </row>
    <row r="1929" spans="1:3">
      <c r="A1929" t="s">
        <v>1929</v>
      </c>
      <c r="B1929" s="1">
        <f ca="1">ROUNDDOWN(RAND()*10,4)</f>
        <v>5.4467999999999996</v>
      </c>
      <c r="C1929">
        <f ca="1">RAND()</f>
        <v>0.95032745376632122</v>
      </c>
    </row>
    <row r="1930" spans="1:3">
      <c r="A1930" t="s">
        <v>1930</v>
      </c>
      <c r="B1930" s="1">
        <f ca="1">ROUNDDOWN(RAND()*10,4)</f>
        <v>4.6013000000000002</v>
      </c>
      <c r="C1930">
        <f ca="1">RAND()</f>
        <v>3.5391908580531317E-2</v>
      </c>
    </row>
    <row r="1931" spans="1:3">
      <c r="A1931" t="s">
        <v>1931</v>
      </c>
      <c r="B1931" s="1">
        <f ca="1">ROUNDDOWN(RAND()*10,4)</f>
        <v>1.8049999999999999</v>
      </c>
      <c r="C1931">
        <f ca="1">RAND()</f>
        <v>0.38160627455945473</v>
      </c>
    </row>
    <row r="1932" spans="1:3">
      <c r="A1932" t="s">
        <v>1932</v>
      </c>
      <c r="B1932" s="1">
        <f ca="1">ROUNDDOWN(RAND()*10,4)</f>
        <v>9.0032999999999994</v>
      </c>
      <c r="C1932">
        <f ca="1">RAND()</f>
        <v>0.94702106507426065</v>
      </c>
    </row>
    <row r="1933" spans="1:3">
      <c r="A1933" t="s">
        <v>1933</v>
      </c>
      <c r="B1933" s="1">
        <f ca="1">ROUNDDOWN(RAND()*10,4)</f>
        <v>4.6680000000000001</v>
      </c>
      <c r="C1933">
        <f ca="1">RAND()</f>
        <v>5.7936338256155961E-3</v>
      </c>
    </row>
    <row r="1934" spans="1:3">
      <c r="A1934" t="s">
        <v>1934</v>
      </c>
      <c r="B1934" s="1">
        <f ca="1">ROUNDDOWN(RAND()*10,4)</f>
        <v>2.4203000000000001</v>
      </c>
      <c r="C1934">
        <f ca="1">RAND()</f>
        <v>0.56988781097097629</v>
      </c>
    </row>
    <row r="1935" spans="1:3">
      <c r="A1935" t="s">
        <v>1935</v>
      </c>
      <c r="B1935" s="1">
        <f ca="1">ROUNDDOWN(RAND()*10,4)</f>
        <v>0.91180000000000005</v>
      </c>
      <c r="C1935">
        <f ca="1">RAND()</f>
        <v>0.84615111488534756</v>
      </c>
    </row>
    <row r="1936" spans="1:3">
      <c r="A1936" t="s">
        <v>1936</v>
      </c>
      <c r="B1936" s="1">
        <f ca="1">ROUNDDOWN(RAND()*10,4)</f>
        <v>6.7122000000000002</v>
      </c>
      <c r="C1936">
        <f ca="1">RAND()</f>
        <v>0.97831324068444858</v>
      </c>
    </row>
    <row r="1937" spans="1:3">
      <c r="A1937" t="s">
        <v>1937</v>
      </c>
      <c r="B1937" s="1">
        <f ca="1">ROUNDDOWN(RAND()*10,4)</f>
        <v>1.3701000000000001</v>
      </c>
      <c r="C1937">
        <f ca="1">RAND()</f>
        <v>0.68270630354962658</v>
      </c>
    </row>
    <row r="1938" spans="1:3">
      <c r="A1938" t="s">
        <v>1938</v>
      </c>
      <c r="B1938" s="1">
        <f ca="1">ROUNDDOWN(RAND()*10,4)</f>
        <v>7.2106000000000003</v>
      </c>
      <c r="C1938">
        <f ca="1">RAND()</f>
        <v>5.3437234600008932E-3</v>
      </c>
    </row>
    <row r="1939" spans="1:3">
      <c r="A1939" t="s">
        <v>1939</v>
      </c>
      <c r="B1939" s="1">
        <f ca="1">ROUNDDOWN(RAND()*10,4)</f>
        <v>8.2306000000000008</v>
      </c>
      <c r="C1939">
        <f ca="1">RAND()</f>
        <v>0.63104926108054349</v>
      </c>
    </row>
    <row r="1940" spans="1:3">
      <c r="A1940" t="s">
        <v>1940</v>
      </c>
      <c r="B1940" s="1">
        <f ca="1">ROUNDDOWN(RAND()*10,4)</f>
        <v>1.9152</v>
      </c>
      <c r="C1940">
        <f ca="1">RAND()</f>
        <v>0.71705047480400597</v>
      </c>
    </row>
    <row r="1941" spans="1:3">
      <c r="A1941" t="s">
        <v>1941</v>
      </c>
      <c r="B1941" s="1">
        <f ca="1">ROUNDDOWN(RAND()*10,4)</f>
        <v>8.9678000000000004</v>
      </c>
      <c r="C1941">
        <f ca="1">RAND()</f>
        <v>5.9815072988331552E-2</v>
      </c>
    </row>
    <row r="1942" spans="1:3">
      <c r="A1942" t="s">
        <v>1942</v>
      </c>
      <c r="B1942" s="1">
        <f ca="1">ROUNDDOWN(RAND()*10,4)</f>
        <v>3.4826999999999999</v>
      </c>
      <c r="C1942">
        <f ca="1">RAND()</f>
        <v>0.85436932096753093</v>
      </c>
    </row>
    <row r="1943" spans="1:3">
      <c r="A1943" t="s">
        <v>1943</v>
      </c>
      <c r="B1943" s="1">
        <f ca="1">ROUNDDOWN(RAND()*10,4)</f>
        <v>4.5754999999999999</v>
      </c>
      <c r="C1943">
        <f ca="1">RAND()</f>
        <v>0.20727392469556027</v>
      </c>
    </row>
    <row r="1944" spans="1:3">
      <c r="A1944" t="s">
        <v>1944</v>
      </c>
      <c r="B1944" s="1">
        <f ca="1">ROUNDDOWN(RAND()*10,4)</f>
        <v>6.0323000000000002</v>
      </c>
      <c r="C1944">
        <f ca="1">RAND()</f>
        <v>0.17755878637832934</v>
      </c>
    </row>
    <row r="1945" spans="1:3">
      <c r="A1945" t="s">
        <v>1945</v>
      </c>
      <c r="B1945" s="1">
        <f ca="1">ROUNDDOWN(RAND()*10,4)</f>
        <v>3.359</v>
      </c>
      <c r="C1945">
        <f ca="1">RAND()</f>
        <v>0.18677727205756944</v>
      </c>
    </row>
    <row r="1946" spans="1:3">
      <c r="A1946" t="s">
        <v>1946</v>
      </c>
      <c r="B1946" s="1">
        <f ca="1">ROUNDDOWN(RAND()*10,4)</f>
        <v>7.8695000000000004</v>
      </c>
      <c r="C1946">
        <f ca="1">RAND()</f>
        <v>0.30100561991709873</v>
      </c>
    </row>
    <row r="1947" spans="1:3">
      <c r="A1947" t="s">
        <v>1947</v>
      </c>
      <c r="B1947" s="1">
        <f ca="1">ROUNDDOWN(RAND()*10,4)</f>
        <v>2.4546999999999999</v>
      </c>
      <c r="C1947">
        <f ca="1">RAND()</f>
        <v>0.19825839771697207</v>
      </c>
    </row>
    <row r="1948" spans="1:3">
      <c r="A1948" t="s">
        <v>1948</v>
      </c>
      <c r="B1948" s="1">
        <f ca="1">ROUNDDOWN(RAND()*10,4)</f>
        <v>1.9564999999999999</v>
      </c>
      <c r="C1948">
        <f ca="1">RAND()</f>
        <v>0.78792422940193674</v>
      </c>
    </row>
    <row r="1949" spans="1:3">
      <c r="A1949" t="s">
        <v>1949</v>
      </c>
      <c r="B1949" s="1">
        <f ca="1">ROUNDDOWN(RAND()*10,4)</f>
        <v>6.4813999999999998</v>
      </c>
      <c r="C1949">
        <f ca="1">RAND()</f>
        <v>0.81358012184853834</v>
      </c>
    </row>
    <row r="1950" spans="1:3">
      <c r="A1950" t="s">
        <v>1950</v>
      </c>
      <c r="B1950" s="1">
        <f ca="1">ROUNDDOWN(RAND()*10,4)</f>
        <v>2.6309</v>
      </c>
      <c r="C1950">
        <f ca="1">RAND()</f>
        <v>0.54171097105731381</v>
      </c>
    </row>
    <row r="1951" spans="1:3">
      <c r="A1951" t="s">
        <v>1951</v>
      </c>
      <c r="B1951" s="1">
        <f ca="1">ROUNDDOWN(RAND()*10,4)</f>
        <v>5.1063000000000001</v>
      </c>
      <c r="C1951">
        <f ca="1">RAND()</f>
        <v>0.6723450593349628</v>
      </c>
    </row>
    <row r="1952" spans="1:3">
      <c r="A1952" t="s">
        <v>1952</v>
      </c>
      <c r="B1952" s="1">
        <f ca="1">ROUNDDOWN(RAND()*10,4)</f>
        <v>3.5979000000000001</v>
      </c>
      <c r="C1952">
        <f ca="1">RAND()</f>
        <v>1.0183790429350248E-2</v>
      </c>
    </row>
    <row r="1953" spans="1:3">
      <c r="A1953" t="s">
        <v>1953</v>
      </c>
      <c r="B1953" s="1">
        <f ca="1">ROUNDDOWN(RAND()*10,4)</f>
        <v>9.2405000000000008</v>
      </c>
      <c r="C1953">
        <f ca="1">RAND()</f>
        <v>0.32494196674169018</v>
      </c>
    </row>
    <row r="1954" spans="1:3">
      <c r="A1954" t="s">
        <v>1954</v>
      </c>
      <c r="B1954" s="1">
        <f ca="1">ROUNDDOWN(RAND()*10,4)</f>
        <v>6.3048000000000002</v>
      </c>
      <c r="C1954">
        <f ca="1">RAND()</f>
        <v>0.35849267243093119</v>
      </c>
    </row>
    <row r="1955" spans="1:3">
      <c r="A1955" t="s">
        <v>1955</v>
      </c>
      <c r="B1955" s="1">
        <f ca="1">ROUNDDOWN(RAND()*10,4)</f>
        <v>6.8372000000000002</v>
      </c>
      <c r="C1955">
        <f ca="1">RAND()</f>
        <v>0.81724359823298343</v>
      </c>
    </row>
    <row r="1956" spans="1:3">
      <c r="A1956" t="s">
        <v>1956</v>
      </c>
      <c r="B1956" s="1">
        <f ca="1">ROUNDDOWN(RAND()*10,4)</f>
        <v>4.2832999999999997</v>
      </c>
      <c r="C1956">
        <f ca="1">RAND()</f>
        <v>0.36743348630234396</v>
      </c>
    </row>
    <row r="1957" spans="1:3">
      <c r="A1957" t="s">
        <v>1957</v>
      </c>
      <c r="B1957" s="1">
        <f ca="1">ROUNDDOWN(RAND()*10,4)</f>
        <v>7.0364000000000004</v>
      </c>
      <c r="C1957">
        <f ca="1">RAND()</f>
        <v>0.84264023616379347</v>
      </c>
    </row>
    <row r="1958" spans="1:3">
      <c r="A1958" t="s">
        <v>1958</v>
      </c>
      <c r="B1958" s="1">
        <f ca="1">ROUNDDOWN(RAND()*10,4)</f>
        <v>4.3407999999999998</v>
      </c>
      <c r="C1958">
        <f ca="1">RAND()</f>
        <v>0.79717372497038363</v>
      </c>
    </row>
    <row r="1959" spans="1:3">
      <c r="A1959" t="s">
        <v>1959</v>
      </c>
      <c r="B1959" s="1">
        <f ca="1">ROUNDDOWN(RAND()*10,4)</f>
        <v>5.8414000000000001</v>
      </c>
      <c r="C1959">
        <f ca="1">RAND()</f>
        <v>0.77402604561183974</v>
      </c>
    </row>
    <row r="1960" spans="1:3">
      <c r="A1960" t="s">
        <v>1960</v>
      </c>
      <c r="B1960" s="1">
        <f ca="1">ROUNDDOWN(RAND()*10,4)</f>
        <v>5.1298000000000004</v>
      </c>
      <c r="C1960">
        <f ca="1">RAND()</f>
        <v>0.26073407004572513</v>
      </c>
    </row>
    <row r="1961" spans="1:3">
      <c r="A1961" t="s">
        <v>1961</v>
      </c>
      <c r="B1961" s="1">
        <f ca="1">ROUNDDOWN(RAND()*10,4)</f>
        <v>3.4379</v>
      </c>
      <c r="C1961">
        <f ca="1">RAND()</f>
        <v>0.82488099829451189</v>
      </c>
    </row>
    <row r="1962" spans="1:3">
      <c r="A1962" t="s">
        <v>1962</v>
      </c>
      <c r="B1962" s="1">
        <f ca="1">ROUNDDOWN(RAND()*10,4)</f>
        <v>2.5783999999999998</v>
      </c>
      <c r="C1962">
        <f ca="1">RAND()</f>
        <v>7.1351085571925155E-2</v>
      </c>
    </row>
    <row r="1963" spans="1:3">
      <c r="A1963" t="s">
        <v>1963</v>
      </c>
      <c r="B1963" s="1">
        <f ca="1">ROUNDDOWN(RAND()*10,4)</f>
        <v>9.3043999999999993</v>
      </c>
      <c r="C1963">
        <f ca="1">RAND()</f>
        <v>7.683622934176737E-2</v>
      </c>
    </row>
    <row r="1964" spans="1:3">
      <c r="A1964" t="s">
        <v>1964</v>
      </c>
      <c r="B1964" s="1">
        <f ca="1">ROUNDDOWN(RAND()*10,4)</f>
        <v>9.5844000000000005</v>
      </c>
      <c r="C1964">
        <f ca="1">RAND()</f>
        <v>0.94382855712745739</v>
      </c>
    </row>
    <row r="1965" spans="1:3">
      <c r="A1965" t="s">
        <v>1965</v>
      </c>
      <c r="B1965" s="1">
        <f ca="1">ROUNDDOWN(RAND()*10,4)</f>
        <v>1.7503</v>
      </c>
      <c r="C1965">
        <f ca="1">RAND()</f>
        <v>0.36078598308588872</v>
      </c>
    </row>
    <row r="1966" spans="1:3">
      <c r="A1966" t="s">
        <v>1966</v>
      </c>
      <c r="B1966" s="1">
        <f ca="1">ROUNDDOWN(RAND()*10,4)</f>
        <v>5.8457999999999997</v>
      </c>
      <c r="C1966">
        <f ca="1">RAND()</f>
        <v>0.18912665743307444</v>
      </c>
    </row>
    <row r="1967" spans="1:3">
      <c r="A1967" t="s">
        <v>1967</v>
      </c>
      <c r="B1967" s="1">
        <f ca="1">ROUNDDOWN(RAND()*10,4)</f>
        <v>3.2612000000000001</v>
      </c>
      <c r="C1967">
        <f ca="1">RAND()</f>
        <v>0.18391476026791553</v>
      </c>
    </row>
    <row r="1968" spans="1:3">
      <c r="A1968" t="s">
        <v>1968</v>
      </c>
      <c r="B1968" s="1">
        <f ca="1">ROUNDDOWN(RAND()*10,4)</f>
        <v>3.0546000000000002</v>
      </c>
      <c r="C1968">
        <f ca="1">RAND()</f>
        <v>5.8375672083139651E-3</v>
      </c>
    </row>
    <row r="1969" spans="1:3">
      <c r="A1969" t="s">
        <v>1969</v>
      </c>
      <c r="B1969" s="1">
        <f ca="1">ROUNDDOWN(RAND()*10,4)</f>
        <v>2.9819</v>
      </c>
      <c r="C1969">
        <f ca="1">RAND()</f>
        <v>0.98161494980883879</v>
      </c>
    </row>
    <row r="1970" spans="1:3">
      <c r="A1970" t="s">
        <v>1970</v>
      </c>
      <c r="B1970" s="1">
        <f ca="1">ROUNDDOWN(RAND()*10,4)</f>
        <v>4.0884</v>
      </c>
      <c r="C1970">
        <f ca="1">RAND()</f>
        <v>0.74355800455896426</v>
      </c>
    </row>
    <row r="1971" spans="1:3">
      <c r="A1971" t="s">
        <v>1971</v>
      </c>
      <c r="B1971" s="1">
        <f ca="1">ROUNDDOWN(RAND()*10,4)</f>
        <v>9.7875999999999994</v>
      </c>
      <c r="C1971">
        <f ca="1">RAND()</f>
        <v>0.81372949555061902</v>
      </c>
    </row>
    <row r="1972" spans="1:3">
      <c r="A1972" t="s">
        <v>1972</v>
      </c>
      <c r="B1972" s="1">
        <f ca="1">ROUNDDOWN(RAND()*10,4)</f>
        <v>0.97050000000000003</v>
      </c>
      <c r="C1972">
        <f ca="1">RAND()</f>
        <v>0.89031611979150704</v>
      </c>
    </row>
    <row r="1973" spans="1:3">
      <c r="A1973" t="s">
        <v>1973</v>
      </c>
      <c r="B1973" s="1">
        <f ca="1">ROUNDDOWN(RAND()*10,4)</f>
        <v>0.97260000000000002</v>
      </c>
      <c r="C1973">
        <f ca="1">RAND()</f>
        <v>0.75816492730016338</v>
      </c>
    </row>
    <row r="1974" spans="1:3">
      <c r="A1974" t="s">
        <v>1974</v>
      </c>
      <c r="B1974" s="1">
        <f ca="1">ROUNDDOWN(RAND()*10,4)</f>
        <v>5.4577</v>
      </c>
      <c r="C1974">
        <f ca="1">RAND()</f>
        <v>0.89377983827643781</v>
      </c>
    </row>
    <row r="1975" spans="1:3">
      <c r="A1975" t="s">
        <v>1975</v>
      </c>
      <c r="B1975" s="1">
        <f ca="1">ROUNDDOWN(RAND()*10,4)</f>
        <v>3.9304999999999999</v>
      </c>
      <c r="C1975">
        <f ca="1">RAND()</f>
        <v>0.58779160899859328</v>
      </c>
    </row>
    <row r="1976" spans="1:3">
      <c r="A1976" t="s">
        <v>1976</v>
      </c>
      <c r="B1976" s="1">
        <f ca="1">ROUNDDOWN(RAND()*10,4)</f>
        <v>2.2197</v>
      </c>
      <c r="C1976">
        <f ca="1">RAND()</f>
        <v>0.8387174810013307</v>
      </c>
    </row>
    <row r="1977" spans="1:3">
      <c r="A1977" t="s">
        <v>1977</v>
      </c>
      <c r="B1977" s="1">
        <f ca="1">ROUNDDOWN(RAND()*10,4)</f>
        <v>7.8263999999999996</v>
      </c>
      <c r="C1977">
        <f ca="1">RAND()</f>
        <v>0.57995359625671383</v>
      </c>
    </row>
    <row r="1978" spans="1:3">
      <c r="A1978" t="s">
        <v>1978</v>
      </c>
      <c r="B1978" s="1">
        <f ca="1">ROUNDDOWN(RAND()*10,4)</f>
        <v>3.2006000000000001</v>
      </c>
      <c r="C1978">
        <f ca="1">RAND()</f>
        <v>0.21888448053467402</v>
      </c>
    </row>
    <row r="1979" spans="1:3">
      <c r="A1979" t="s">
        <v>1979</v>
      </c>
      <c r="B1979" s="1">
        <f ca="1">ROUNDDOWN(RAND()*10,4)</f>
        <v>3.819</v>
      </c>
      <c r="C1979">
        <f ca="1">RAND()</f>
        <v>0.84709100249746871</v>
      </c>
    </row>
    <row r="1980" spans="1:3">
      <c r="A1980" t="s">
        <v>1980</v>
      </c>
      <c r="B1980" s="1">
        <f ca="1">ROUNDDOWN(RAND()*10,4)</f>
        <v>6.8023999999999996</v>
      </c>
      <c r="C1980">
        <f ca="1">RAND()</f>
        <v>0.17564736129103731</v>
      </c>
    </row>
    <row r="1981" spans="1:3">
      <c r="A1981" t="s">
        <v>1981</v>
      </c>
      <c r="B1981" s="1">
        <f ca="1">ROUNDDOWN(RAND()*10,4)</f>
        <v>2.58E-2</v>
      </c>
      <c r="C1981">
        <f ca="1">RAND()</f>
        <v>0.87599232428408247</v>
      </c>
    </row>
    <row r="1982" spans="1:3">
      <c r="A1982" t="s">
        <v>1982</v>
      </c>
      <c r="B1982" s="1">
        <f ca="1">ROUNDDOWN(RAND()*10,4)</f>
        <v>9.5357000000000003</v>
      </c>
      <c r="C1982">
        <f ca="1">RAND()</f>
        <v>0.39725791588573567</v>
      </c>
    </row>
    <row r="1983" spans="1:3">
      <c r="A1983" t="s">
        <v>1983</v>
      </c>
      <c r="B1983" s="1">
        <f ca="1">ROUNDDOWN(RAND()*10,4)</f>
        <v>9.8962000000000003</v>
      </c>
      <c r="C1983">
        <f ca="1">RAND()</f>
        <v>0.64634773128150003</v>
      </c>
    </row>
    <row r="1984" spans="1:3">
      <c r="A1984" t="s">
        <v>1984</v>
      </c>
      <c r="B1984" s="1">
        <f ca="1">ROUNDDOWN(RAND()*10,4)</f>
        <v>9.2797999999999998</v>
      </c>
      <c r="C1984">
        <f ca="1">RAND()</f>
        <v>0.9888382178185251</v>
      </c>
    </row>
    <row r="1985" spans="1:3">
      <c r="A1985" t="s">
        <v>1985</v>
      </c>
      <c r="B1985" s="1">
        <f ca="1">ROUNDDOWN(RAND()*10,4)</f>
        <v>4.6668000000000003</v>
      </c>
      <c r="C1985">
        <f ca="1">RAND()</f>
        <v>0.10031577833987226</v>
      </c>
    </row>
    <row r="1986" spans="1:3">
      <c r="A1986" t="s">
        <v>1986</v>
      </c>
      <c r="B1986" s="1">
        <f ca="1">ROUNDDOWN(RAND()*10,4)</f>
        <v>7.8661000000000003</v>
      </c>
      <c r="C1986">
        <f ca="1">RAND()</f>
        <v>0.14638055777932568</v>
      </c>
    </row>
    <row r="1987" spans="1:3">
      <c r="A1987" t="s">
        <v>1987</v>
      </c>
      <c r="B1987" s="1">
        <f ca="1">ROUNDDOWN(RAND()*10,4)</f>
        <v>0.1285</v>
      </c>
      <c r="C1987">
        <f ca="1">RAND()</f>
        <v>0.56867808288755928</v>
      </c>
    </row>
    <row r="1988" spans="1:3">
      <c r="A1988" t="s">
        <v>1988</v>
      </c>
      <c r="B1988" s="1">
        <f ca="1">ROUNDDOWN(RAND()*10,4)</f>
        <v>6.6181000000000001</v>
      </c>
      <c r="C1988">
        <f ca="1">RAND()</f>
        <v>0.53652840488979148</v>
      </c>
    </row>
    <row r="1989" spans="1:3">
      <c r="A1989" t="s">
        <v>1989</v>
      </c>
      <c r="B1989" s="1">
        <f ca="1">ROUNDDOWN(RAND()*10,4)</f>
        <v>1.6471</v>
      </c>
      <c r="C1989">
        <f ca="1">RAND()</f>
        <v>0.85426998015889</v>
      </c>
    </row>
    <row r="1990" spans="1:3">
      <c r="A1990" t="s">
        <v>1990</v>
      </c>
      <c r="B1990" s="1">
        <f ca="1">ROUNDDOWN(RAND()*10,4)</f>
        <v>9.5947999999999993</v>
      </c>
      <c r="C1990">
        <f ca="1">RAND()</f>
        <v>0.67688264327047576</v>
      </c>
    </row>
    <row r="1991" spans="1:3">
      <c r="A1991" t="s">
        <v>1991</v>
      </c>
      <c r="B1991" s="1">
        <f ca="1">ROUNDDOWN(RAND()*10,4)</f>
        <v>5.9070999999999998</v>
      </c>
      <c r="C1991">
        <f ca="1">RAND()</f>
        <v>0.75814564259338924</v>
      </c>
    </row>
    <row r="1992" spans="1:3">
      <c r="A1992" t="s">
        <v>1992</v>
      </c>
      <c r="B1992" s="1">
        <f ca="1">ROUNDDOWN(RAND()*10,4)</f>
        <v>6.7171000000000003</v>
      </c>
      <c r="C1992">
        <f ca="1">RAND()</f>
        <v>0.65922331908438436</v>
      </c>
    </row>
    <row r="1993" spans="1:3">
      <c r="A1993" t="s">
        <v>1993</v>
      </c>
      <c r="B1993" s="1">
        <f ca="1">ROUNDDOWN(RAND()*10,4)</f>
        <v>5.0163000000000002</v>
      </c>
      <c r="C1993">
        <f ca="1">RAND()</f>
        <v>5.5366409796356875E-2</v>
      </c>
    </row>
    <row r="1994" spans="1:3">
      <c r="A1994" t="s">
        <v>1994</v>
      </c>
      <c r="B1994" s="1">
        <f ca="1">ROUNDDOWN(RAND()*10,4)</f>
        <v>6.9165000000000001</v>
      </c>
      <c r="C1994">
        <f ca="1">RAND()</f>
        <v>0.85894792445075019</v>
      </c>
    </row>
    <row r="1995" spans="1:3">
      <c r="A1995" t="s">
        <v>1995</v>
      </c>
      <c r="B1995" s="1">
        <f ca="1">ROUNDDOWN(RAND()*10,4)</f>
        <v>4.1470000000000002</v>
      </c>
      <c r="C1995">
        <f ca="1">RAND()</f>
        <v>0.13925230502286523</v>
      </c>
    </row>
    <row r="1996" spans="1:3">
      <c r="A1996" t="s">
        <v>1996</v>
      </c>
      <c r="B1996" s="1">
        <f ca="1">ROUNDDOWN(RAND()*10,4)</f>
        <v>8.3533000000000008</v>
      </c>
      <c r="C1996">
        <f ca="1">RAND()</f>
        <v>0.7031309526048023</v>
      </c>
    </row>
    <row r="1997" spans="1:3">
      <c r="A1997" t="s">
        <v>1997</v>
      </c>
      <c r="B1997" s="1">
        <f ca="1">ROUNDDOWN(RAND()*10,4)</f>
        <v>0.71040000000000003</v>
      </c>
      <c r="C1997">
        <f ca="1">RAND()</f>
        <v>0.25067140011551114</v>
      </c>
    </row>
    <row r="1998" spans="1:3">
      <c r="A1998" t="s">
        <v>1998</v>
      </c>
      <c r="B1998" s="1">
        <f ca="1">ROUNDDOWN(RAND()*10,4)</f>
        <v>6.4484000000000004</v>
      </c>
      <c r="C1998">
        <f ca="1">RAND()</f>
        <v>0.87356290572534412</v>
      </c>
    </row>
    <row r="1999" spans="1:3">
      <c r="A1999" t="s">
        <v>1999</v>
      </c>
      <c r="B1999" s="1">
        <f ca="1">ROUNDDOWN(RAND()*10,4)</f>
        <v>3.4698000000000002</v>
      </c>
      <c r="C1999">
        <f ca="1">RAND()</f>
        <v>0.81293742570821392</v>
      </c>
    </row>
    <row r="2000" spans="1:3">
      <c r="A2000" t="s">
        <v>2000</v>
      </c>
      <c r="B2000" s="1">
        <f ca="1">ROUNDDOWN(RAND()*10,4)</f>
        <v>0.39689999999999998</v>
      </c>
      <c r="C2000">
        <f ca="1">RAND()</f>
        <v>0.47755920152453446</v>
      </c>
    </row>
    <row r="2001" spans="1:3">
      <c r="A2001" t="s">
        <v>2001</v>
      </c>
      <c r="B2001" s="1">
        <f ca="1">ROUNDDOWN(RAND()*10,4)</f>
        <v>5.6839000000000004</v>
      </c>
      <c r="C2001">
        <f ca="1">RAND()</f>
        <v>0.11349330132341362</v>
      </c>
    </row>
    <row r="2002" spans="1:3">
      <c r="A2002" t="s">
        <v>2</v>
      </c>
      <c r="B2002" s="1">
        <f ca="1">ROUNDDOWN(RAND()*10,4)</f>
        <v>9.6176999999999992</v>
      </c>
      <c r="C2002">
        <f ca="1">RAND()</f>
        <v>0.25037137763737338</v>
      </c>
    </row>
    <row r="2003" spans="1:3">
      <c r="A2003" t="s">
        <v>3</v>
      </c>
      <c r="B2003" s="1">
        <f ca="1">ROUNDDOWN(RAND()*10,4)</f>
        <v>3.5688</v>
      </c>
      <c r="C2003">
        <f ca="1">RAND()</f>
        <v>0.61291504562061638</v>
      </c>
    </row>
    <row r="2004" spans="1:3">
      <c r="A2004" t="s">
        <v>4</v>
      </c>
      <c r="B2004" s="1">
        <f ca="1">ROUNDDOWN(RAND()*10,4)</f>
        <v>6.1726999999999999</v>
      </c>
      <c r="C2004">
        <f ca="1">RAND()</f>
        <v>0.42695762031121032</v>
      </c>
    </row>
    <row r="2005" spans="1:3">
      <c r="A2005" t="s">
        <v>5</v>
      </c>
      <c r="B2005" s="1">
        <f ca="1">ROUNDDOWN(RAND()*10,4)</f>
        <v>8.1186000000000007</v>
      </c>
      <c r="C2005">
        <f ca="1">RAND()</f>
        <v>0.14414819463569173</v>
      </c>
    </row>
    <row r="2006" spans="1:3">
      <c r="A2006" t="s">
        <v>6</v>
      </c>
      <c r="B2006" s="1">
        <f ca="1">ROUNDDOWN(RAND()*10,4)</f>
        <v>3.6076000000000001</v>
      </c>
      <c r="C2006">
        <f ca="1">RAND()</f>
        <v>0.95982790248979355</v>
      </c>
    </row>
    <row r="2007" spans="1:3">
      <c r="A2007" t="s">
        <v>7</v>
      </c>
      <c r="B2007" s="1">
        <f ca="1">ROUNDDOWN(RAND()*10,4)</f>
        <v>5.5147000000000004</v>
      </c>
      <c r="C2007">
        <f ca="1">RAND()</f>
        <v>0.59498561843842246</v>
      </c>
    </row>
    <row r="2008" spans="1:3">
      <c r="A2008" t="s">
        <v>8</v>
      </c>
      <c r="B2008" s="1">
        <f ca="1">ROUNDDOWN(RAND()*10,4)</f>
        <v>3.7477999999999998</v>
      </c>
      <c r="C2008">
        <f ca="1">RAND()</f>
        <v>0.36393683948537636</v>
      </c>
    </row>
    <row r="2009" spans="1:3">
      <c r="A2009" t="s">
        <v>9</v>
      </c>
      <c r="B2009" s="1">
        <f ca="1">ROUNDDOWN(RAND()*10,4)</f>
        <v>0.50190000000000001</v>
      </c>
      <c r="C2009">
        <f ca="1">RAND()</f>
        <v>0.52486454036156904</v>
      </c>
    </row>
    <row r="2010" spans="1:3">
      <c r="A2010" t="s">
        <v>10</v>
      </c>
      <c r="B2010" s="1">
        <f ca="1">ROUNDDOWN(RAND()*10,4)</f>
        <v>4.5827999999999998</v>
      </c>
      <c r="C2010">
        <f ca="1">RAND()</f>
        <v>0.61447876747089647</v>
      </c>
    </row>
    <row r="2011" spans="1:3">
      <c r="A2011" t="s">
        <v>11</v>
      </c>
      <c r="B2011" s="1">
        <f ca="1">ROUNDDOWN(RAND()*10,4)</f>
        <v>0.40770000000000001</v>
      </c>
      <c r="C2011">
        <f ca="1">RAND()</f>
        <v>0.27705209434235611</v>
      </c>
    </row>
    <row r="2012" spans="1:3">
      <c r="A2012" t="s">
        <v>12</v>
      </c>
      <c r="B2012" s="1">
        <f ca="1">ROUNDDOWN(RAND()*10,4)</f>
        <v>2.1838000000000002</v>
      </c>
      <c r="C2012">
        <f ca="1">RAND()</f>
        <v>0.92265724605415411</v>
      </c>
    </row>
    <row r="2013" spans="1:3">
      <c r="A2013" t="s">
        <v>13</v>
      </c>
      <c r="B2013" s="1">
        <f ca="1">ROUNDDOWN(RAND()*10,4)</f>
        <v>9.5871999999999993</v>
      </c>
      <c r="C2013">
        <f ca="1">RAND()</f>
        <v>0.27527397234709272</v>
      </c>
    </row>
    <row r="2014" spans="1:3">
      <c r="A2014" t="s">
        <v>14</v>
      </c>
      <c r="B2014" s="1">
        <f ca="1">ROUNDDOWN(RAND()*10,4)</f>
        <v>7.6261000000000001</v>
      </c>
      <c r="C2014">
        <f ca="1">RAND()</f>
        <v>0.89144817226056527</v>
      </c>
    </row>
    <row r="2015" spans="1:3">
      <c r="A2015" t="s">
        <v>15</v>
      </c>
      <c r="B2015" s="1">
        <f ca="1">ROUNDDOWN(RAND()*10,4)</f>
        <v>2.1162000000000001</v>
      </c>
      <c r="C2015">
        <f ca="1">RAND()</f>
        <v>0.85914733049067205</v>
      </c>
    </row>
    <row r="2016" spans="1:3">
      <c r="A2016" t="s">
        <v>16</v>
      </c>
      <c r="B2016" s="1">
        <f ca="1">ROUNDDOWN(RAND()*10,4)</f>
        <v>9.2493999999999996</v>
      </c>
      <c r="C2016">
        <f ca="1">RAND()</f>
        <v>0.65064203869691084</v>
      </c>
    </row>
    <row r="2017" spans="1:3">
      <c r="A2017" t="s">
        <v>17</v>
      </c>
      <c r="B2017" s="1">
        <f ca="1">ROUNDDOWN(RAND()*10,4)</f>
        <v>5.1772999999999998</v>
      </c>
      <c r="C2017">
        <f ca="1">RAND()</f>
        <v>0.96959374676532983</v>
      </c>
    </row>
    <row r="2018" spans="1:3">
      <c r="A2018" t="s">
        <v>18</v>
      </c>
      <c r="B2018" s="1">
        <f ca="1">ROUNDDOWN(RAND()*10,4)</f>
        <v>1.7649999999999999</v>
      </c>
      <c r="C2018">
        <f ca="1">RAND()</f>
        <v>0.60837735867999987</v>
      </c>
    </row>
    <row r="2019" spans="1:3">
      <c r="A2019" t="s">
        <v>19</v>
      </c>
      <c r="B2019" s="1">
        <f ca="1">ROUNDDOWN(RAND()*10,4)</f>
        <v>9.3015000000000008</v>
      </c>
      <c r="C2019">
        <f ca="1">RAND()</f>
        <v>0.54212226484190618</v>
      </c>
    </row>
    <row r="2020" spans="1:3">
      <c r="A2020" t="s">
        <v>20</v>
      </c>
      <c r="B2020" s="1">
        <f ca="1">ROUNDDOWN(RAND()*10,4)</f>
        <v>4.2979000000000003</v>
      </c>
      <c r="C2020">
        <f ca="1">RAND()</f>
        <v>0.77635088465083046</v>
      </c>
    </row>
    <row r="2021" spans="1:3">
      <c r="A2021" t="s">
        <v>21</v>
      </c>
      <c r="B2021" s="1">
        <f ca="1">ROUNDDOWN(RAND()*10,4)</f>
        <v>6.1100000000000002E-2</v>
      </c>
      <c r="C2021">
        <f ca="1">RAND()</f>
        <v>3.9737094190263278E-2</v>
      </c>
    </row>
    <row r="2022" spans="1:3">
      <c r="A2022" t="s">
        <v>22</v>
      </c>
      <c r="B2022" s="1">
        <f ca="1">ROUNDDOWN(RAND()*10,4)</f>
        <v>4.1048999999999998</v>
      </c>
      <c r="C2022">
        <f ca="1">RAND()</f>
        <v>0.44341032187546214</v>
      </c>
    </row>
    <row r="2023" spans="1:3">
      <c r="A2023" t="s">
        <v>23</v>
      </c>
      <c r="B2023" s="1">
        <f ca="1">ROUNDDOWN(RAND()*10,4)</f>
        <v>8.84</v>
      </c>
      <c r="C2023">
        <f ca="1">RAND()</f>
        <v>0.79056027595828537</v>
      </c>
    </row>
    <row r="2024" spans="1:3">
      <c r="A2024" t="s">
        <v>24</v>
      </c>
      <c r="B2024" s="1">
        <f ca="1">ROUNDDOWN(RAND()*10,4)</f>
        <v>2.2254999999999998</v>
      </c>
      <c r="C2024">
        <f ca="1">RAND()</f>
        <v>0.36917602800825966</v>
      </c>
    </row>
    <row r="2025" spans="1:3">
      <c r="A2025" t="s">
        <v>25</v>
      </c>
      <c r="B2025" s="1">
        <f ca="1">ROUNDDOWN(RAND()*10,4)</f>
        <v>0.95740000000000003</v>
      </c>
      <c r="C2025">
        <f ca="1">RAND()</f>
        <v>0.47764832490118458</v>
      </c>
    </row>
    <row r="2026" spans="1:3">
      <c r="A2026" t="s">
        <v>26</v>
      </c>
      <c r="B2026" s="1">
        <f ca="1">ROUNDDOWN(RAND()*10,4)</f>
        <v>1.3117000000000001</v>
      </c>
      <c r="C2026">
        <f ca="1">RAND()</f>
        <v>0.59858808965959209</v>
      </c>
    </row>
    <row r="2027" spans="1:3">
      <c r="A2027" t="s">
        <v>27</v>
      </c>
      <c r="B2027" s="1">
        <f ca="1">ROUNDDOWN(RAND()*10,4)</f>
        <v>7.7232000000000003</v>
      </c>
      <c r="C2027">
        <f ca="1">RAND()</f>
        <v>0.38711360895995528</v>
      </c>
    </row>
    <row r="2028" spans="1:3">
      <c r="A2028" t="s">
        <v>28</v>
      </c>
      <c r="B2028" s="1">
        <f ca="1">ROUNDDOWN(RAND()*10,4)</f>
        <v>3.1873</v>
      </c>
      <c r="C2028">
        <f ca="1">RAND()</f>
        <v>6.399799164905362E-2</v>
      </c>
    </row>
    <row r="2029" spans="1:3">
      <c r="A2029" t="s">
        <v>29</v>
      </c>
      <c r="B2029" s="1">
        <f ca="1">ROUNDDOWN(RAND()*10,4)</f>
        <v>3.0952999999999999</v>
      </c>
      <c r="C2029">
        <f ca="1">RAND()</f>
        <v>0.66544086890350662</v>
      </c>
    </row>
    <row r="2030" spans="1:3">
      <c r="A2030" t="s">
        <v>30</v>
      </c>
      <c r="B2030" s="1">
        <f ca="1">ROUNDDOWN(RAND()*10,4)</f>
        <v>6.7228000000000003</v>
      </c>
      <c r="C2030">
        <f ca="1">RAND()</f>
        <v>0.48250159846207219</v>
      </c>
    </row>
    <row r="2031" spans="1:3">
      <c r="A2031" t="s">
        <v>31</v>
      </c>
      <c r="B2031" s="1">
        <f ca="1">ROUNDDOWN(RAND()*10,4)</f>
        <v>6.6101000000000001</v>
      </c>
      <c r="C2031">
        <f ca="1">RAND()</f>
        <v>0.63927142864711084</v>
      </c>
    </row>
    <row r="2032" spans="1:3">
      <c r="A2032" t="s">
        <v>32</v>
      </c>
      <c r="B2032" s="1">
        <f ca="1">ROUNDDOWN(RAND()*10,4)</f>
        <v>7.8419999999999996</v>
      </c>
      <c r="C2032">
        <f ca="1">RAND()</f>
        <v>0.10446387633709942</v>
      </c>
    </row>
    <row r="2033" spans="1:3">
      <c r="A2033" t="s">
        <v>33</v>
      </c>
      <c r="B2033" s="1">
        <f ca="1">ROUNDDOWN(RAND()*10,4)</f>
        <v>7.8278999999999996</v>
      </c>
      <c r="C2033">
        <f ca="1">RAND()</f>
        <v>0.24835612255047135</v>
      </c>
    </row>
    <row r="2034" spans="1:3">
      <c r="A2034" t="s">
        <v>34</v>
      </c>
      <c r="B2034" s="1">
        <f ca="1">ROUNDDOWN(RAND()*10,4)</f>
        <v>3.238</v>
      </c>
      <c r="C2034">
        <f ca="1">RAND()</f>
        <v>0.45194274849507943</v>
      </c>
    </row>
    <row r="2035" spans="1:3">
      <c r="A2035" t="s">
        <v>35</v>
      </c>
      <c r="B2035" s="1">
        <f ca="1">ROUNDDOWN(RAND()*10,4)</f>
        <v>9.3622999999999994</v>
      </c>
      <c r="C2035">
        <f ca="1">RAND()</f>
        <v>6.3018373596067989E-2</v>
      </c>
    </row>
    <row r="2036" spans="1:3">
      <c r="A2036" t="s">
        <v>36</v>
      </c>
      <c r="B2036" s="1">
        <f ca="1">ROUNDDOWN(RAND()*10,4)</f>
        <v>3.1997</v>
      </c>
      <c r="C2036">
        <f ca="1">RAND()</f>
        <v>0.12197725617545763</v>
      </c>
    </row>
    <row r="2037" spans="1:3">
      <c r="A2037" t="s">
        <v>37</v>
      </c>
      <c r="B2037" s="1">
        <f ca="1">ROUNDDOWN(RAND()*10,4)</f>
        <v>3.7105000000000001</v>
      </c>
      <c r="C2037">
        <f ca="1">RAND()</f>
        <v>0.68357839949528143</v>
      </c>
    </row>
    <row r="2038" spans="1:3">
      <c r="A2038" t="s">
        <v>38</v>
      </c>
      <c r="B2038" s="1">
        <f ca="1">ROUNDDOWN(RAND()*10,4)</f>
        <v>2.2747000000000002</v>
      </c>
      <c r="C2038">
        <f ca="1">RAND()</f>
        <v>0.9652109808404733</v>
      </c>
    </row>
    <row r="2039" spans="1:3">
      <c r="A2039" t="s">
        <v>39</v>
      </c>
      <c r="B2039" s="1">
        <f ca="1">ROUNDDOWN(RAND()*10,4)</f>
        <v>7.4638</v>
      </c>
      <c r="C2039">
        <f ca="1">RAND()</f>
        <v>0.25298805722299811</v>
      </c>
    </row>
    <row r="2040" spans="1:3">
      <c r="A2040" t="s">
        <v>40</v>
      </c>
      <c r="B2040" s="1">
        <f ca="1">ROUNDDOWN(RAND()*10,4)</f>
        <v>4.1798999999999999</v>
      </c>
      <c r="C2040">
        <f ca="1">RAND()</f>
        <v>0.37040981013017404</v>
      </c>
    </row>
    <row r="2041" spans="1:3">
      <c r="A2041" t="s">
        <v>41</v>
      </c>
      <c r="B2041" s="1">
        <f ca="1">ROUNDDOWN(RAND()*10,4)</f>
        <v>5.9469000000000003</v>
      </c>
      <c r="C2041">
        <f ca="1">RAND()</f>
        <v>0.29935448339190007</v>
      </c>
    </row>
    <row r="2042" spans="1:3">
      <c r="A2042" t="s">
        <v>42</v>
      </c>
      <c r="B2042" s="1">
        <f ca="1">ROUNDDOWN(RAND()*10,4)</f>
        <v>9.2895000000000003</v>
      </c>
      <c r="C2042">
        <f ca="1">RAND()</f>
        <v>0.22128270262855432</v>
      </c>
    </row>
    <row r="2043" spans="1:3">
      <c r="A2043" t="s">
        <v>43</v>
      </c>
      <c r="B2043" s="1">
        <f ca="1">ROUNDDOWN(RAND()*10,4)</f>
        <v>5.1005000000000003</v>
      </c>
      <c r="C2043">
        <f ca="1">RAND()</f>
        <v>0.30907487771276854</v>
      </c>
    </row>
    <row r="2044" spans="1:3">
      <c r="A2044" t="s">
        <v>44</v>
      </c>
      <c r="B2044" s="1">
        <f ca="1">ROUNDDOWN(RAND()*10,4)</f>
        <v>2.0175000000000001</v>
      </c>
      <c r="C2044">
        <f ca="1">RAND()</f>
        <v>0.68340691779580254</v>
      </c>
    </row>
    <row r="2045" spans="1:3">
      <c r="A2045" t="s">
        <v>45</v>
      </c>
      <c r="B2045" s="1">
        <f ca="1">ROUNDDOWN(RAND()*10,4)</f>
        <v>9.6102000000000007</v>
      </c>
      <c r="C2045">
        <f ca="1">RAND()</f>
        <v>0.5114792866472242</v>
      </c>
    </row>
    <row r="2046" spans="1:3">
      <c r="A2046" t="s">
        <v>46</v>
      </c>
      <c r="B2046" s="1">
        <f ca="1">ROUNDDOWN(RAND()*10,4)</f>
        <v>3.8855</v>
      </c>
      <c r="C2046">
        <f ca="1">RAND()</f>
        <v>0.79207115263023931</v>
      </c>
    </row>
    <row r="2047" spans="1:3">
      <c r="A2047" t="s">
        <v>47</v>
      </c>
      <c r="B2047" s="1">
        <f ca="1">ROUNDDOWN(RAND()*10,4)</f>
        <v>8.5856999999999992</v>
      </c>
      <c r="C2047">
        <f ca="1">RAND()</f>
        <v>0.53430357834187003</v>
      </c>
    </row>
    <row r="2048" spans="1:3">
      <c r="A2048" t="s">
        <v>48</v>
      </c>
      <c r="B2048" s="1">
        <f ca="1">ROUNDDOWN(RAND()*10,4)</f>
        <v>9.5747</v>
      </c>
      <c r="C2048">
        <f ca="1">RAND()</f>
        <v>0.22622455306721412</v>
      </c>
    </row>
    <row r="2049" spans="1:3">
      <c r="A2049" t="s">
        <v>49</v>
      </c>
      <c r="B2049" s="1">
        <f ca="1">ROUNDDOWN(RAND()*10,4)</f>
        <v>4.3906999999999998</v>
      </c>
      <c r="C2049">
        <f ca="1">RAND()</f>
        <v>0.11495762760351247</v>
      </c>
    </row>
    <row r="2050" spans="1:3">
      <c r="A2050" t="s">
        <v>50</v>
      </c>
      <c r="B2050" s="1">
        <f ca="1">ROUNDDOWN(RAND()*10,4)</f>
        <v>1.9764999999999999</v>
      </c>
      <c r="C2050">
        <f ca="1">RAND()</f>
        <v>0.14042296656078046</v>
      </c>
    </row>
    <row r="2051" spans="1:3">
      <c r="A2051" t="s">
        <v>51</v>
      </c>
      <c r="B2051" s="1">
        <f ca="1">ROUNDDOWN(RAND()*10,4)</f>
        <v>4.3170000000000002</v>
      </c>
      <c r="C2051">
        <f ca="1">RAND()</f>
        <v>0.99847003730060002</v>
      </c>
    </row>
    <row r="2052" spans="1:3">
      <c r="A2052" t="s">
        <v>52</v>
      </c>
      <c r="B2052" s="1">
        <f ca="1">ROUNDDOWN(RAND()*10,4)</f>
        <v>7.5674000000000001</v>
      </c>
      <c r="C2052">
        <f ca="1">RAND()</f>
        <v>0.74249948102595986</v>
      </c>
    </row>
    <row r="2053" spans="1:3">
      <c r="A2053" t="s">
        <v>53</v>
      </c>
      <c r="B2053" s="1">
        <f ca="1">ROUNDDOWN(RAND()*10,4)</f>
        <v>2.5295999999999998</v>
      </c>
      <c r="C2053">
        <f ca="1">RAND()</f>
        <v>0.46476333237270928</v>
      </c>
    </row>
    <row r="2054" spans="1:3">
      <c r="A2054" t="s">
        <v>54</v>
      </c>
      <c r="B2054" s="1">
        <f ca="1">ROUNDDOWN(RAND()*10,4)</f>
        <v>5.6684999999999999</v>
      </c>
      <c r="C2054">
        <f ca="1">RAND()</f>
        <v>0.88936401172273716</v>
      </c>
    </row>
    <row r="2055" spans="1:3">
      <c r="A2055" t="s">
        <v>55</v>
      </c>
      <c r="B2055" s="1">
        <f ca="1">ROUNDDOWN(RAND()*10,4)</f>
        <v>1.417</v>
      </c>
      <c r="C2055">
        <f ca="1">RAND()</f>
        <v>0.60003189758193209</v>
      </c>
    </row>
    <row r="2056" spans="1:3">
      <c r="A2056" t="s">
        <v>56</v>
      </c>
      <c r="B2056" s="1">
        <f ca="1">ROUNDDOWN(RAND()*10,4)</f>
        <v>0.68589999999999995</v>
      </c>
      <c r="C2056">
        <f ca="1">RAND()</f>
        <v>0.79124309573186469</v>
      </c>
    </row>
    <row r="2057" spans="1:3">
      <c r="A2057" t="s">
        <v>57</v>
      </c>
      <c r="B2057" s="1">
        <f ca="1">ROUNDDOWN(RAND()*10,4)</f>
        <v>5.1904000000000003</v>
      </c>
      <c r="C2057">
        <f ca="1">RAND()</f>
        <v>2.0528033622536856E-2</v>
      </c>
    </row>
    <row r="2058" spans="1:3">
      <c r="A2058" t="s">
        <v>58</v>
      </c>
      <c r="B2058" s="1">
        <f ca="1">ROUNDDOWN(RAND()*10,4)</f>
        <v>7.6753</v>
      </c>
      <c r="C2058">
        <f ca="1">RAND()</f>
        <v>0.29394616558296927</v>
      </c>
    </row>
    <row r="2059" spans="1:3">
      <c r="A2059" t="s">
        <v>59</v>
      </c>
      <c r="B2059" s="1">
        <f ca="1">ROUNDDOWN(RAND()*10,4)</f>
        <v>2.9958999999999998</v>
      </c>
      <c r="C2059">
        <f ca="1">RAND()</f>
        <v>0.90591908711936087</v>
      </c>
    </row>
    <row r="2060" spans="1:3">
      <c r="A2060" t="s">
        <v>60</v>
      </c>
      <c r="B2060" s="1">
        <f ca="1">ROUNDDOWN(RAND()*10,4)</f>
        <v>3.0116000000000001</v>
      </c>
      <c r="C2060">
        <f ca="1">RAND()</f>
        <v>0.93544885096569796</v>
      </c>
    </row>
    <row r="2061" spans="1:3">
      <c r="A2061" t="s">
        <v>61</v>
      </c>
      <c r="B2061" s="1">
        <f ca="1">ROUNDDOWN(RAND()*10,4)</f>
        <v>1.6232</v>
      </c>
      <c r="C2061">
        <f ca="1">RAND()</f>
        <v>0.54452056326726883</v>
      </c>
    </row>
    <row r="2062" spans="1:3">
      <c r="A2062" t="s">
        <v>62</v>
      </c>
      <c r="B2062" s="1">
        <f ca="1">ROUNDDOWN(RAND()*10,4)</f>
        <v>9.0768000000000004</v>
      </c>
      <c r="C2062">
        <f ca="1">RAND()</f>
        <v>0.3668928676360349</v>
      </c>
    </row>
    <row r="2063" spans="1:3">
      <c r="A2063" t="s">
        <v>63</v>
      </c>
      <c r="B2063" s="1">
        <f ca="1">ROUNDDOWN(RAND()*10,4)</f>
        <v>2.1888999999999998</v>
      </c>
      <c r="C2063">
        <f ca="1">RAND()</f>
        <v>1.7068459115089363E-3</v>
      </c>
    </row>
    <row r="2064" spans="1:3">
      <c r="A2064" t="s">
        <v>64</v>
      </c>
      <c r="B2064" s="1">
        <f ca="1">ROUNDDOWN(RAND()*10,4)</f>
        <v>7.9317000000000002</v>
      </c>
      <c r="C2064">
        <f ca="1">RAND()</f>
        <v>0.49451469578562257</v>
      </c>
    </row>
    <row r="2065" spans="1:3">
      <c r="A2065" t="s">
        <v>65</v>
      </c>
      <c r="B2065" s="1">
        <f ca="1">ROUNDDOWN(RAND()*10,4)</f>
        <v>1.7088000000000001</v>
      </c>
      <c r="C2065">
        <f ca="1">RAND()</f>
        <v>6.715815183992746E-2</v>
      </c>
    </row>
    <row r="2066" spans="1:3">
      <c r="A2066" t="s">
        <v>66</v>
      </c>
      <c r="B2066" s="1">
        <f ca="1">ROUNDDOWN(RAND()*10,4)</f>
        <v>9.1976999999999993</v>
      </c>
      <c r="C2066">
        <f ca="1">RAND()</f>
        <v>0.39412301496851698</v>
      </c>
    </row>
    <row r="2067" spans="1:3">
      <c r="A2067" t="s">
        <v>67</v>
      </c>
      <c r="B2067" s="1">
        <f ca="1">ROUNDDOWN(RAND()*10,4)</f>
        <v>2.8195999999999999</v>
      </c>
      <c r="C2067">
        <f ca="1">RAND()</f>
        <v>0.48657563861900044</v>
      </c>
    </row>
    <row r="2068" spans="1:3">
      <c r="A2068" t="s">
        <v>68</v>
      </c>
      <c r="B2068" s="1">
        <f ca="1">ROUNDDOWN(RAND()*10,4)</f>
        <v>9.1645000000000003</v>
      </c>
      <c r="C2068">
        <f ca="1">RAND()</f>
        <v>0.80917272847495281</v>
      </c>
    </row>
    <row r="2069" spans="1:3">
      <c r="A2069" t="s">
        <v>69</v>
      </c>
      <c r="B2069" s="1">
        <f ca="1">ROUNDDOWN(RAND()*10,4)</f>
        <v>3.7286000000000001</v>
      </c>
      <c r="C2069">
        <f ca="1">RAND()</f>
        <v>0.41915298703118498</v>
      </c>
    </row>
    <row r="2070" spans="1:3">
      <c r="A2070" t="s">
        <v>70</v>
      </c>
      <c r="B2070" s="1">
        <f ca="1">ROUNDDOWN(RAND()*10,4)</f>
        <v>1.9877</v>
      </c>
      <c r="C2070">
        <f ca="1">RAND()</f>
        <v>0.76633007664164199</v>
      </c>
    </row>
    <row r="2071" spans="1:3">
      <c r="A2071" t="s">
        <v>71</v>
      </c>
      <c r="B2071" s="1">
        <f ca="1">ROUNDDOWN(RAND()*10,4)</f>
        <v>6.1132999999999997</v>
      </c>
      <c r="C2071">
        <f ca="1">RAND()</f>
        <v>0.34267650093616808</v>
      </c>
    </row>
    <row r="2072" spans="1:3">
      <c r="A2072" t="s">
        <v>72</v>
      </c>
      <c r="B2072" s="1">
        <f ca="1">ROUNDDOWN(RAND()*10,4)</f>
        <v>3.4443999999999999</v>
      </c>
      <c r="C2072">
        <f ca="1">RAND()</f>
        <v>0.3183407805975712</v>
      </c>
    </row>
    <row r="2073" spans="1:3">
      <c r="A2073" t="s">
        <v>73</v>
      </c>
      <c r="B2073" s="1">
        <f ca="1">ROUNDDOWN(RAND()*10,4)</f>
        <v>6.9138999999999999</v>
      </c>
      <c r="C2073">
        <f ca="1">RAND()</f>
        <v>0.92319828428461859</v>
      </c>
    </row>
    <row r="2074" spans="1:3">
      <c r="A2074" t="s">
        <v>74</v>
      </c>
      <c r="B2074" s="1">
        <f ca="1">ROUNDDOWN(RAND()*10,4)</f>
        <v>7.7152000000000003</v>
      </c>
      <c r="C2074">
        <f ca="1">RAND()</f>
        <v>0.89657136484938971</v>
      </c>
    </row>
    <row r="2075" spans="1:3">
      <c r="A2075" t="s">
        <v>75</v>
      </c>
      <c r="B2075" s="1">
        <f ca="1">ROUNDDOWN(RAND()*10,4)</f>
        <v>1.0311999999999999</v>
      </c>
      <c r="C2075">
        <f ca="1">RAND()</f>
        <v>0.70460774574503349</v>
      </c>
    </row>
    <row r="2076" spans="1:3">
      <c r="A2076" t="s">
        <v>76</v>
      </c>
      <c r="B2076" s="1">
        <f ca="1">ROUNDDOWN(RAND()*10,4)</f>
        <v>4.6817000000000002</v>
      </c>
      <c r="C2076">
        <f ca="1">RAND()</f>
        <v>0.6746661962418391</v>
      </c>
    </row>
    <row r="2077" spans="1:3">
      <c r="A2077" t="s">
        <v>77</v>
      </c>
      <c r="B2077" s="1">
        <f ca="1">ROUNDDOWN(RAND()*10,4)</f>
        <v>6.9621000000000004</v>
      </c>
      <c r="C2077">
        <f ca="1">RAND()</f>
        <v>6.8274225534466826E-2</v>
      </c>
    </row>
    <row r="2078" spans="1:3">
      <c r="A2078" t="s">
        <v>78</v>
      </c>
      <c r="B2078" s="1">
        <f ca="1">ROUNDDOWN(RAND()*10,4)</f>
        <v>2.0630000000000002</v>
      </c>
      <c r="C2078">
        <f ca="1">RAND()</f>
        <v>0.58778788828490647</v>
      </c>
    </row>
    <row r="2079" spans="1:3">
      <c r="A2079" t="s">
        <v>79</v>
      </c>
      <c r="B2079" s="1">
        <f ca="1">ROUNDDOWN(RAND()*10,4)</f>
        <v>3.0669</v>
      </c>
      <c r="C2079">
        <f ca="1">RAND()</f>
        <v>0.29289722929771767</v>
      </c>
    </row>
    <row r="2080" spans="1:3">
      <c r="A2080" t="s">
        <v>80</v>
      </c>
      <c r="B2080" s="1">
        <f ca="1">ROUNDDOWN(RAND()*10,4)</f>
        <v>6.5134999999999996</v>
      </c>
      <c r="C2080">
        <f ca="1">RAND()</f>
        <v>0.97594767615361422</v>
      </c>
    </row>
    <row r="2081" spans="1:3">
      <c r="A2081" t="s">
        <v>81</v>
      </c>
      <c r="B2081" s="1">
        <f ca="1">ROUNDDOWN(RAND()*10,4)</f>
        <v>0.54990000000000006</v>
      </c>
      <c r="C2081">
        <f ca="1">RAND()</f>
        <v>0.71683594547942275</v>
      </c>
    </row>
    <row r="2082" spans="1:3">
      <c r="A2082" t="s">
        <v>82</v>
      </c>
      <c r="B2082" s="1">
        <f ca="1">ROUNDDOWN(RAND()*10,4)</f>
        <v>5.5716999999999999</v>
      </c>
      <c r="C2082">
        <f ca="1">RAND()</f>
        <v>0.50069783138249535</v>
      </c>
    </row>
    <row r="2083" spans="1:3">
      <c r="A2083" t="s">
        <v>83</v>
      </c>
      <c r="B2083" s="1">
        <f ca="1">ROUNDDOWN(RAND()*10,4)</f>
        <v>1.0336000000000001</v>
      </c>
      <c r="C2083">
        <f ca="1">RAND()</f>
        <v>0.52026900651565988</v>
      </c>
    </row>
    <row r="2084" spans="1:3">
      <c r="A2084" t="s">
        <v>84</v>
      </c>
      <c r="B2084" s="1">
        <f ca="1">ROUNDDOWN(RAND()*10,4)</f>
        <v>9.8100000000000007E-2</v>
      </c>
      <c r="C2084">
        <f ca="1">RAND()</f>
        <v>0.6939250352347075</v>
      </c>
    </row>
    <row r="2085" spans="1:3">
      <c r="A2085" t="s">
        <v>85</v>
      </c>
      <c r="B2085" s="1">
        <f ca="1">ROUNDDOWN(RAND()*10,4)</f>
        <v>3.1322999999999999</v>
      </c>
      <c r="C2085">
        <f ca="1">RAND()</f>
        <v>0.64131073716491604</v>
      </c>
    </row>
    <row r="2086" spans="1:3">
      <c r="A2086" t="s">
        <v>86</v>
      </c>
      <c r="B2086" s="1">
        <f ca="1">ROUNDDOWN(RAND()*10,4)</f>
        <v>1.8573</v>
      </c>
      <c r="C2086">
        <f ca="1">RAND()</f>
        <v>0.75647999492198481</v>
      </c>
    </row>
    <row r="2087" spans="1:3">
      <c r="A2087" t="s">
        <v>87</v>
      </c>
      <c r="B2087" s="1">
        <f ca="1">ROUNDDOWN(RAND()*10,4)</f>
        <v>8.0426000000000002</v>
      </c>
      <c r="C2087">
        <f ca="1">RAND()</f>
        <v>0.9603830054443554</v>
      </c>
    </row>
    <row r="2088" spans="1:3">
      <c r="A2088" t="s">
        <v>88</v>
      </c>
      <c r="B2088" s="1">
        <f ca="1">ROUNDDOWN(RAND()*10,4)</f>
        <v>3.7746</v>
      </c>
      <c r="C2088">
        <f ca="1">RAND()</f>
        <v>0.20013244473779501</v>
      </c>
    </row>
    <row r="2089" spans="1:3">
      <c r="A2089" t="s">
        <v>89</v>
      </c>
      <c r="B2089" s="1">
        <f ca="1">ROUNDDOWN(RAND()*10,4)</f>
        <v>5.1375000000000002</v>
      </c>
      <c r="C2089">
        <f ca="1">RAND()</f>
        <v>0.37125177890365813</v>
      </c>
    </row>
    <row r="2090" spans="1:3">
      <c r="A2090" t="s">
        <v>90</v>
      </c>
      <c r="B2090" s="1">
        <f ca="1">ROUNDDOWN(RAND()*10,4)</f>
        <v>2.75</v>
      </c>
      <c r="C2090">
        <f ca="1">RAND()</f>
        <v>0.14510510456567038</v>
      </c>
    </row>
    <row r="2091" spans="1:3">
      <c r="A2091" t="s">
        <v>91</v>
      </c>
      <c r="B2091" s="1">
        <f ca="1">ROUNDDOWN(RAND()*10,4)</f>
        <v>1.0063</v>
      </c>
      <c r="C2091">
        <f ca="1">RAND()</f>
        <v>0.68834666958015167</v>
      </c>
    </row>
    <row r="2092" spans="1:3">
      <c r="A2092" t="s">
        <v>92</v>
      </c>
      <c r="B2092" s="1">
        <f ca="1">ROUNDDOWN(RAND()*10,4)</f>
        <v>4.5746000000000002</v>
      </c>
      <c r="C2092">
        <f ca="1">RAND()</f>
        <v>0.70142492502860365</v>
      </c>
    </row>
    <row r="2093" spans="1:3">
      <c r="A2093" t="s">
        <v>93</v>
      </c>
      <c r="B2093" s="1">
        <f ca="1">ROUNDDOWN(RAND()*10,4)</f>
        <v>7.4524999999999997</v>
      </c>
      <c r="C2093">
        <f ca="1">RAND()</f>
        <v>0.67525506551600378</v>
      </c>
    </row>
    <row r="2094" spans="1:3">
      <c r="A2094" t="s">
        <v>94</v>
      </c>
      <c r="B2094" s="1">
        <f ca="1">ROUNDDOWN(RAND()*10,4)</f>
        <v>6.8371000000000004</v>
      </c>
      <c r="C2094">
        <f ca="1">RAND()</f>
        <v>0.45820902522087981</v>
      </c>
    </row>
    <row r="2095" spans="1:3">
      <c r="A2095" t="s">
        <v>95</v>
      </c>
      <c r="B2095" s="1">
        <f ca="1">ROUNDDOWN(RAND()*10,4)</f>
        <v>4.8201999999999998</v>
      </c>
      <c r="C2095">
        <f ca="1">RAND()</f>
        <v>0.32301824220593933</v>
      </c>
    </row>
    <row r="2096" spans="1:3">
      <c r="A2096" t="s">
        <v>96</v>
      </c>
      <c r="B2096" s="1">
        <f ca="1">ROUNDDOWN(RAND()*10,4)</f>
        <v>4.7828999999999997</v>
      </c>
      <c r="C2096">
        <f ca="1">RAND()</f>
        <v>0.71334055047955081</v>
      </c>
    </row>
    <row r="2097" spans="1:3">
      <c r="A2097" t="s">
        <v>97</v>
      </c>
      <c r="B2097" s="1">
        <f ca="1">ROUNDDOWN(RAND()*10,4)</f>
        <v>8.4099000000000004</v>
      </c>
      <c r="C2097">
        <f ca="1">RAND()</f>
        <v>0.89331854049538628</v>
      </c>
    </row>
    <row r="2098" spans="1:3">
      <c r="A2098" t="s">
        <v>98</v>
      </c>
      <c r="B2098" s="1">
        <f ca="1">ROUNDDOWN(RAND()*10,4)</f>
        <v>9.8568999999999996</v>
      </c>
      <c r="C2098">
        <f ca="1">RAND()</f>
        <v>2.8285584529383456E-2</v>
      </c>
    </row>
    <row r="2099" spans="1:3">
      <c r="A2099" t="s">
        <v>99</v>
      </c>
      <c r="B2099" s="1">
        <f ca="1">ROUNDDOWN(RAND()*10,4)</f>
        <v>1.0798000000000001</v>
      </c>
      <c r="C2099">
        <f ca="1">RAND()</f>
        <v>0.87843799993652472</v>
      </c>
    </row>
    <row r="2100" spans="1:3">
      <c r="A2100" t="s">
        <v>100</v>
      </c>
      <c r="B2100" s="1">
        <f ca="1">ROUNDDOWN(RAND()*10,4)</f>
        <v>7.0753000000000004</v>
      </c>
      <c r="C2100">
        <f ca="1">RAND()</f>
        <v>0.78287505742269792</v>
      </c>
    </row>
    <row r="2101" spans="1:3">
      <c r="A2101" t="s">
        <v>101</v>
      </c>
      <c r="B2101" s="1">
        <f ca="1">ROUNDDOWN(RAND()*10,4)</f>
        <v>9.4860000000000007</v>
      </c>
      <c r="C2101">
        <f ca="1">RAND()</f>
        <v>0.21022055740781043</v>
      </c>
    </row>
    <row r="2102" spans="1:3">
      <c r="A2102" t="s">
        <v>102</v>
      </c>
      <c r="B2102" s="1">
        <f ca="1">ROUNDDOWN(RAND()*10,4)</f>
        <v>2.0840999999999998</v>
      </c>
      <c r="C2102">
        <f ca="1">RAND()</f>
        <v>0.53900485153588629</v>
      </c>
    </row>
    <row r="2103" spans="1:3">
      <c r="A2103" t="s">
        <v>103</v>
      </c>
      <c r="B2103" s="1">
        <f ca="1">ROUNDDOWN(RAND()*10,4)</f>
        <v>5.5904999999999996</v>
      </c>
      <c r="C2103">
        <f ca="1">RAND()</f>
        <v>0.96037502133131403</v>
      </c>
    </row>
    <row r="2104" spans="1:3">
      <c r="A2104" t="s">
        <v>104</v>
      </c>
      <c r="B2104" s="1">
        <f ca="1">ROUNDDOWN(RAND()*10,4)</f>
        <v>4.0751999999999997</v>
      </c>
      <c r="C2104">
        <f ca="1">RAND()</f>
        <v>0.11416646840031874</v>
      </c>
    </row>
    <row r="2105" spans="1:3">
      <c r="A2105" t="s">
        <v>105</v>
      </c>
      <c r="B2105" s="1">
        <f ca="1">ROUNDDOWN(RAND()*10,4)</f>
        <v>7.1651999999999996</v>
      </c>
      <c r="C2105">
        <f ca="1">RAND()</f>
        <v>6.9881993911653062E-2</v>
      </c>
    </row>
    <row r="2106" spans="1:3">
      <c r="A2106" t="s">
        <v>106</v>
      </c>
      <c r="B2106" s="1">
        <f ca="1">ROUNDDOWN(RAND()*10,4)</f>
        <v>9.6140000000000008</v>
      </c>
      <c r="C2106">
        <f ca="1">RAND()</f>
        <v>0.40028196622881407</v>
      </c>
    </row>
    <row r="2107" spans="1:3">
      <c r="A2107" t="s">
        <v>107</v>
      </c>
      <c r="B2107" s="1">
        <f ca="1">ROUNDDOWN(RAND()*10,4)</f>
        <v>8.5305</v>
      </c>
      <c r="C2107">
        <f ca="1">RAND()</f>
        <v>0.54759941087059216</v>
      </c>
    </row>
    <row r="2108" spans="1:3">
      <c r="A2108" t="s">
        <v>108</v>
      </c>
      <c r="B2108" s="1">
        <f ca="1">ROUNDDOWN(RAND()*10,4)</f>
        <v>3.1335999999999999</v>
      </c>
      <c r="C2108">
        <f ca="1">RAND()</f>
        <v>0.42669761481413604</v>
      </c>
    </row>
    <row r="2109" spans="1:3">
      <c r="A2109" t="s">
        <v>109</v>
      </c>
      <c r="B2109" s="1">
        <f ca="1">ROUNDDOWN(RAND()*10,4)</f>
        <v>1.9653</v>
      </c>
      <c r="C2109">
        <f ca="1">RAND()</f>
        <v>0.83431061433530795</v>
      </c>
    </row>
    <row r="2110" spans="1:3">
      <c r="A2110" t="s">
        <v>110</v>
      </c>
      <c r="B2110" s="1">
        <f ca="1">ROUNDDOWN(RAND()*10,4)</f>
        <v>3.0137999999999998</v>
      </c>
      <c r="C2110">
        <f ca="1">RAND()</f>
        <v>0.66627831389561976</v>
      </c>
    </row>
    <row r="2111" spans="1:3">
      <c r="A2111" t="s">
        <v>111</v>
      </c>
      <c r="B2111" s="1">
        <f ca="1">ROUNDDOWN(RAND()*10,4)</f>
        <v>1.5829</v>
      </c>
      <c r="C2111">
        <f ca="1">RAND()</f>
        <v>0.49820249900711822</v>
      </c>
    </row>
    <row r="2112" spans="1:3">
      <c r="A2112" t="s">
        <v>112</v>
      </c>
      <c r="B2112" s="1">
        <f ca="1">ROUNDDOWN(RAND()*10,4)</f>
        <v>3.6598999999999999</v>
      </c>
      <c r="C2112">
        <f ca="1">RAND()</f>
        <v>5.6062544390417024E-2</v>
      </c>
    </row>
    <row r="2113" spans="1:3">
      <c r="A2113" t="s">
        <v>113</v>
      </c>
      <c r="B2113" s="1">
        <f ca="1">ROUNDDOWN(RAND()*10,4)</f>
        <v>0.53790000000000004</v>
      </c>
      <c r="C2113">
        <f ca="1">RAND()</f>
        <v>0.6825967977201719</v>
      </c>
    </row>
    <row r="2114" spans="1:3">
      <c r="A2114" t="s">
        <v>114</v>
      </c>
      <c r="B2114" s="1">
        <f ca="1">ROUNDDOWN(RAND()*10,4)</f>
        <v>7.7747000000000002</v>
      </c>
      <c r="C2114">
        <f ca="1">RAND()</f>
        <v>0.2343167634217268</v>
      </c>
    </row>
    <row r="2115" spans="1:3">
      <c r="A2115" t="s">
        <v>115</v>
      </c>
      <c r="B2115" s="1">
        <f ca="1">ROUNDDOWN(RAND()*10,4)</f>
        <v>2.8772000000000002</v>
      </c>
      <c r="C2115">
        <f ca="1">RAND()</f>
        <v>0.15423956233816538</v>
      </c>
    </row>
    <row r="2116" spans="1:3">
      <c r="A2116" t="s">
        <v>116</v>
      </c>
      <c r="B2116" s="1">
        <f ca="1">ROUNDDOWN(RAND()*10,4)</f>
        <v>2.4839000000000002</v>
      </c>
      <c r="C2116">
        <f ca="1">RAND()</f>
        <v>0.26187526510669501</v>
      </c>
    </row>
    <row r="2117" spans="1:3">
      <c r="A2117" t="s">
        <v>117</v>
      </c>
      <c r="B2117" s="1">
        <f ca="1">ROUNDDOWN(RAND()*10,4)</f>
        <v>4.1074000000000002</v>
      </c>
      <c r="C2117">
        <f ca="1">RAND()</f>
        <v>0.11953418579387076</v>
      </c>
    </row>
    <row r="2118" spans="1:3">
      <c r="A2118" t="s">
        <v>118</v>
      </c>
      <c r="B2118" s="1">
        <f ca="1">ROUNDDOWN(RAND()*10,4)</f>
        <v>3.7827999999999999</v>
      </c>
      <c r="C2118">
        <f ca="1">RAND()</f>
        <v>0.74252142512565078</v>
      </c>
    </row>
    <row r="2119" spans="1:3">
      <c r="A2119" t="s">
        <v>119</v>
      </c>
      <c r="B2119" s="1">
        <f ca="1">ROUNDDOWN(RAND()*10,4)</f>
        <v>1.8169999999999999</v>
      </c>
      <c r="C2119">
        <f ca="1">RAND()</f>
        <v>0.6432320560088427</v>
      </c>
    </row>
    <row r="2120" spans="1:3">
      <c r="A2120" t="s">
        <v>120</v>
      </c>
      <c r="B2120" s="1">
        <f ca="1">ROUNDDOWN(RAND()*10,4)</f>
        <v>1.8070999999999999</v>
      </c>
      <c r="C2120">
        <f ca="1">RAND()</f>
        <v>0.36691117813565655</v>
      </c>
    </row>
    <row r="2121" spans="1:3">
      <c r="A2121" t="s">
        <v>121</v>
      </c>
      <c r="B2121" s="1">
        <f ca="1">ROUNDDOWN(RAND()*10,4)</f>
        <v>5.0331999999999999</v>
      </c>
      <c r="C2121">
        <f ca="1">RAND()</f>
        <v>0.61885897137571533</v>
      </c>
    </row>
    <row r="2122" spans="1:3">
      <c r="A2122" t="s">
        <v>122</v>
      </c>
      <c r="B2122" s="1">
        <f ca="1">ROUNDDOWN(RAND()*10,4)</f>
        <v>1.0739000000000001</v>
      </c>
      <c r="C2122">
        <f ca="1">RAND()</f>
        <v>0.45964634902535184</v>
      </c>
    </row>
    <row r="2123" spans="1:3">
      <c r="A2123" t="s">
        <v>123</v>
      </c>
      <c r="B2123" s="1">
        <f ca="1">ROUNDDOWN(RAND()*10,4)</f>
        <v>8.9238999999999997</v>
      </c>
      <c r="C2123">
        <f ca="1">RAND()</f>
        <v>0.74466830403076445</v>
      </c>
    </row>
    <row r="2124" spans="1:3">
      <c r="A2124" t="s">
        <v>124</v>
      </c>
      <c r="B2124" s="1">
        <f ca="1">ROUNDDOWN(RAND()*10,4)</f>
        <v>7.7675000000000001</v>
      </c>
      <c r="C2124">
        <f ca="1">RAND()</f>
        <v>0.34715163991735232</v>
      </c>
    </row>
    <row r="2125" spans="1:3">
      <c r="A2125" t="s">
        <v>125</v>
      </c>
      <c r="B2125" s="1">
        <f ca="1">ROUNDDOWN(RAND()*10,4)</f>
        <v>2.6254</v>
      </c>
      <c r="C2125">
        <f ca="1">RAND()</f>
        <v>0.97856800399227661</v>
      </c>
    </row>
    <row r="2126" spans="1:3">
      <c r="A2126" t="s">
        <v>126</v>
      </c>
      <c r="B2126" s="1">
        <f ca="1">ROUNDDOWN(RAND()*10,4)</f>
        <v>4.5225</v>
      </c>
      <c r="C2126">
        <f ca="1">RAND()</f>
        <v>0.49597132544369615</v>
      </c>
    </row>
    <row r="2127" spans="1:3">
      <c r="A2127" t="s">
        <v>127</v>
      </c>
      <c r="B2127" s="1">
        <f ca="1">ROUNDDOWN(RAND()*10,4)</f>
        <v>1.1912</v>
      </c>
      <c r="C2127">
        <f ca="1">RAND()</f>
        <v>0.10248960967965481</v>
      </c>
    </row>
    <row r="2128" spans="1:3">
      <c r="A2128" t="s">
        <v>128</v>
      </c>
      <c r="B2128" s="1">
        <f ca="1">ROUNDDOWN(RAND()*10,4)</f>
        <v>6.6311999999999998</v>
      </c>
      <c r="C2128">
        <f ca="1">RAND()</f>
        <v>0.13936692860283839</v>
      </c>
    </row>
    <row r="2129" spans="1:3">
      <c r="A2129" t="s">
        <v>129</v>
      </c>
      <c r="B2129" s="1">
        <f ca="1">ROUNDDOWN(RAND()*10,4)</f>
        <v>6.1813000000000002</v>
      </c>
      <c r="C2129">
        <f ca="1">RAND()</f>
        <v>0.69064507650409301</v>
      </c>
    </row>
    <row r="2130" spans="1:3">
      <c r="A2130" t="s">
        <v>130</v>
      </c>
      <c r="B2130" s="1">
        <f ca="1">ROUNDDOWN(RAND()*10,4)</f>
        <v>2.1513</v>
      </c>
      <c r="C2130">
        <f ca="1">RAND()</f>
        <v>0.85541950105994002</v>
      </c>
    </row>
    <row r="2131" spans="1:3">
      <c r="A2131" t="s">
        <v>131</v>
      </c>
      <c r="B2131" s="1">
        <f ca="1">ROUNDDOWN(RAND()*10,4)</f>
        <v>4.0587</v>
      </c>
      <c r="C2131">
        <f ca="1">RAND()</f>
        <v>0.28410884051157792</v>
      </c>
    </row>
    <row r="2132" spans="1:3">
      <c r="A2132" t="s">
        <v>132</v>
      </c>
      <c r="B2132" s="1">
        <f ca="1">ROUNDDOWN(RAND()*10,4)</f>
        <v>9.4046000000000003</v>
      </c>
      <c r="C2132">
        <f ca="1">RAND()</f>
        <v>5.1330068274832552E-2</v>
      </c>
    </row>
    <row r="2133" spans="1:3">
      <c r="A2133" t="s">
        <v>133</v>
      </c>
      <c r="B2133" s="1">
        <f ca="1">ROUNDDOWN(RAND()*10,4)</f>
        <v>3.0680999999999998</v>
      </c>
      <c r="C2133">
        <f ca="1">RAND()</f>
        <v>0.79615705657387714</v>
      </c>
    </row>
    <row r="2134" spans="1:3">
      <c r="A2134" t="s">
        <v>134</v>
      </c>
      <c r="B2134" s="1">
        <f ca="1">ROUNDDOWN(RAND()*10,4)</f>
        <v>5.5317999999999996</v>
      </c>
      <c r="C2134">
        <f ca="1">RAND()</f>
        <v>0.81318135326498653</v>
      </c>
    </row>
    <row r="2135" spans="1:3">
      <c r="A2135" t="s">
        <v>135</v>
      </c>
      <c r="B2135" s="1">
        <f ca="1">ROUNDDOWN(RAND()*10,4)</f>
        <v>5.9566999999999997</v>
      </c>
      <c r="C2135">
        <f ca="1">RAND()</f>
        <v>0.50941093295559536</v>
      </c>
    </row>
    <row r="2136" spans="1:3">
      <c r="A2136" t="s">
        <v>136</v>
      </c>
      <c r="B2136" s="1">
        <f ca="1">ROUNDDOWN(RAND()*10,4)</f>
        <v>9.2622</v>
      </c>
      <c r="C2136">
        <f ca="1">RAND()</f>
        <v>0.73500463081557377</v>
      </c>
    </row>
    <row r="2137" spans="1:3">
      <c r="A2137" t="s">
        <v>137</v>
      </c>
      <c r="B2137" s="1">
        <f ca="1">ROUNDDOWN(RAND()*10,4)</f>
        <v>9.8196999999999992</v>
      </c>
      <c r="C2137">
        <f ca="1">RAND()</f>
        <v>0.45501210811989368</v>
      </c>
    </row>
    <row r="2138" spans="1:3">
      <c r="A2138" t="s">
        <v>138</v>
      </c>
      <c r="B2138" s="1">
        <f ca="1">ROUNDDOWN(RAND()*10,4)</f>
        <v>3.1522999999999999</v>
      </c>
      <c r="C2138">
        <f ca="1">RAND()</f>
        <v>0.13298476214436905</v>
      </c>
    </row>
    <row r="2139" spans="1:3">
      <c r="A2139" t="s">
        <v>139</v>
      </c>
      <c r="B2139" s="1">
        <f ca="1">ROUNDDOWN(RAND()*10,4)</f>
        <v>2.4472</v>
      </c>
      <c r="C2139">
        <f ca="1">RAND()</f>
        <v>8.6693925153047746E-2</v>
      </c>
    </row>
    <row r="2140" spans="1:3">
      <c r="A2140" t="s">
        <v>140</v>
      </c>
      <c r="B2140" s="1">
        <f ca="1">ROUNDDOWN(RAND()*10,4)</f>
        <v>3.5404</v>
      </c>
      <c r="C2140">
        <f ca="1">RAND()</f>
        <v>0.5449054758808386</v>
      </c>
    </row>
    <row r="2141" spans="1:3">
      <c r="A2141" t="s">
        <v>141</v>
      </c>
      <c r="B2141" s="1">
        <f ca="1">ROUNDDOWN(RAND()*10,4)</f>
        <v>8.9946000000000002</v>
      </c>
      <c r="C2141">
        <f ca="1">RAND()</f>
        <v>0.29782702368057679</v>
      </c>
    </row>
    <row r="2142" spans="1:3">
      <c r="A2142" t="s">
        <v>142</v>
      </c>
      <c r="B2142" s="1">
        <f ca="1">ROUNDDOWN(RAND()*10,4)</f>
        <v>8.5326000000000004</v>
      </c>
      <c r="C2142">
        <f ca="1">RAND()</f>
        <v>0.94420137106179491</v>
      </c>
    </row>
    <row r="2143" spans="1:3">
      <c r="A2143" t="s">
        <v>143</v>
      </c>
      <c r="B2143" s="1">
        <f ca="1">ROUNDDOWN(RAND()*10,4)</f>
        <v>3.4836</v>
      </c>
      <c r="C2143">
        <f ca="1">RAND()</f>
        <v>0.99239944781966627</v>
      </c>
    </row>
    <row r="2144" spans="1:3">
      <c r="A2144" t="s">
        <v>144</v>
      </c>
      <c r="B2144" s="1">
        <f ca="1">ROUNDDOWN(RAND()*10,4)</f>
        <v>2.5023</v>
      </c>
      <c r="C2144">
        <f ca="1">RAND()</f>
        <v>0.41462316948934752</v>
      </c>
    </row>
    <row r="2145" spans="1:3">
      <c r="A2145" t="s">
        <v>145</v>
      </c>
      <c r="B2145" s="1">
        <f ca="1">ROUNDDOWN(RAND()*10,4)</f>
        <v>7.4899999999999994E-2</v>
      </c>
      <c r="C2145">
        <f ca="1">RAND()</f>
        <v>0.48119006353162208</v>
      </c>
    </row>
    <row r="2146" spans="1:3">
      <c r="A2146" t="s">
        <v>146</v>
      </c>
      <c r="B2146" s="1">
        <f ca="1">ROUNDDOWN(RAND()*10,4)</f>
        <v>5.2805</v>
      </c>
      <c r="C2146">
        <f ca="1">RAND()</f>
        <v>0.50525667745376335</v>
      </c>
    </row>
    <row r="2147" spans="1:3">
      <c r="A2147" t="s">
        <v>147</v>
      </c>
      <c r="B2147" s="1">
        <f ca="1">ROUNDDOWN(RAND()*10,4)</f>
        <v>3.0663</v>
      </c>
      <c r="C2147">
        <f ca="1">RAND()</f>
        <v>0.2219823912287755</v>
      </c>
    </row>
    <row r="2148" spans="1:3">
      <c r="A2148" t="s">
        <v>148</v>
      </c>
      <c r="B2148" s="1">
        <f ca="1">ROUNDDOWN(RAND()*10,4)</f>
        <v>4.524</v>
      </c>
      <c r="C2148">
        <f ca="1">RAND()</f>
        <v>0.9425373828882454</v>
      </c>
    </row>
    <row r="2149" spans="1:3">
      <c r="A2149" t="s">
        <v>149</v>
      </c>
      <c r="B2149" s="1">
        <f ca="1">ROUNDDOWN(RAND()*10,4)</f>
        <v>1.6297999999999999</v>
      </c>
      <c r="C2149">
        <f ca="1">RAND()</f>
        <v>0.79800594748946707</v>
      </c>
    </row>
    <row r="2150" spans="1:3">
      <c r="A2150" t="s">
        <v>150</v>
      </c>
      <c r="B2150" s="1">
        <f ca="1">ROUNDDOWN(RAND()*10,4)</f>
        <v>8.0774000000000008</v>
      </c>
      <c r="C2150">
        <f ca="1">RAND()</f>
        <v>0.39065494583789739</v>
      </c>
    </row>
    <row r="2151" spans="1:3">
      <c r="A2151" t="s">
        <v>151</v>
      </c>
      <c r="B2151" s="1">
        <f ca="1">ROUNDDOWN(RAND()*10,4)</f>
        <v>5.4488000000000003</v>
      </c>
      <c r="C2151">
        <f ca="1">RAND()</f>
        <v>0.7953258770052134</v>
      </c>
    </row>
    <row r="2152" spans="1:3">
      <c r="A2152" t="s">
        <v>152</v>
      </c>
      <c r="B2152" s="1">
        <f ca="1">ROUNDDOWN(RAND()*10,4)</f>
        <v>6.6246999999999998</v>
      </c>
      <c r="C2152">
        <f ca="1">RAND()</f>
        <v>0.38959189142292239</v>
      </c>
    </row>
    <row r="2153" spans="1:3">
      <c r="A2153" t="s">
        <v>153</v>
      </c>
      <c r="B2153" s="1">
        <f ca="1">ROUNDDOWN(RAND()*10,4)</f>
        <v>2.8942000000000001</v>
      </c>
      <c r="C2153">
        <f ca="1">RAND()</f>
        <v>0.42641606573008495</v>
      </c>
    </row>
    <row r="2154" spans="1:3">
      <c r="A2154" t="s">
        <v>154</v>
      </c>
      <c r="B2154" s="1">
        <f ca="1">ROUNDDOWN(RAND()*10,4)</f>
        <v>6.0156000000000001</v>
      </c>
      <c r="C2154">
        <f ca="1">RAND()</f>
        <v>0.13190450025865275</v>
      </c>
    </row>
    <row r="2155" spans="1:3">
      <c r="A2155" t="s">
        <v>155</v>
      </c>
      <c r="B2155" s="1">
        <f ca="1">ROUNDDOWN(RAND()*10,4)</f>
        <v>9.3206000000000007</v>
      </c>
      <c r="C2155">
        <f ca="1">RAND()</f>
        <v>0.98440923445219131</v>
      </c>
    </row>
    <row r="2156" spans="1:3">
      <c r="A2156" t="s">
        <v>156</v>
      </c>
      <c r="B2156" s="1">
        <f ca="1">ROUNDDOWN(RAND()*10,4)</f>
        <v>5.4596</v>
      </c>
      <c r="C2156">
        <f ca="1">RAND()</f>
        <v>0.4309051919213821</v>
      </c>
    </row>
    <row r="2157" spans="1:3">
      <c r="A2157" t="s">
        <v>157</v>
      </c>
      <c r="B2157" s="1">
        <f ca="1">ROUNDDOWN(RAND()*10,4)</f>
        <v>2.5240999999999998</v>
      </c>
      <c r="C2157">
        <f ca="1">RAND()</f>
        <v>0.60302894306535526</v>
      </c>
    </row>
    <row r="2158" spans="1:3">
      <c r="A2158" t="s">
        <v>158</v>
      </c>
      <c r="B2158" s="1">
        <f ca="1">ROUNDDOWN(RAND()*10,4)</f>
        <v>5.4989999999999997</v>
      </c>
      <c r="C2158">
        <f ca="1">RAND()</f>
        <v>0.85308936885458964</v>
      </c>
    </row>
    <row r="2159" spans="1:3">
      <c r="A2159" t="s">
        <v>159</v>
      </c>
      <c r="B2159" s="1">
        <f ca="1">ROUNDDOWN(RAND()*10,4)</f>
        <v>9.6199999999999992</v>
      </c>
      <c r="C2159">
        <f ca="1">RAND()</f>
        <v>0.19456288347594608</v>
      </c>
    </row>
    <row r="2160" spans="1:3">
      <c r="A2160" t="s">
        <v>160</v>
      </c>
      <c r="B2160" s="1">
        <f ca="1">ROUNDDOWN(RAND()*10,4)</f>
        <v>1.3928</v>
      </c>
      <c r="C2160">
        <f ca="1">RAND()</f>
        <v>0.15922315326351855</v>
      </c>
    </row>
    <row r="2161" spans="1:3">
      <c r="A2161" t="s">
        <v>161</v>
      </c>
      <c r="B2161" s="1">
        <f ca="1">ROUNDDOWN(RAND()*10,4)</f>
        <v>5.1158999999999999</v>
      </c>
      <c r="C2161">
        <f ca="1">RAND()</f>
        <v>0.74234751456038495</v>
      </c>
    </row>
    <row r="2162" spans="1:3">
      <c r="A2162" t="s">
        <v>162</v>
      </c>
      <c r="B2162" s="1">
        <f ca="1">ROUNDDOWN(RAND()*10,4)</f>
        <v>0.44950000000000001</v>
      </c>
      <c r="C2162">
        <f ca="1">RAND()</f>
        <v>0.37950739226361574</v>
      </c>
    </row>
    <row r="2163" spans="1:3">
      <c r="A2163" t="s">
        <v>163</v>
      </c>
      <c r="B2163" s="1">
        <f ca="1">ROUNDDOWN(RAND()*10,4)</f>
        <v>8.2146000000000008</v>
      </c>
      <c r="C2163">
        <f ca="1">RAND()</f>
        <v>0.73986217676571586</v>
      </c>
    </row>
    <row r="2164" spans="1:3">
      <c r="A2164" t="s">
        <v>164</v>
      </c>
      <c r="B2164" s="1">
        <f ca="1">ROUNDDOWN(RAND()*10,4)</f>
        <v>1.2342</v>
      </c>
      <c r="C2164">
        <f ca="1">RAND()</f>
        <v>0.94847614833399607</v>
      </c>
    </row>
    <row r="2165" spans="1:3">
      <c r="A2165" t="s">
        <v>165</v>
      </c>
      <c r="B2165" s="1">
        <f ca="1">ROUNDDOWN(RAND()*10,4)</f>
        <v>8.5045999999999999</v>
      </c>
      <c r="C2165">
        <f ca="1">RAND()</f>
        <v>0.42473119026903328</v>
      </c>
    </row>
    <row r="2166" spans="1:3">
      <c r="A2166" t="s">
        <v>166</v>
      </c>
      <c r="B2166" s="1">
        <f ca="1">ROUNDDOWN(RAND()*10,4)</f>
        <v>7.8194999999999997</v>
      </c>
      <c r="C2166">
        <f ca="1">RAND()</f>
        <v>0.54439750943864573</v>
      </c>
    </row>
    <row r="2167" spans="1:3">
      <c r="A2167" t="s">
        <v>167</v>
      </c>
      <c r="B2167" s="1">
        <f ca="1">ROUNDDOWN(RAND()*10,4)</f>
        <v>7.8819999999999997</v>
      </c>
      <c r="C2167">
        <f ca="1">RAND()</f>
        <v>0.61102757413409203</v>
      </c>
    </row>
    <row r="2168" spans="1:3">
      <c r="A2168" t="s">
        <v>168</v>
      </c>
      <c r="B2168" s="1">
        <f ca="1">ROUNDDOWN(RAND()*10,4)</f>
        <v>6.9428000000000001</v>
      </c>
      <c r="C2168">
        <f ca="1">RAND()</f>
        <v>5.481107208363345E-2</v>
      </c>
    </row>
    <row r="2169" spans="1:3">
      <c r="A2169" t="s">
        <v>169</v>
      </c>
      <c r="B2169" s="1">
        <f ca="1">ROUNDDOWN(RAND()*10,4)</f>
        <v>4.1311999999999998</v>
      </c>
      <c r="C2169">
        <f ca="1">RAND()</f>
        <v>0.29831122981235414</v>
      </c>
    </row>
    <row r="2170" spans="1:3">
      <c r="A2170" t="s">
        <v>170</v>
      </c>
      <c r="B2170" s="1">
        <f ca="1">ROUNDDOWN(RAND()*10,4)</f>
        <v>6.0342000000000002</v>
      </c>
      <c r="C2170">
        <f ca="1">RAND()</f>
        <v>4.5502674541342936E-2</v>
      </c>
    </row>
    <row r="2171" spans="1:3">
      <c r="A2171" t="s">
        <v>171</v>
      </c>
      <c r="B2171" s="1">
        <f ca="1">ROUNDDOWN(RAND()*10,4)</f>
        <v>0.9889</v>
      </c>
      <c r="C2171">
        <f ca="1">RAND()</f>
        <v>0.64262062896655847</v>
      </c>
    </row>
    <row r="2172" spans="1:3">
      <c r="A2172" t="s">
        <v>172</v>
      </c>
      <c r="B2172" s="1">
        <f ca="1">ROUNDDOWN(RAND()*10,4)</f>
        <v>7.5214999999999996</v>
      </c>
      <c r="C2172">
        <f ca="1">RAND()</f>
        <v>0.30218431508258148</v>
      </c>
    </row>
    <row r="2173" spans="1:3">
      <c r="A2173" t="s">
        <v>173</v>
      </c>
      <c r="B2173" s="1">
        <f ca="1">ROUNDDOWN(RAND()*10,4)</f>
        <v>5.7476000000000003</v>
      </c>
      <c r="C2173">
        <f ca="1">RAND()</f>
        <v>0.52088244549864415</v>
      </c>
    </row>
    <row r="2174" spans="1:3">
      <c r="A2174" t="s">
        <v>174</v>
      </c>
      <c r="B2174" s="1">
        <f ca="1">ROUNDDOWN(RAND()*10,4)</f>
        <v>2.0417999999999998</v>
      </c>
      <c r="C2174">
        <f ca="1">RAND()</f>
        <v>0.1481677608659856</v>
      </c>
    </row>
    <row r="2175" spans="1:3">
      <c r="A2175" t="s">
        <v>175</v>
      </c>
      <c r="B2175" s="1">
        <f ca="1">ROUNDDOWN(RAND()*10,4)</f>
        <v>0.92249999999999999</v>
      </c>
      <c r="C2175">
        <f ca="1">RAND()</f>
        <v>0.15479014404035984</v>
      </c>
    </row>
    <row r="2176" spans="1:3">
      <c r="A2176" t="s">
        <v>176</v>
      </c>
      <c r="B2176" s="1">
        <f ca="1">ROUNDDOWN(RAND()*10,4)</f>
        <v>6.1089000000000002</v>
      </c>
      <c r="C2176">
        <f ca="1">RAND()</f>
        <v>0.72198931833422186</v>
      </c>
    </row>
    <row r="2177" spans="1:3">
      <c r="A2177" t="s">
        <v>177</v>
      </c>
      <c r="B2177" s="1">
        <f ca="1">ROUNDDOWN(RAND()*10,4)</f>
        <v>1.6165</v>
      </c>
      <c r="C2177">
        <f ca="1">RAND()</f>
        <v>0.43143439131702666</v>
      </c>
    </row>
    <row r="2178" spans="1:3">
      <c r="A2178" t="s">
        <v>178</v>
      </c>
      <c r="B2178" s="1">
        <f ca="1">ROUNDDOWN(RAND()*10,4)</f>
        <v>0.85419999999999996</v>
      </c>
      <c r="C2178">
        <f ca="1">RAND()</f>
        <v>0.27544709470557371</v>
      </c>
    </row>
    <row r="2179" spans="1:3">
      <c r="A2179" t="s">
        <v>179</v>
      </c>
      <c r="B2179" s="1">
        <f ca="1">ROUNDDOWN(RAND()*10,4)</f>
        <v>1.1231</v>
      </c>
      <c r="C2179">
        <f ca="1">RAND()</f>
        <v>0.61697377305263856</v>
      </c>
    </row>
    <row r="2180" spans="1:3">
      <c r="A2180" t="s">
        <v>180</v>
      </c>
      <c r="B2180" s="1">
        <f ca="1">ROUNDDOWN(RAND()*10,4)</f>
        <v>9.9320000000000004</v>
      </c>
      <c r="C2180">
        <f ca="1">RAND()</f>
        <v>0.53915553320930421</v>
      </c>
    </row>
    <row r="2181" spans="1:3">
      <c r="A2181" t="s">
        <v>181</v>
      </c>
      <c r="B2181" s="1">
        <f ca="1">ROUNDDOWN(RAND()*10,4)</f>
        <v>3.9542000000000002</v>
      </c>
      <c r="C2181">
        <f ca="1">RAND()</f>
        <v>0.84599124480307697</v>
      </c>
    </row>
    <row r="2182" spans="1:3">
      <c r="A2182" t="s">
        <v>182</v>
      </c>
      <c r="B2182" s="1">
        <f ca="1">ROUNDDOWN(RAND()*10,4)</f>
        <v>0.52480000000000004</v>
      </c>
      <c r="C2182">
        <f ca="1">RAND()</f>
        <v>0.79993974708348425</v>
      </c>
    </row>
    <row r="2183" spans="1:3">
      <c r="A2183" t="s">
        <v>183</v>
      </c>
      <c r="B2183" s="1">
        <f ca="1">ROUNDDOWN(RAND()*10,4)</f>
        <v>7.0453999999999999</v>
      </c>
      <c r="C2183">
        <f ca="1">RAND()</f>
        <v>0.79647249029166078</v>
      </c>
    </row>
    <row r="2184" spans="1:3">
      <c r="A2184" t="s">
        <v>184</v>
      </c>
      <c r="B2184" s="1">
        <f ca="1">ROUNDDOWN(RAND()*10,4)</f>
        <v>8.2167999999999992</v>
      </c>
      <c r="C2184">
        <f ca="1">RAND()</f>
        <v>7.1049188789441331E-2</v>
      </c>
    </row>
    <row r="2185" spans="1:3">
      <c r="A2185" t="s">
        <v>185</v>
      </c>
      <c r="B2185" s="1">
        <f ca="1">ROUNDDOWN(RAND()*10,4)</f>
        <v>4.8917000000000002</v>
      </c>
      <c r="C2185">
        <f ca="1">RAND()</f>
        <v>0.95204780464510519</v>
      </c>
    </row>
    <row r="2186" spans="1:3">
      <c r="A2186" t="s">
        <v>186</v>
      </c>
      <c r="B2186" s="1">
        <f ca="1">ROUNDDOWN(RAND()*10,4)</f>
        <v>5.8856999999999999</v>
      </c>
      <c r="C2186">
        <f ca="1">RAND()</f>
        <v>2.4617106527481392E-3</v>
      </c>
    </row>
    <row r="2187" spans="1:3">
      <c r="A2187" t="s">
        <v>187</v>
      </c>
      <c r="B2187" s="1">
        <f ca="1">ROUNDDOWN(RAND()*10,4)</f>
        <v>1.1443000000000001</v>
      </c>
      <c r="C2187">
        <f ca="1">RAND()</f>
        <v>0.65427241215355891</v>
      </c>
    </row>
    <row r="2188" spans="1:3">
      <c r="A2188" t="s">
        <v>188</v>
      </c>
      <c r="B2188" s="1">
        <f ca="1">ROUNDDOWN(RAND()*10,4)</f>
        <v>8.8465000000000007</v>
      </c>
      <c r="C2188">
        <f ca="1">RAND()</f>
        <v>0.77279910529388629</v>
      </c>
    </row>
    <row r="2189" spans="1:3">
      <c r="A2189" t="s">
        <v>189</v>
      </c>
      <c r="B2189" s="1">
        <f ca="1">ROUNDDOWN(RAND()*10,4)</f>
        <v>9.5661000000000005</v>
      </c>
      <c r="C2189">
        <f ca="1">RAND()</f>
        <v>0.31770592617778182</v>
      </c>
    </row>
    <row r="2190" spans="1:3">
      <c r="A2190" t="s">
        <v>190</v>
      </c>
      <c r="B2190" s="1">
        <f ca="1">ROUNDDOWN(RAND()*10,4)</f>
        <v>1.4447000000000001</v>
      </c>
      <c r="C2190">
        <f ca="1">RAND()</f>
        <v>0.51379494372185031</v>
      </c>
    </row>
    <row r="2191" spans="1:3">
      <c r="A2191" t="s">
        <v>191</v>
      </c>
      <c r="B2191" s="1">
        <f ca="1">ROUNDDOWN(RAND()*10,4)</f>
        <v>9.1524999999999999</v>
      </c>
      <c r="C2191">
        <f ca="1">RAND()</f>
        <v>0.58867572428237636</v>
      </c>
    </row>
    <row r="2192" spans="1:3">
      <c r="A2192" t="s">
        <v>192</v>
      </c>
      <c r="B2192" s="1">
        <f ca="1">ROUNDDOWN(RAND()*10,4)</f>
        <v>0.73729999999999996</v>
      </c>
      <c r="C2192">
        <f ca="1">RAND()</f>
        <v>0.85954480174499182</v>
      </c>
    </row>
    <row r="2193" spans="1:3">
      <c r="A2193" t="s">
        <v>193</v>
      </c>
      <c r="B2193" s="1">
        <f ca="1">ROUNDDOWN(RAND()*10,4)</f>
        <v>0.34520000000000001</v>
      </c>
      <c r="C2193">
        <f ca="1">RAND()</f>
        <v>0.37664093907530094</v>
      </c>
    </row>
    <row r="2194" spans="1:3">
      <c r="A2194" t="s">
        <v>194</v>
      </c>
      <c r="B2194" s="1">
        <f ca="1">ROUNDDOWN(RAND()*10,4)</f>
        <v>1.5681</v>
      </c>
      <c r="C2194">
        <f ca="1">RAND()</f>
        <v>0.51207753926783428</v>
      </c>
    </row>
    <row r="2195" spans="1:3">
      <c r="A2195" t="s">
        <v>195</v>
      </c>
      <c r="B2195" s="1">
        <f ca="1">ROUNDDOWN(RAND()*10,4)</f>
        <v>2.5918000000000001</v>
      </c>
      <c r="C2195">
        <f ca="1">RAND()</f>
        <v>0.67117706674245237</v>
      </c>
    </row>
    <row r="2196" spans="1:3">
      <c r="A2196" t="s">
        <v>196</v>
      </c>
      <c r="B2196" s="1">
        <f ca="1">ROUNDDOWN(RAND()*10,4)</f>
        <v>9.9513999999999996</v>
      </c>
      <c r="C2196">
        <f ca="1">RAND()</f>
        <v>0.17519143617839572</v>
      </c>
    </row>
    <row r="2197" spans="1:3">
      <c r="A2197" t="s">
        <v>197</v>
      </c>
      <c r="B2197" s="1">
        <f ca="1">ROUNDDOWN(RAND()*10,4)</f>
        <v>2.8502000000000001</v>
      </c>
      <c r="C2197">
        <f ca="1">RAND()</f>
        <v>3.3017939946515806E-2</v>
      </c>
    </row>
    <row r="2198" spans="1:3">
      <c r="A2198" t="s">
        <v>198</v>
      </c>
      <c r="B2198" s="1">
        <f ca="1">ROUNDDOWN(RAND()*10,4)</f>
        <v>3.613</v>
      </c>
      <c r="C2198">
        <f ca="1">RAND()</f>
        <v>0.46308473040106701</v>
      </c>
    </row>
    <row r="2199" spans="1:3">
      <c r="A2199" t="s">
        <v>199</v>
      </c>
      <c r="B2199" s="1">
        <f ca="1">ROUNDDOWN(RAND()*10,4)</f>
        <v>9.5440000000000005</v>
      </c>
      <c r="C2199">
        <f ca="1">RAND()</f>
        <v>0.91078065264902686</v>
      </c>
    </row>
    <row r="2200" spans="1:3">
      <c r="A2200" t="s">
        <v>200</v>
      </c>
      <c r="B2200" s="1">
        <f ca="1">ROUNDDOWN(RAND()*10,4)</f>
        <v>6.5014000000000003</v>
      </c>
      <c r="C2200">
        <f ca="1">RAND()</f>
        <v>0.73747361424474034</v>
      </c>
    </row>
    <row r="2201" spans="1:3">
      <c r="A2201" t="s">
        <v>201</v>
      </c>
      <c r="B2201" s="1">
        <f ca="1">ROUNDDOWN(RAND()*10,4)</f>
        <v>3.7595000000000001</v>
      </c>
      <c r="C2201">
        <f ca="1">RAND()</f>
        <v>0.35438923572105052</v>
      </c>
    </row>
    <row r="2202" spans="1:3">
      <c r="A2202" t="s">
        <v>202</v>
      </c>
      <c r="B2202" s="1">
        <f ca="1">ROUNDDOWN(RAND()*10,4)</f>
        <v>3.6067999999999998</v>
      </c>
      <c r="C2202">
        <f ca="1">RAND()</f>
        <v>0.6645010464634602</v>
      </c>
    </row>
    <row r="2203" spans="1:3">
      <c r="A2203" t="s">
        <v>203</v>
      </c>
      <c r="B2203" s="1">
        <f ca="1">ROUNDDOWN(RAND()*10,4)</f>
        <v>9.6874000000000002</v>
      </c>
      <c r="C2203">
        <f ca="1">RAND()</f>
        <v>0.39757616353849023</v>
      </c>
    </row>
    <row r="2204" spans="1:3">
      <c r="A2204" t="s">
        <v>204</v>
      </c>
      <c r="B2204" s="1">
        <f ca="1">ROUNDDOWN(RAND()*10,4)</f>
        <v>1.9202999999999999</v>
      </c>
      <c r="C2204">
        <f ca="1">RAND()</f>
        <v>0.46429705092284745</v>
      </c>
    </row>
    <row r="2205" spans="1:3">
      <c r="A2205" t="s">
        <v>205</v>
      </c>
      <c r="B2205" s="1">
        <f ca="1">ROUNDDOWN(RAND()*10,4)</f>
        <v>4.9984999999999999</v>
      </c>
      <c r="C2205">
        <f ca="1">RAND()</f>
        <v>0.95876130070755439</v>
      </c>
    </row>
    <row r="2206" spans="1:3">
      <c r="A2206" t="s">
        <v>206</v>
      </c>
      <c r="B2206" s="1">
        <f ca="1">ROUNDDOWN(RAND()*10,4)</f>
        <v>8.8183000000000007</v>
      </c>
      <c r="C2206">
        <f ca="1">RAND()</f>
        <v>0.21709292609576214</v>
      </c>
    </row>
    <row r="2207" spans="1:3">
      <c r="A2207" t="s">
        <v>207</v>
      </c>
      <c r="B2207" s="1">
        <f ca="1">ROUNDDOWN(RAND()*10,4)</f>
        <v>2.3170999999999999</v>
      </c>
      <c r="C2207">
        <f ca="1">RAND()</f>
        <v>7.9798414706276355E-2</v>
      </c>
    </row>
    <row r="2208" spans="1:3">
      <c r="A2208" t="s">
        <v>208</v>
      </c>
      <c r="B2208" s="1">
        <f ca="1">ROUNDDOWN(RAND()*10,4)</f>
        <v>4.3696000000000002</v>
      </c>
      <c r="C2208">
        <f ca="1">RAND()</f>
        <v>0.37623495272121754</v>
      </c>
    </row>
    <row r="2209" spans="1:3">
      <c r="A2209" t="s">
        <v>209</v>
      </c>
      <c r="B2209" s="1">
        <f ca="1">ROUNDDOWN(RAND()*10,4)</f>
        <v>6.2034000000000002</v>
      </c>
      <c r="C2209">
        <f ca="1">RAND()</f>
        <v>0.44626964940416414</v>
      </c>
    </row>
    <row r="2210" spans="1:3">
      <c r="A2210" t="s">
        <v>210</v>
      </c>
      <c r="B2210" s="1">
        <f ca="1">ROUNDDOWN(RAND()*10,4)</f>
        <v>9.3009000000000004</v>
      </c>
      <c r="C2210">
        <f ca="1">RAND()</f>
        <v>0.99129098005488914</v>
      </c>
    </row>
    <row r="2211" spans="1:3">
      <c r="A2211" t="s">
        <v>211</v>
      </c>
      <c r="B2211" s="1">
        <f ca="1">ROUNDDOWN(RAND()*10,4)</f>
        <v>3.1684999999999999</v>
      </c>
      <c r="C2211">
        <f ca="1">RAND()</f>
        <v>0.60506843216345974</v>
      </c>
    </row>
    <row r="2212" spans="1:3">
      <c r="A2212" t="s">
        <v>212</v>
      </c>
      <c r="B2212" s="1">
        <f ca="1">ROUNDDOWN(RAND()*10,4)</f>
        <v>2.2936000000000001</v>
      </c>
      <c r="C2212">
        <f ca="1">RAND()</f>
        <v>0.48805824430539524</v>
      </c>
    </row>
    <row r="2213" spans="1:3">
      <c r="A2213" t="s">
        <v>213</v>
      </c>
      <c r="B2213" s="1">
        <f ca="1">ROUNDDOWN(RAND()*10,4)</f>
        <v>8.4745000000000008</v>
      </c>
      <c r="C2213">
        <f ca="1">RAND()</f>
        <v>0.60181530722633325</v>
      </c>
    </row>
    <row r="2214" spans="1:3">
      <c r="A2214" t="s">
        <v>214</v>
      </c>
      <c r="B2214" s="1">
        <f ca="1">ROUNDDOWN(RAND()*10,4)</f>
        <v>0.33800000000000002</v>
      </c>
      <c r="C2214">
        <f ca="1">RAND()</f>
        <v>0.2475071202025878</v>
      </c>
    </row>
    <row r="2215" spans="1:3">
      <c r="A2215" t="s">
        <v>215</v>
      </c>
      <c r="B2215" s="1">
        <f ca="1">ROUNDDOWN(RAND()*10,4)</f>
        <v>2.9125000000000001</v>
      </c>
      <c r="C2215">
        <f ca="1">RAND()</f>
        <v>0.11861752927535352</v>
      </c>
    </row>
    <row r="2216" spans="1:3">
      <c r="A2216" t="s">
        <v>216</v>
      </c>
      <c r="B2216" s="1">
        <f ca="1">ROUNDDOWN(RAND()*10,4)</f>
        <v>3.0644999999999998</v>
      </c>
      <c r="C2216">
        <f ca="1">RAND()</f>
        <v>0.39743031848226995</v>
      </c>
    </row>
    <row r="2217" spans="1:3">
      <c r="A2217" t="s">
        <v>217</v>
      </c>
      <c r="B2217" s="1">
        <f ca="1">ROUNDDOWN(RAND()*10,4)</f>
        <v>5.2752999999999997</v>
      </c>
      <c r="C2217">
        <f ca="1">RAND()</f>
        <v>2.6929091598326904E-2</v>
      </c>
    </row>
    <row r="2218" spans="1:3">
      <c r="A2218" t="s">
        <v>218</v>
      </c>
      <c r="B2218" s="1">
        <f ca="1">ROUNDDOWN(RAND()*10,4)</f>
        <v>6.9173999999999998</v>
      </c>
      <c r="C2218">
        <f ca="1">RAND()</f>
        <v>0.65405728280128617</v>
      </c>
    </row>
    <row r="2219" spans="1:3">
      <c r="A2219" t="s">
        <v>219</v>
      </c>
      <c r="B2219" s="1">
        <f ca="1">ROUNDDOWN(RAND()*10,4)</f>
        <v>3.9813999999999998</v>
      </c>
      <c r="C2219">
        <f ca="1">RAND()</f>
        <v>0.63921693802780777</v>
      </c>
    </row>
    <row r="2220" spans="1:3">
      <c r="A2220" t="s">
        <v>220</v>
      </c>
      <c r="B2220" s="1">
        <f ca="1">ROUNDDOWN(RAND()*10,4)</f>
        <v>2.1006999999999998</v>
      </c>
      <c r="C2220">
        <f ca="1">RAND()</f>
        <v>0.16248701477038607</v>
      </c>
    </row>
    <row r="2221" spans="1:3">
      <c r="A2221" t="s">
        <v>221</v>
      </c>
      <c r="B2221" s="1">
        <f ca="1">ROUNDDOWN(RAND()*10,4)</f>
        <v>7.5766</v>
      </c>
      <c r="C2221">
        <f ca="1">RAND()</f>
        <v>0.55436962228862485</v>
      </c>
    </row>
    <row r="2222" spans="1:3">
      <c r="A2222" t="s">
        <v>222</v>
      </c>
      <c r="B2222" s="1">
        <f ca="1">ROUNDDOWN(RAND()*10,4)</f>
        <v>2.9304999999999999</v>
      </c>
      <c r="C2222">
        <f ca="1">RAND()</f>
        <v>0.31446396621992712</v>
      </c>
    </row>
    <row r="2223" spans="1:3">
      <c r="A2223" t="s">
        <v>223</v>
      </c>
      <c r="B2223" s="1">
        <f ca="1">ROUNDDOWN(RAND()*10,4)</f>
        <v>5.7008000000000001</v>
      </c>
      <c r="C2223">
        <f ca="1">RAND()</f>
        <v>6.5178550575680561E-2</v>
      </c>
    </row>
    <row r="2224" spans="1:3">
      <c r="A2224" t="s">
        <v>224</v>
      </c>
      <c r="B2224" s="1">
        <f ca="1">ROUNDDOWN(RAND()*10,4)</f>
        <v>4.7770999999999999</v>
      </c>
      <c r="C2224">
        <f ca="1">RAND()</f>
        <v>0.81813872040647428</v>
      </c>
    </row>
    <row r="2225" spans="1:3">
      <c r="A2225" t="s">
        <v>225</v>
      </c>
      <c r="B2225" s="1">
        <f ca="1">ROUNDDOWN(RAND()*10,4)</f>
        <v>0.63029999999999997</v>
      </c>
      <c r="C2225">
        <f ca="1">RAND()</f>
        <v>0.24251001745292222</v>
      </c>
    </row>
    <row r="2226" spans="1:3">
      <c r="A2226" t="s">
        <v>226</v>
      </c>
      <c r="B2226" s="1">
        <f ca="1">ROUNDDOWN(RAND()*10,4)</f>
        <v>4.0464000000000002</v>
      </c>
      <c r="C2226">
        <f ca="1">RAND()</f>
        <v>0.87625515094473738</v>
      </c>
    </row>
    <row r="2227" spans="1:3">
      <c r="A2227" t="s">
        <v>227</v>
      </c>
      <c r="B2227" s="1">
        <f ca="1">ROUNDDOWN(RAND()*10,4)</f>
        <v>6.0841000000000003</v>
      </c>
      <c r="C2227">
        <f ca="1">RAND()</f>
        <v>2.1152928488844647E-2</v>
      </c>
    </row>
    <row r="2228" spans="1:3">
      <c r="A2228" t="s">
        <v>228</v>
      </c>
      <c r="B2228" s="1">
        <f ca="1">ROUNDDOWN(RAND()*10,4)</f>
        <v>8.6758000000000006</v>
      </c>
      <c r="C2228">
        <f ca="1">RAND()</f>
        <v>0.66328201182085633</v>
      </c>
    </row>
    <row r="2229" spans="1:3">
      <c r="A2229" t="s">
        <v>229</v>
      </c>
      <c r="B2229" s="1">
        <f ca="1">ROUNDDOWN(RAND()*10,4)</f>
        <v>7.6989000000000001</v>
      </c>
      <c r="C2229">
        <f ca="1">RAND()</f>
        <v>0.90168296486070554</v>
      </c>
    </row>
    <row r="2230" spans="1:3">
      <c r="A2230" t="s">
        <v>230</v>
      </c>
      <c r="B2230" s="1">
        <f ca="1">ROUNDDOWN(RAND()*10,4)</f>
        <v>6.1257999999999999</v>
      </c>
      <c r="C2230">
        <f ca="1">RAND()</f>
        <v>0.61164955305895707</v>
      </c>
    </row>
    <row r="2231" spans="1:3">
      <c r="A2231" t="s">
        <v>231</v>
      </c>
      <c r="B2231" s="1">
        <f ca="1">ROUNDDOWN(RAND()*10,4)</f>
        <v>9.9589999999999996</v>
      </c>
      <c r="C2231">
        <f ca="1">RAND()</f>
        <v>0.95475224813235937</v>
      </c>
    </row>
    <row r="2232" spans="1:3">
      <c r="A2232" t="s">
        <v>232</v>
      </c>
      <c r="B2232" s="1">
        <f ca="1">ROUNDDOWN(RAND()*10,4)</f>
        <v>3.0577000000000001</v>
      </c>
      <c r="C2232">
        <f ca="1">RAND()</f>
        <v>2.5001457196341836E-2</v>
      </c>
    </row>
    <row r="2233" spans="1:3">
      <c r="A2233" t="s">
        <v>233</v>
      </c>
      <c r="B2233" s="1">
        <f ca="1">ROUNDDOWN(RAND()*10,4)</f>
        <v>6.0294999999999996</v>
      </c>
      <c r="C2233">
        <f ca="1">RAND()</f>
        <v>0.64339864812791836</v>
      </c>
    </row>
    <row r="2234" spans="1:3">
      <c r="A2234" t="s">
        <v>234</v>
      </c>
      <c r="B2234" s="1">
        <f ca="1">ROUNDDOWN(RAND()*10,4)</f>
        <v>3.1379000000000001</v>
      </c>
      <c r="C2234">
        <f ca="1">RAND()</f>
        <v>0.88636425692388221</v>
      </c>
    </row>
    <row r="2235" spans="1:3">
      <c r="A2235" t="s">
        <v>235</v>
      </c>
      <c r="B2235" s="1">
        <f ca="1">ROUNDDOWN(RAND()*10,4)</f>
        <v>6.7352999999999996</v>
      </c>
      <c r="C2235">
        <f ca="1">RAND()</f>
        <v>0.98760137130926473</v>
      </c>
    </row>
    <row r="2236" spans="1:3">
      <c r="A2236" t="s">
        <v>236</v>
      </c>
      <c r="B2236" s="1">
        <f ca="1">ROUNDDOWN(RAND()*10,4)</f>
        <v>7.3000000000000001E-3</v>
      </c>
      <c r="C2236">
        <f ca="1">RAND()</f>
        <v>0.29377525819652761</v>
      </c>
    </row>
    <row r="2237" spans="1:3">
      <c r="A2237" t="s">
        <v>237</v>
      </c>
      <c r="B2237" s="1">
        <f ca="1">ROUNDDOWN(RAND()*10,4)</f>
        <v>8.141</v>
      </c>
      <c r="C2237">
        <f ca="1">RAND()</f>
        <v>0.26361874862986789</v>
      </c>
    </row>
    <row r="2238" spans="1:3">
      <c r="A2238" t="s">
        <v>238</v>
      </c>
      <c r="B2238" s="1">
        <f ca="1">ROUNDDOWN(RAND()*10,4)</f>
        <v>1.4451000000000001</v>
      </c>
      <c r="C2238">
        <f ca="1">RAND()</f>
        <v>0.92602667181666365</v>
      </c>
    </row>
    <row r="2239" spans="1:3">
      <c r="A2239" t="s">
        <v>239</v>
      </c>
      <c r="B2239" s="1">
        <f ca="1">ROUNDDOWN(RAND()*10,4)</f>
        <v>0.29930000000000001</v>
      </c>
      <c r="C2239">
        <f ca="1">RAND()</f>
        <v>0.60069347088479241</v>
      </c>
    </row>
    <row r="2240" spans="1:3">
      <c r="A2240" t="s">
        <v>240</v>
      </c>
      <c r="B2240" s="1">
        <f ca="1">ROUNDDOWN(RAND()*10,4)</f>
        <v>0.42470000000000002</v>
      </c>
      <c r="C2240">
        <f ca="1">RAND()</f>
        <v>0.65367285496320693</v>
      </c>
    </row>
    <row r="2241" spans="1:3">
      <c r="A2241" t="s">
        <v>241</v>
      </c>
      <c r="B2241" s="1">
        <f ca="1">ROUNDDOWN(RAND()*10,4)</f>
        <v>4.3560999999999996</v>
      </c>
      <c r="C2241">
        <f ca="1">RAND()</f>
        <v>0.54326083318186269</v>
      </c>
    </row>
    <row r="2242" spans="1:3">
      <c r="A2242" t="s">
        <v>242</v>
      </c>
      <c r="B2242" s="1">
        <f ca="1">ROUNDDOWN(RAND()*10,4)</f>
        <v>2.5878999999999999</v>
      </c>
      <c r="C2242">
        <f ca="1">RAND()</f>
        <v>0.52724485754033168</v>
      </c>
    </row>
    <row r="2243" spans="1:3">
      <c r="A2243" t="s">
        <v>243</v>
      </c>
      <c r="B2243" s="1">
        <f ca="1">ROUNDDOWN(RAND()*10,4)</f>
        <v>2.9498000000000002</v>
      </c>
      <c r="C2243">
        <f ca="1">RAND()</f>
        <v>0.22359486796318795</v>
      </c>
    </row>
    <row r="2244" spans="1:3">
      <c r="A2244" t="s">
        <v>244</v>
      </c>
      <c r="B2244" s="1">
        <f ca="1">ROUNDDOWN(RAND()*10,4)</f>
        <v>7.9671000000000003</v>
      </c>
      <c r="C2244">
        <f ca="1">RAND()</f>
        <v>0.96035146370090851</v>
      </c>
    </row>
    <row r="2245" spans="1:3">
      <c r="A2245" t="s">
        <v>245</v>
      </c>
      <c r="B2245" s="1">
        <f ca="1">ROUNDDOWN(RAND()*10,4)</f>
        <v>5.4866000000000001</v>
      </c>
      <c r="C2245">
        <f ca="1">RAND()</f>
        <v>0.45516722086662531</v>
      </c>
    </row>
    <row r="2246" spans="1:3">
      <c r="A2246" t="s">
        <v>246</v>
      </c>
      <c r="B2246" s="1">
        <f ca="1">ROUNDDOWN(RAND()*10,4)</f>
        <v>8.4518000000000004</v>
      </c>
      <c r="C2246">
        <f ca="1">RAND()</f>
        <v>0.50361991420951979</v>
      </c>
    </row>
    <row r="2247" spans="1:3">
      <c r="A2247" t="s">
        <v>247</v>
      </c>
      <c r="B2247" s="1">
        <f ca="1">ROUNDDOWN(RAND()*10,4)</f>
        <v>8.6724999999999994</v>
      </c>
      <c r="C2247">
        <f ca="1">RAND()</f>
        <v>3.6643969130326637E-2</v>
      </c>
    </row>
    <row r="2248" spans="1:3">
      <c r="A2248" t="s">
        <v>248</v>
      </c>
      <c r="B2248" s="1">
        <f ca="1">ROUNDDOWN(RAND()*10,4)</f>
        <v>4.5480999999999998</v>
      </c>
      <c r="C2248">
        <f ca="1">RAND()</f>
        <v>0.52110379903723369</v>
      </c>
    </row>
    <row r="2249" spans="1:3">
      <c r="A2249" t="s">
        <v>249</v>
      </c>
      <c r="B2249" s="1">
        <f ca="1">ROUNDDOWN(RAND()*10,4)</f>
        <v>2.3555000000000001</v>
      </c>
      <c r="C2249">
        <f ca="1">RAND()</f>
        <v>8.0500982751261496E-3</v>
      </c>
    </row>
    <row r="2250" spans="1:3">
      <c r="A2250" t="s">
        <v>250</v>
      </c>
      <c r="B2250" s="1">
        <f ca="1">ROUNDDOWN(RAND()*10,4)</f>
        <v>1.8796999999999999</v>
      </c>
      <c r="C2250">
        <f ca="1">RAND()</f>
        <v>0.73305364699884001</v>
      </c>
    </row>
    <row r="2251" spans="1:3">
      <c r="A2251" t="s">
        <v>251</v>
      </c>
      <c r="B2251" s="1">
        <f ca="1">ROUNDDOWN(RAND()*10,4)</f>
        <v>4.2766999999999999</v>
      </c>
      <c r="C2251">
        <f ca="1">RAND()</f>
        <v>0.68356260556972026</v>
      </c>
    </row>
    <row r="2252" spans="1:3">
      <c r="A2252" t="s">
        <v>252</v>
      </c>
      <c r="B2252" s="1">
        <f ca="1">ROUNDDOWN(RAND()*10,4)</f>
        <v>8.6541999999999994</v>
      </c>
      <c r="C2252">
        <f ca="1">RAND()</f>
        <v>0.74197956085897998</v>
      </c>
    </row>
    <row r="2253" spans="1:3">
      <c r="A2253" t="s">
        <v>253</v>
      </c>
      <c r="B2253" s="1">
        <f ca="1">ROUNDDOWN(RAND()*10,4)</f>
        <v>1.1476</v>
      </c>
      <c r="C2253">
        <f ca="1">RAND()</f>
        <v>0.91893792510768535</v>
      </c>
    </row>
    <row r="2254" spans="1:3">
      <c r="A2254" t="s">
        <v>254</v>
      </c>
      <c r="B2254" s="1">
        <f ca="1">ROUNDDOWN(RAND()*10,4)</f>
        <v>4.1180000000000003</v>
      </c>
      <c r="C2254">
        <f ca="1">RAND()</f>
        <v>0.2706182333612972</v>
      </c>
    </row>
    <row r="2255" spans="1:3">
      <c r="A2255" t="s">
        <v>255</v>
      </c>
      <c r="B2255" s="1">
        <f ca="1">ROUNDDOWN(RAND()*10,4)</f>
        <v>1.4951000000000001</v>
      </c>
      <c r="C2255">
        <f ca="1">RAND()</f>
        <v>0.88124904233237034</v>
      </c>
    </row>
    <row r="2256" spans="1:3">
      <c r="A2256" t="s">
        <v>256</v>
      </c>
      <c r="B2256" s="1">
        <f ca="1">ROUNDDOWN(RAND()*10,4)</f>
        <v>9.2896000000000001</v>
      </c>
      <c r="C2256">
        <f ca="1">RAND()</f>
        <v>7.0780350700551109E-2</v>
      </c>
    </row>
    <row r="2257" spans="1:3">
      <c r="A2257" t="s">
        <v>257</v>
      </c>
      <c r="B2257" s="1">
        <f ca="1">ROUNDDOWN(RAND()*10,4)</f>
        <v>6.9518000000000004</v>
      </c>
      <c r="C2257">
        <f ca="1">RAND()</f>
        <v>0.57618387287608097</v>
      </c>
    </row>
    <row r="2258" spans="1:3">
      <c r="A2258" t="s">
        <v>258</v>
      </c>
      <c r="B2258" s="1">
        <f ca="1">ROUNDDOWN(RAND()*10,4)</f>
        <v>9.3572000000000006</v>
      </c>
      <c r="C2258">
        <f ca="1">RAND()</f>
        <v>0.10559264910320343</v>
      </c>
    </row>
    <row r="2259" spans="1:3">
      <c r="A2259" t="s">
        <v>259</v>
      </c>
      <c r="B2259" s="1">
        <f ca="1">ROUNDDOWN(RAND()*10,4)</f>
        <v>2.3791000000000002</v>
      </c>
      <c r="C2259">
        <f ca="1">RAND()</f>
        <v>0.93164500757434343</v>
      </c>
    </row>
    <row r="2260" spans="1:3">
      <c r="A2260" t="s">
        <v>260</v>
      </c>
      <c r="B2260" s="1">
        <f ca="1">ROUNDDOWN(RAND()*10,4)</f>
        <v>3.5453000000000001</v>
      </c>
      <c r="C2260">
        <f ca="1">RAND()</f>
        <v>0.95059562763984717</v>
      </c>
    </row>
    <row r="2261" spans="1:3">
      <c r="A2261" t="s">
        <v>261</v>
      </c>
      <c r="B2261" s="1">
        <f ca="1">ROUNDDOWN(RAND()*10,4)</f>
        <v>1.7081</v>
      </c>
      <c r="C2261">
        <f ca="1">RAND()</f>
        <v>0.33553596433268273</v>
      </c>
    </row>
    <row r="2262" spans="1:3">
      <c r="A2262" t="s">
        <v>262</v>
      </c>
      <c r="B2262" s="1">
        <f ca="1">ROUNDDOWN(RAND()*10,4)</f>
        <v>4.4114000000000004</v>
      </c>
      <c r="C2262">
        <f ca="1">RAND()</f>
        <v>0.66455592592467416</v>
      </c>
    </row>
    <row r="2263" spans="1:3">
      <c r="A2263" t="s">
        <v>263</v>
      </c>
      <c r="B2263" s="1">
        <f ca="1">ROUNDDOWN(RAND()*10,4)</f>
        <v>7.6783000000000001</v>
      </c>
      <c r="C2263">
        <f ca="1">RAND()</f>
        <v>0.35357080698603249</v>
      </c>
    </row>
    <row r="2264" spans="1:3">
      <c r="A2264" t="s">
        <v>264</v>
      </c>
      <c r="B2264" s="1">
        <f ca="1">ROUNDDOWN(RAND()*10,4)</f>
        <v>2.6558000000000002</v>
      </c>
      <c r="C2264">
        <f ca="1">RAND()</f>
        <v>0.30432985743862828</v>
      </c>
    </row>
    <row r="2265" spans="1:3">
      <c r="A2265" t="s">
        <v>265</v>
      </c>
      <c r="B2265" s="1">
        <f ca="1">ROUNDDOWN(RAND()*10,4)</f>
        <v>7.7782</v>
      </c>
      <c r="C2265">
        <f ca="1">RAND()</f>
        <v>0.19863352391773803</v>
      </c>
    </row>
    <row r="2266" spans="1:3">
      <c r="A2266" t="s">
        <v>266</v>
      </c>
      <c r="B2266" s="1">
        <f ca="1">ROUNDDOWN(RAND()*10,4)</f>
        <v>9.9869000000000003</v>
      </c>
      <c r="C2266">
        <f ca="1">RAND()</f>
        <v>0.36398564521389953</v>
      </c>
    </row>
    <row r="2267" spans="1:3">
      <c r="A2267" t="s">
        <v>267</v>
      </c>
      <c r="B2267" s="1">
        <f ca="1">ROUNDDOWN(RAND()*10,4)</f>
        <v>4.9764999999999997</v>
      </c>
      <c r="C2267">
        <f ca="1">RAND()</f>
        <v>0.1069803201215892</v>
      </c>
    </row>
    <row r="2268" spans="1:3">
      <c r="A2268" t="s">
        <v>268</v>
      </c>
      <c r="B2268" s="1">
        <f ca="1">ROUNDDOWN(RAND()*10,4)</f>
        <v>5.5688000000000004</v>
      </c>
      <c r="C2268">
        <f ca="1">RAND()</f>
        <v>0.1383986952884213</v>
      </c>
    </row>
    <row r="2269" spans="1:3">
      <c r="A2269" t="s">
        <v>269</v>
      </c>
      <c r="B2269" s="1">
        <f ca="1">ROUNDDOWN(RAND()*10,4)</f>
        <v>7.4371</v>
      </c>
      <c r="C2269">
        <f ca="1">RAND()</f>
        <v>0.98919401497688642</v>
      </c>
    </row>
    <row r="2270" spans="1:3">
      <c r="A2270" t="s">
        <v>270</v>
      </c>
      <c r="B2270" s="1">
        <f ca="1">ROUNDDOWN(RAND()*10,4)</f>
        <v>0.87209999999999999</v>
      </c>
      <c r="C2270">
        <f ca="1">RAND()</f>
        <v>0.53290494532938515</v>
      </c>
    </row>
    <row r="2271" spans="1:3">
      <c r="A2271" t="s">
        <v>271</v>
      </c>
      <c r="B2271" s="1">
        <f ca="1">ROUNDDOWN(RAND()*10,4)</f>
        <v>0.32429999999999998</v>
      </c>
      <c r="C2271">
        <f ca="1">RAND()</f>
        <v>0.72813927999445971</v>
      </c>
    </row>
    <row r="2272" spans="1:3">
      <c r="A2272" t="s">
        <v>272</v>
      </c>
      <c r="B2272" s="1">
        <f ca="1">ROUNDDOWN(RAND()*10,4)</f>
        <v>2.3683999999999998</v>
      </c>
      <c r="C2272">
        <f ca="1">RAND()</f>
        <v>0.32336298970734711</v>
      </c>
    </row>
    <row r="2273" spans="1:3">
      <c r="A2273" t="s">
        <v>273</v>
      </c>
      <c r="B2273" s="1">
        <f ca="1">ROUNDDOWN(RAND()*10,4)</f>
        <v>7.1946000000000003</v>
      </c>
      <c r="C2273">
        <f ca="1">RAND()</f>
        <v>0.84715340151396834</v>
      </c>
    </row>
    <row r="2274" spans="1:3">
      <c r="A2274" t="s">
        <v>274</v>
      </c>
      <c r="B2274" s="1">
        <f ca="1">ROUNDDOWN(RAND()*10,4)</f>
        <v>7.3307000000000002</v>
      </c>
      <c r="C2274">
        <f ca="1">RAND()</f>
        <v>0.44059754744711621</v>
      </c>
    </row>
    <row r="2275" spans="1:3">
      <c r="A2275" t="s">
        <v>275</v>
      </c>
      <c r="B2275" s="1">
        <f ca="1">ROUNDDOWN(RAND()*10,4)</f>
        <v>7.0477999999999996</v>
      </c>
      <c r="C2275">
        <f ca="1">RAND()</f>
        <v>0.61899499148860204</v>
      </c>
    </row>
    <row r="2276" spans="1:3">
      <c r="A2276" t="s">
        <v>276</v>
      </c>
      <c r="B2276" s="1">
        <f ca="1">ROUNDDOWN(RAND()*10,4)</f>
        <v>8.7362000000000002</v>
      </c>
      <c r="C2276">
        <f ca="1">RAND()</f>
        <v>0.57228928995868267</v>
      </c>
    </row>
    <row r="2277" spans="1:3">
      <c r="A2277" t="s">
        <v>277</v>
      </c>
      <c r="B2277" s="1">
        <f ca="1">ROUNDDOWN(RAND()*10,4)</f>
        <v>5.1387</v>
      </c>
      <c r="C2277">
        <f ca="1">RAND()</f>
        <v>0.63893104768194631</v>
      </c>
    </row>
    <row r="2278" spans="1:3">
      <c r="A2278" t="s">
        <v>278</v>
      </c>
      <c r="B2278" s="1">
        <f ca="1">ROUNDDOWN(RAND()*10,4)</f>
        <v>1.2826</v>
      </c>
      <c r="C2278">
        <f ca="1">RAND()</f>
        <v>0.45841626211415343</v>
      </c>
    </row>
    <row r="2279" spans="1:3">
      <c r="A2279" t="s">
        <v>279</v>
      </c>
      <c r="B2279" s="1">
        <f ca="1">ROUNDDOWN(RAND()*10,4)</f>
        <v>2.6728999999999998</v>
      </c>
      <c r="C2279">
        <f ca="1">RAND()</f>
        <v>0.77129990178188423</v>
      </c>
    </row>
    <row r="2280" spans="1:3">
      <c r="A2280" t="s">
        <v>280</v>
      </c>
      <c r="B2280" s="1">
        <f ca="1">ROUNDDOWN(RAND()*10,4)</f>
        <v>7.1557000000000004</v>
      </c>
      <c r="C2280">
        <f ca="1">RAND()</f>
        <v>0.74364596811525463</v>
      </c>
    </row>
    <row r="2281" spans="1:3">
      <c r="A2281" t="s">
        <v>281</v>
      </c>
      <c r="B2281" s="1">
        <f ca="1">ROUNDDOWN(RAND()*10,4)</f>
        <v>5.3383000000000003</v>
      </c>
      <c r="C2281">
        <f ca="1">RAND()</f>
        <v>0.84350677423218923</v>
      </c>
    </row>
    <row r="2282" spans="1:3">
      <c r="A2282" t="s">
        <v>282</v>
      </c>
      <c r="B2282" s="1">
        <f ca="1">ROUNDDOWN(RAND()*10,4)</f>
        <v>6.4512999999999998</v>
      </c>
      <c r="C2282">
        <f ca="1">RAND()</f>
        <v>9.5997622017337969E-2</v>
      </c>
    </row>
    <row r="2283" spans="1:3">
      <c r="A2283" t="s">
        <v>283</v>
      </c>
      <c r="B2283" s="1">
        <f ca="1">ROUNDDOWN(RAND()*10,4)</f>
        <v>4.6637000000000004</v>
      </c>
      <c r="C2283">
        <f ca="1">RAND()</f>
        <v>0.93933256587182878</v>
      </c>
    </row>
    <row r="2284" spans="1:3">
      <c r="A2284" t="s">
        <v>284</v>
      </c>
      <c r="B2284" s="1">
        <f ca="1">ROUNDDOWN(RAND()*10,4)</f>
        <v>8.1723999999999997</v>
      </c>
      <c r="C2284">
        <f ca="1">RAND()</f>
        <v>7.983257384486242E-4</v>
      </c>
    </row>
    <row r="2285" spans="1:3">
      <c r="A2285" t="s">
        <v>285</v>
      </c>
      <c r="B2285" s="1">
        <f ca="1">ROUNDDOWN(RAND()*10,4)</f>
        <v>8.2539999999999996</v>
      </c>
      <c r="C2285">
        <f ca="1">RAND()</f>
        <v>0.85291564983940105</v>
      </c>
    </row>
    <row r="2286" spans="1:3">
      <c r="A2286" t="s">
        <v>286</v>
      </c>
      <c r="B2286" s="1">
        <f ca="1">ROUNDDOWN(RAND()*10,4)</f>
        <v>6.2294999999999998</v>
      </c>
      <c r="C2286">
        <f ca="1">RAND()</f>
        <v>0.76037899702454981</v>
      </c>
    </row>
    <row r="2287" spans="1:3">
      <c r="A2287" t="s">
        <v>287</v>
      </c>
      <c r="B2287" s="1">
        <f ca="1">ROUNDDOWN(RAND()*10,4)</f>
        <v>9.7952999999999992</v>
      </c>
      <c r="C2287">
        <f ca="1">RAND()</f>
        <v>0.99313056114891995</v>
      </c>
    </row>
    <row r="2288" spans="1:3">
      <c r="A2288" t="s">
        <v>288</v>
      </c>
      <c r="B2288" s="1">
        <f ca="1">ROUNDDOWN(RAND()*10,4)</f>
        <v>2.9066000000000001</v>
      </c>
      <c r="C2288">
        <f ca="1">RAND()</f>
        <v>0.3268972949983604</v>
      </c>
    </row>
    <row r="2289" spans="1:3">
      <c r="A2289" t="s">
        <v>289</v>
      </c>
      <c r="B2289" s="1">
        <f ca="1">ROUNDDOWN(RAND()*10,4)</f>
        <v>2.3003</v>
      </c>
      <c r="C2289">
        <f ca="1">RAND()</f>
        <v>0.5407132878734151</v>
      </c>
    </row>
    <row r="2290" spans="1:3">
      <c r="A2290" t="s">
        <v>290</v>
      </c>
      <c r="B2290" s="1">
        <f ca="1">ROUNDDOWN(RAND()*10,4)</f>
        <v>8.8542000000000005</v>
      </c>
      <c r="C2290">
        <f ca="1">RAND()</f>
        <v>0.18260594292219412</v>
      </c>
    </row>
    <row r="2291" spans="1:3">
      <c r="A2291" t="s">
        <v>291</v>
      </c>
      <c r="B2291" s="1">
        <f ca="1">ROUNDDOWN(RAND()*10,4)</f>
        <v>1.3625</v>
      </c>
      <c r="C2291">
        <f ca="1">RAND()</f>
        <v>0.2708176630893131</v>
      </c>
    </row>
    <row r="2292" spans="1:3">
      <c r="A2292" t="s">
        <v>292</v>
      </c>
      <c r="B2292" s="1">
        <f ca="1">ROUNDDOWN(RAND()*10,4)</f>
        <v>9.3798999999999992</v>
      </c>
      <c r="C2292">
        <f ca="1">RAND()</f>
        <v>3.2708859304795057E-2</v>
      </c>
    </row>
    <row r="2293" spans="1:3">
      <c r="A2293" t="s">
        <v>293</v>
      </c>
      <c r="B2293" s="1">
        <f ca="1">ROUNDDOWN(RAND()*10,4)</f>
        <v>3.0848</v>
      </c>
      <c r="C2293">
        <f ca="1">RAND()</f>
        <v>0.87554310458740381</v>
      </c>
    </row>
    <row r="2294" spans="1:3">
      <c r="A2294" t="s">
        <v>294</v>
      </c>
      <c r="B2294" s="1">
        <f ca="1">ROUNDDOWN(RAND()*10,4)</f>
        <v>3.0062000000000002</v>
      </c>
      <c r="C2294">
        <f ca="1">RAND()</f>
        <v>0.41993503312145075</v>
      </c>
    </row>
    <row r="2295" spans="1:3">
      <c r="A2295" t="s">
        <v>295</v>
      </c>
      <c r="B2295" s="1">
        <f ca="1">ROUNDDOWN(RAND()*10,4)</f>
        <v>0.55759999999999998</v>
      </c>
      <c r="C2295">
        <f ca="1">RAND()</f>
        <v>1.5753555099837113E-2</v>
      </c>
    </row>
    <row r="2296" spans="1:3">
      <c r="A2296" t="s">
        <v>296</v>
      </c>
      <c r="B2296" s="1">
        <f ca="1">ROUNDDOWN(RAND()*10,4)</f>
        <v>5.1087999999999996</v>
      </c>
      <c r="C2296">
        <f ca="1">RAND()</f>
        <v>0.21959989414996095</v>
      </c>
    </row>
    <row r="2297" spans="1:3">
      <c r="A2297" t="s">
        <v>297</v>
      </c>
      <c r="B2297" s="1">
        <f ca="1">ROUNDDOWN(RAND()*10,4)</f>
        <v>6.0067000000000004</v>
      </c>
      <c r="C2297">
        <f ca="1">RAND()</f>
        <v>0.30395757411911528</v>
      </c>
    </row>
    <row r="2298" spans="1:3">
      <c r="A2298" t="s">
        <v>298</v>
      </c>
      <c r="B2298" s="1">
        <f ca="1">ROUNDDOWN(RAND()*10,4)</f>
        <v>2.8132999999999999</v>
      </c>
      <c r="C2298">
        <f ca="1">RAND()</f>
        <v>0.45207339580361405</v>
      </c>
    </row>
    <row r="2299" spans="1:3">
      <c r="A2299" t="s">
        <v>299</v>
      </c>
      <c r="B2299" s="1">
        <f ca="1">ROUNDDOWN(RAND()*10,4)</f>
        <v>8.1085999999999991</v>
      </c>
      <c r="C2299">
        <f ca="1">RAND()</f>
        <v>0.13979132719441978</v>
      </c>
    </row>
    <row r="2300" spans="1:3">
      <c r="A2300" t="s">
        <v>300</v>
      </c>
      <c r="B2300" s="1">
        <f ca="1">ROUNDDOWN(RAND()*10,4)</f>
        <v>5.1769999999999996</v>
      </c>
      <c r="C2300">
        <f ca="1">RAND()</f>
        <v>0.63823921215617385</v>
      </c>
    </row>
    <row r="2301" spans="1:3">
      <c r="A2301" t="s">
        <v>301</v>
      </c>
      <c r="B2301" s="1">
        <f ca="1">ROUNDDOWN(RAND()*10,4)</f>
        <v>7.6677</v>
      </c>
      <c r="C2301">
        <f ca="1">RAND()</f>
        <v>0.79114169543010637</v>
      </c>
    </row>
    <row r="2302" spans="1:3">
      <c r="A2302" t="s">
        <v>302</v>
      </c>
      <c r="B2302" s="1">
        <f ca="1">ROUNDDOWN(RAND()*10,4)</f>
        <v>0.30530000000000002</v>
      </c>
      <c r="C2302">
        <f ca="1">RAND()</f>
        <v>0.8901078897633542</v>
      </c>
    </row>
    <row r="2303" spans="1:3">
      <c r="A2303" t="s">
        <v>303</v>
      </c>
      <c r="B2303" s="1">
        <f ca="1">ROUNDDOWN(RAND()*10,4)</f>
        <v>6.1608999999999998</v>
      </c>
      <c r="C2303">
        <f ca="1">RAND()</f>
        <v>0.32399107491452483</v>
      </c>
    </row>
    <row r="2304" spans="1:3">
      <c r="A2304" t="s">
        <v>304</v>
      </c>
      <c r="B2304" s="1">
        <f ca="1">ROUNDDOWN(RAND()*10,4)</f>
        <v>2.5966999999999998</v>
      </c>
      <c r="C2304">
        <f ca="1">RAND()</f>
        <v>0.66170861381179569</v>
      </c>
    </row>
    <row r="2305" spans="1:3">
      <c r="A2305" t="s">
        <v>305</v>
      </c>
      <c r="B2305" s="1">
        <f ca="1">ROUNDDOWN(RAND()*10,4)</f>
        <v>4.8132000000000001</v>
      </c>
      <c r="C2305">
        <f ca="1">RAND()</f>
        <v>0.13758291082681373</v>
      </c>
    </row>
    <row r="2306" spans="1:3">
      <c r="A2306" t="s">
        <v>306</v>
      </c>
      <c r="B2306" s="1">
        <f ca="1">ROUNDDOWN(RAND()*10,4)</f>
        <v>1.1193</v>
      </c>
      <c r="C2306">
        <f ca="1">RAND()</f>
        <v>0.53540061949299267</v>
      </c>
    </row>
    <row r="2307" spans="1:3">
      <c r="A2307" t="s">
        <v>307</v>
      </c>
      <c r="B2307" s="1">
        <f ca="1">ROUNDDOWN(RAND()*10,4)</f>
        <v>5.3806000000000003</v>
      </c>
      <c r="C2307">
        <f ca="1">RAND()</f>
        <v>0.8651684893424243</v>
      </c>
    </row>
    <row r="2308" spans="1:3">
      <c r="A2308" t="s">
        <v>308</v>
      </c>
      <c r="B2308" s="1">
        <f ca="1">ROUNDDOWN(RAND()*10,4)</f>
        <v>5.79</v>
      </c>
      <c r="C2308">
        <f ca="1">RAND()</f>
        <v>0.9830218238434606</v>
      </c>
    </row>
    <row r="2309" spans="1:3">
      <c r="A2309" t="s">
        <v>309</v>
      </c>
      <c r="B2309" s="1">
        <f ca="1">ROUNDDOWN(RAND()*10,4)</f>
        <v>4.2290000000000001</v>
      </c>
      <c r="C2309">
        <f ca="1">RAND()</f>
        <v>0.69215441206199824</v>
      </c>
    </row>
    <row r="2310" spans="1:3">
      <c r="A2310" t="s">
        <v>310</v>
      </c>
      <c r="B2310" s="1">
        <f ca="1">ROUNDDOWN(RAND()*10,4)</f>
        <v>2.4514</v>
      </c>
      <c r="C2310">
        <f ca="1">RAND()</f>
        <v>0.67713847177939801</v>
      </c>
    </row>
    <row r="2311" spans="1:3">
      <c r="A2311" t="s">
        <v>311</v>
      </c>
      <c r="B2311" s="1">
        <f ca="1">ROUNDDOWN(RAND()*10,4)</f>
        <v>0.1757</v>
      </c>
      <c r="C2311">
        <f ca="1">RAND()</f>
        <v>0.58259912531362157</v>
      </c>
    </row>
    <row r="2312" spans="1:3">
      <c r="A2312" t="s">
        <v>312</v>
      </c>
      <c r="B2312" s="1">
        <f ca="1">ROUNDDOWN(RAND()*10,4)</f>
        <v>9.4145000000000003</v>
      </c>
      <c r="C2312">
        <f ca="1">RAND()</f>
        <v>0.19415754202113988</v>
      </c>
    </row>
    <row r="2313" spans="1:3">
      <c r="A2313" t="s">
        <v>313</v>
      </c>
      <c r="B2313" s="1">
        <f ca="1">ROUNDDOWN(RAND()*10,4)</f>
        <v>6.2412000000000001</v>
      </c>
      <c r="C2313">
        <f ca="1">RAND()</f>
        <v>0.95872748273342878</v>
      </c>
    </row>
    <row r="2314" spans="1:3">
      <c r="A2314" t="s">
        <v>314</v>
      </c>
      <c r="B2314" s="1">
        <f ca="1">ROUNDDOWN(RAND()*10,4)</f>
        <v>0.2742</v>
      </c>
      <c r="C2314">
        <f ca="1">RAND()</f>
        <v>0.71854912282454508</v>
      </c>
    </row>
    <row r="2315" spans="1:3">
      <c r="A2315" t="s">
        <v>315</v>
      </c>
      <c r="B2315" s="1">
        <f ca="1">ROUNDDOWN(RAND()*10,4)</f>
        <v>4.2415000000000003</v>
      </c>
      <c r="C2315">
        <f ca="1">RAND()</f>
        <v>0.15692654087310864</v>
      </c>
    </row>
    <row r="2316" spans="1:3">
      <c r="A2316" t="s">
        <v>316</v>
      </c>
      <c r="B2316" s="1">
        <f ca="1">ROUNDDOWN(RAND()*10,4)</f>
        <v>1.8338000000000001</v>
      </c>
      <c r="C2316">
        <f ca="1">RAND()</f>
        <v>7.0101939801088253E-2</v>
      </c>
    </row>
    <row r="2317" spans="1:3">
      <c r="A2317" t="s">
        <v>317</v>
      </c>
      <c r="B2317" s="1">
        <f ca="1">ROUNDDOWN(RAND()*10,4)</f>
        <v>2.3542000000000001</v>
      </c>
      <c r="C2317">
        <f ca="1">RAND()</f>
        <v>0.62783929786570247</v>
      </c>
    </row>
    <row r="2318" spans="1:3">
      <c r="A2318" t="s">
        <v>318</v>
      </c>
      <c r="B2318" s="1">
        <f ca="1">ROUNDDOWN(RAND()*10,4)</f>
        <v>4.0198999999999998</v>
      </c>
      <c r="C2318">
        <f ca="1">RAND()</f>
        <v>0.82379025443220955</v>
      </c>
    </row>
    <row r="2319" spans="1:3">
      <c r="A2319" t="s">
        <v>319</v>
      </c>
      <c r="B2319" s="1">
        <f ca="1">ROUNDDOWN(RAND()*10,4)</f>
        <v>5.0736999999999997</v>
      </c>
      <c r="C2319">
        <f ca="1">RAND()</f>
        <v>0.94000377392178291</v>
      </c>
    </row>
    <row r="2320" spans="1:3">
      <c r="A2320" t="s">
        <v>320</v>
      </c>
      <c r="B2320" s="1">
        <f ca="1">ROUNDDOWN(RAND()*10,4)</f>
        <v>4.4996</v>
      </c>
      <c r="C2320">
        <f ca="1">RAND()</f>
        <v>0.22415841082318111</v>
      </c>
    </row>
    <row r="2321" spans="1:3">
      <c r="A2321" t="s">
        <v>321</v>
      </c>
      <c r="B2321" s="1">
        <f ca="1">ROUNDDOWN(RAND()*10,4)</f>
        <v>7.4474999999999998</v>
      </c>
      <c r="C2321">
        <f ca="1">RAND()</f>
        <v>7.75203848551409E-2</v>
      </c>
    </row>
    <row r="2322" spans="1:3">
      <c r="A2322" t="s">
        <v>322</v>
      </c>
      <c r="B2322" s="1">
        <f ca="1">ROUNDDOWN(RAND()*10,4)</f>
        <v>6.01</v>
      </c>
      <c r="C2322">
        <f ca="1">RAND()</f>
        <v>0.60607658189770097</v>
      </c>
    </row>
    <row r="2323" spans="1:3">
      <c r="A2323" t="s">
        <v>323</v>
      </c>
      <c r="B2323" s="1">
        <f ca="1">ROUNDDOWN(RAND()*10,4)</f>
        <v>2.8700999999999999</v>
      </c>
      <c r="C2323">
        <f ca="1">RAND()</f>
        <v>0.34651109570551042</v>
      </c>
    </row>
    <row r="2324" spans="1:3">
      <c r="A2324" t="s">
        <v>324</v>
      </c>
      <c r="B2324" s="1">
        <f ca="1">ROUNDDOWN(RAND()*10,4)</f>
        <v>9.5355000000000008</v>
      </c>
      <c r="C2324">
        <f ca="1">RAND()</f>
        <v>0.36810400689149469</v>
      </c>
    </row>
    <row r="2325" spans="1:3">
      <c r="A2325" t="s">
        <v>325</v>
      </c>
      <c r="B2325" s="1">
        <f ca="1">ROUNDDOWN(RAND()*10,4)</f>
        <v>7.9336000000000002</v>
      </c>
      <c r="C2325">
        <f ca="1">RAND()</f>
        <v>9.8174174816698656E-3</v>
      </c>
    </row>
    <row r="2326" spans="1:3">
      <c r="A2326" t="s">
        <v>326</v>
      </c>
      <c r="B2326" s="1">
        <f ca="1">ROUNDDOWN(RAND()*10,4)</f>
        <v>4.3311000000000002</v>
      </c>
      <c r="C2326">
        <f ca="1">RAND()</f>
        <v>0.15506393896503912</v>
      </c>
    </row>
    <row r="2327" spans="1:3">
      <c r="A2327" t="s">
        <v>327</v>
      </c>
      <c r="B2327" s="1">
        <f ca="1">ROUNDDOWN(RAND()*10,4)</f>
        <v>6.8438999999999997</v>
      </c>
      <c r="C2327">
        <f ca="1">RAND()</f>
        <v>0.5304990163683363</v>
      </c>
    </row>
    <row r="2328" spans="1:3">
      <c r="A2328" t="s">
        <v>328</v>
      </c>
      <c r="B2328" s="1">
        <f ca="1">ROUNDDOWN(RAND()*10,4)</f>
        <v>3.2113</v>
      </c>
      <c r="C2328">
        <f ca="1">RAND()</f>
        <v>0.98399116904738559</v>
      </c>
    </row>
    <row r="2329" spans="1:3">
      <c r="A2329" t="s">
        <v>329</v>
      </c>
      <c r="B2329" s="1">
        <f ca="1">ROUNDDOWN(RAND()*10,4)</f>
        <v>0.1246</v>
      </c>
      <c r="C2329">
        <f ca="1">RAND()</f>
        <v>0.98318968973575371</v>
      </c>
    </row>
    <row r="2330" spans="1:3">
      <c r="A2330" t="s">
        <v>330</v>
      </c>
      <c r="B2330" s="1">
        <f ca="1">ROUNDDOWN(RAND()*10,4)</f>
        <v>1.1811</v>
      </c>
      <c r="C2330">
        <f ca="1">RAND()</f>
        <v>0.81001369575349491</v>
      </c>
    </row>
    <row r="2331" spans="1:3">
      <c r="A2331" t="s">
        <v>331</v>
      </c>
      <c r="B2331" s="1">
        <f ca="1">ROUNDDOWN(RAND()*10,4)</f>
        <v>3.7282999999999999</v>
      </c>
      <c r="C2331">
        <f ca="1">RAND()</f>
        <v>0.94578038862150593</v>
      </c>
    </row>
    <row r="2332" spans="1:3">
      <c r="A2332" t="s">
        <v>332</v>
      </c>
      <c r="B2332" s="1">
        <f ca="1">ROUNDDOWN(RAND()*10,4)</f>
        <v>5.5603999999999996</v>
      </c>
      <c r="C2332">
        <f ca="1">RAND()</f>
        <v>0.52510917633642928</v>
      </c>
    </row>
    <row r="2333" spans="1:3">
      <c r="A2333" t="s">
        <v>333</v>
      </c>
      <c r="B2333" s="1">
        <f ca="1">ROUNDDOWN(RAND()*10,4)</f>
        <v>0.47099999999999997</v>
      </c>
      <c r="C2333">
        <f ca="1">RAND()</f>
        <v>0.55603929562320942</v>
      </c>
    </row>
    <row r="2334" spans="1:3">
      <c r="A2334" t="s">
        <v>334</v>
      </c>
      <c r="B2334" s="1">
        <f ca="1">ROUNDDOWN(RAND()*10,4)</f>
        <v>5.6039000000000003</v>
      </c>
      <c r="C2334">
        <f ca="1">RAND()</f>
        <v>0.58383250502594697</v>
      </c>
    </row>
    <row r="2335" spans="1:3">
      <c r="A2335" t="s">
        <v>335</v>
      </c>
      <c r="B2335" s="1">
        <f ca="1">ROUNDDOWN(RAND()*10,4)</f>
        <v>3.7801</v>
      </c>
      <c r="C2335">
        <f ca="1">RAND()</f>
        <v>0.93302859648686687</v>
      </c>
    </row>
    <row r="2336" spans="1:3">
      <c r="A2336" t="s">
        <v>336</v>
      </c>
      <c r="B2336" s="1">
        <f ca="1">ROUNDDOWN(RAND()*10,4)</f>
        <v>2.8645999999999998</v>
      </c>
      <c r="C2336">
        <f ca="1">RAND()</f>
        <v>0.33841212166420409</v>
      </c>
    </row>
    <row r="2337" spans="1:3">
      <c r="A2337" t="s">
        <v>337</v>
      </c>
      <c r="B2337" s="1">
        <f ca="1">ROUNDDOWN(RAND()*10,4)</f>
        <v>3.9253</v>
      </c>
      <c r="C2337">
        <f ca="1">RAND()</f>
        <v>0.1415893722522229</v>
      </c>
    </row>
    <row r="2338" spans="1:3">
      <c r="A2338" t="s">
        <v>338</v>
      </c>
      <c r="B2338" s="1">
        <f ca="1">ROUNDDOWN(RAND()*10,4)</f>
        <v>4.5330000000000004</v>
      </c>
      <c r="C2338">
        <f ca="1">RAND()</f>
        <v>6.6811901875474478E-2</v>
      </c>
    </row>
    <row r="2339" spans="1:3">
      <c r="A2339" t="s">
        <v>339</v>
      </c>
      <c r="B2339" s="1">
        <f ca="1">ROUNDDOWN(RAND()*10,4)</f>
        <v>6.0593000000000004</v>
      </c>
      <c r="C2339">
        <f ca="1">RAND()</f>
        <v>0.9039813586677482</v>
      </c>
    </row>
    <row r="2340" spans="1:3">
      <c r="A2340" t="s">
        <v>340</v>
      </c>
      <c r="B2340" s="1">
        <f ca="1">ROUNDDOWN(RAND()*10,4)</f>
        <v>5.4501999999999997</v>
      </c>
      <c r="C2340">
        <f ca="1">RAND()</f>
        <v>0.7201148170789633</v>
      </c>
    </row>
    <row r="2341" spans="1:3">
      <c r="A2341" t="s">
        <v>341</v>
      </c>
      <c r="B2341" s="1">
        <f ca="1">ROUNDDOWN(RAND()*10,4)</f>
        <v>5.0468999999999999</v>
      </c>
      <c r="C2341">
        <f ca="1">RAND()</f>
        <v>0.5230238205640646</v>
      </c>
    </row>
    <row r="2342" spans="1:3">
      <c r="A2342" t="s">
        <v>342</v>
      </c>
      <c r="B2342" s="1">
        <f ca="1">ROUNDDOWN(RAND()*10,4)</f>
        <v>9.2760999999999996</v>
      </c>
      <c r="C2342">
        <f ca="1">RAND()</f>
        <v>0.74924232077020136</v>
      </c>
    </row>
    <row r="2343" spans="1:3">
      <c r="A2343" t="s">
        <v>343</v>
      </c>
      <c r="B2343" s="1">
        <f ca="1">ROUNDDOWN(RAND()*10,4)</f>
        <v>8.6526999999999994</v>
      </c>
      <c r="C2343">
        <f ca="1">RAND()</f>
        <v>0.41680881682868154</v>
      </c>
    </row>
    <row r="2344" spans="1:3">
      <c r="A2344" t="s">
        <v>344</v>
      </c>
      <c r="B2344" s="1">
        <f ca="1">ROUNDDOWN(RAND()*10,4)</f>
        <v>4.2275999999999998</v>
      </c>
      <c r="C2344">
        <f ca="1">RAND()</f>
        <v>0.55808565157749379</v>
      </c>
    </row>
    <row r="2345" spans="1:3">
      <c r="A2345" t="s">
        <v>345</v>
      </c>
      <c r="B2345" s="1">
        <f ca="1">ROUNDDOWN(RAND()*10,4)</f>
        <v>9.3415999999999997</v>
      </c>
      <c r="C2345">
        <f ca="1">RAND()</f>
        <v>0.65908508164497548</v>
      </c>
    </row>
    <row r="2346" spans="1:3">
      <c r="A2346" t="s">
        <v>346</v>
      </c>
      <c r="B2346" s="1">
        <f ca="1">ROUNDDOWN(RAND()*10,4)</f>
        <v>6.7161</v>
      </c>
      <c r="C2346">
        <f ca="1">RAND()</f>
        <v>0.26498967846662458</v>
      </c>
    </row>
    <row r="2347" spans="1:3">
      <c r="A2347" t="s">
        <v>347</v>
      </c>
      <c r="B2347" s="1">
        <f ca="1">ROUNDDOWN(RAND()*10,4)</f>
        <v>6.5479000000000003</v>
      </c>
      <c r="C2347">
        <f ca="1">RAND()</f>
        <v>0.62952090086339352</v>
      </c>
    </row>
    <row r="2348" spans="1:3">
      <c r="A2348" t="s">
        <v>348</v>
      </c>
      <c r="B2348" s="1">
        <f ca="1">ROUNDDOWN(RAND()*10,4)</f>
        <v>2.4413999999999998</v>
      </c>
      <c r="C2348">
        <f ca="1">RAND()</f>
        <v>0.23395650698244252</v>
      </c>
    </row>
    <row r="2349" spans="1:3">
      <c r="A2349" t="s">
        <v>349</v>
      </c>
      <c r="B2349" s="1">
        <f ca="1">ROUNDDOWN(RAND()*10,4)</f>
        <v>7.6486000000000001</v>
      </c>
      <c r="C2349">
        <f ca="1">RAND()</f>
        <v>0.90953322087711497</v>
      </c>
    </row>
    <row r="2350" spans="1:3">
      <c r="A2350" t="s">
        <v>350</v>
      </c>
      <c r="B2350" s="1">
        <f ca="1">ROUNDDOWN(RAND()*10,4)</f>
        <v>5.8253000000000004</v>
      </c>
      <c r="C2350">
        <f ca="1">RAND()</f>
        <v>0.44945009411497239</v>
      </c>
    </row>
    <row r="2351" spans="1:3">
      <c r="A2351" t="s">
        <v>351</v>
      </c>
      <c r="B2351" s="1">
        <f ca="1">ROUNDDOWN(RAND()*10,4)</f>
        <v>8.2662999999999993</v>
      </c>
      <c r="C2351">
        <f ca="1">RAND()</f>
        <v>0.80583235064046654</v>
      </c>
    </row>
    <row r="2352" spans="1:3">
      <c r="A2352" t="s">
        <v>352</v>
      </c>
      <c r="B2352" s="1">
        <f ca="1">ROUNDDOWN(RAND()*10,4)</f>
        <v>3.53</v>
      </c>
      <c r="C2352">
        <f ca="1">RAND()</f>
        <v>0.82023503667428965</v>
      </c>
    </row>
    <row r="2353" spans="1:3">
      <c r="A2353" t="s">
        <v>353</v>
      </c>
      <c r="B2353" s="1">
        <f ca="1">ROUNDDOWN(RAND()*10,4)</f>
        <v>8.2514000000000003</v>
      </c>
      <c r="C2353">
        <f ca="1">RAND()</f>
        <v>0.23088774835517134</v>
      </c>
    </row>
    <row r="2354" spans="1:3">
      <c r="A2354" t="s">
        <v>354</v>
      </c>
      <c r="B2354" s="1">
        <f ca="1">ROUNDDOWN(RAND()*10,4)</f>
        <v>0.9597</v>
      </c>
      <c r="C2354">
        <f ca="1">RAND()</f>
        <v>0.91550690124117196</v>
      </c>
    </row>
    <row r="2355" spans="1:3">
      <c r="A2355" t="s">
        <v>355</v>
      </c>
      <c r="B2355" s="1">
        <f ca="1">ROUNDDOWN(RAND()*10,4)</f>
        <v>2.077</v>
      </c>
      <c r="C2355">
        <f ca="1">RAND()</f>
        <v>0.12677220057691807</v>
      </c>
    </row>
    <row r="2356" spans="1:3">
      <c r="A2356" t="s">
        <v>356</v>
      </c>
      <c r="B2356" s="1">
        <f ca="1">ROUNDDOWN(RAND()*10,4)</f>
        <v>8.1548999999999996</v>
      </c>
      <c r="C2356">
        <f ca="1">RAND()</f>
        <v>0.66122287401972568</v>
      </c>
    </row>
    <row r="2357" spans="1:3">
      <c r="A2357" t="s">
        <v>357</v>
      </c>
      <c r="B2357" s="1">
        <f ca="1">ROUNDDOWN(RAND()*10,4)</f>
        <v>6.1916000000000002</v>
      </c>
      <c r="C2357">
        <f ca="1">RAND()</f>
        <v>0.54102594644519986</v>
      </c>
    </row>
    <row r="2358" spans="1:3">
      <c r="A2358" t="s">
        <v>358</v>
      </c>
      <c r="B2358" s="1">
        <f ca="1">ROUNDDOWN(RAND()*10,4)</f>
        <v>6.9280999999999997</v>
      </c>
      <c r="C2358">
        <f ca="1">RAND()</f>
        <v>0.72426557703338501</v>
      </c>
    </row>
    <row r="2359" spans="1:3">
      <c r="A2359" t="s">
        <v>359</v>
      </c>
      <c r="B2359" s="1">
        <f ca="1">ROUNDDOWN(RAND()*10,4)</f>
        <v>8.1790000000000003</v>
      </c>
      <c r="C2359">
        <f ca="1">RAND()</f>
        <v>4.8502149163050179E-2</v>
      </c>
    </row>
    <row r="2360" spans="1:3">
      <c r="A2360" t="s">
        <v>360</v>
      </c>
      <c r="B2360" s="1">
        <f ca="1">ROUNDDOWN(RAND()*10,4)</f>
        <v>7.6292999999999997</v>
      </c>
      <c r="C2360">
        <f ca="1">RAND()</f>
        <v>0.201916335003543</v>
      </c>
    </row>
    <row r="2361" spans="1:3">
      <c r="A2361" t="s">
        <v>361</v>
      </c>
      <c r="B2361" s="1">
        <f ca="1">ROUNDDOWN(RAND()*10,4)</f>
        <v>5.9119000000000002</v>
      </c>
      <c r="C2361">
        <f ca="1">RAND()</f>
        <v>0.81026385907917486</v>
      </c>
    </row>
    <row r="2362" spans="1:3">
      <c r="A2362" t="s">
        <v>362</v>
      </c>
      <c r="B2362" s="1">
        <f ca="1">ROUNDDOWN(RAND()*10,4)</f>
        <v>0.81430000000000002</v>
      </c>
      <c r="C2362">
        <f ca="1">RAND()</f>
        <v>0.71370596147207044</v>
      </c>
    </row>
    <row r="2363" spans="1:3">
      <c r="A2363" t="s">
        <v>363</v>
      </c>
      <c r="B2363" s="1">
        <f ca="1">ROUNDDOWN(RAND()*10,4)</f>
        <v>1.9845999999999999</v>
      </c>
      <c r="C2363">
        <f ca="1">RAND()</f>
        <v>0.40189918646084799</v>
      </c>
    </row>
    <row r="2364" spans="1:3">
      <c r="A2364" t="s">
        <v>364</v>
      </c>
      <c r="B2364" s="1">
        <f ca="1">ROUNDDOWN(RAND()*10,4)</f>
        <v>6.9246999999999996</v>
      </c>
      <c r="C2364">
        <f ca="1">RAND()</f>
        <v>0.71755219424732331</v>
      </c>
    </row>
    <row r="2365" spans="1:3">
      <c r="A2365" t="s">
        <v>365</v>
      </c>
      <c r="B2365" s="1">
        <f ca="1">ROUNDDOWN(RAND()*10,4)</f>
        <v>6.0894000000000004</v>
      </c>
      <c r="C2365">
        <f ca="1">RAND()</f>
        <v>0.44249224727367109</v>
      </c>
    </row>
    <row r="2366" spans="1:3">
      <c r="A2366" t="s">
        <v>366</v>
      </c>
      <c r="B2366" s="1">
        <f ca="1">ROUNDDOWN(RAND()*10,4)</f>
        <v>1.6716</v>
      </c>
      <c r="C2366">
        <f ca="1">RAND()</f>
        <v>1.9548884816801171E-2</v>
      </c>
    </row>
    <row r="2367" spans="1:3">
      <c r="A2367" t="s">
        <v>367</v>
      </c>
      <c r="B2367" s="1">
        <f ca="1">ROUNDDOWN(RAND()*10,4)</f>
        <v>0.49630000000000002</v>
      </c>
      <c r="C2367">
        <f ca="1">RAND()</f>
        <v>0.90553760878192613</v>
      </c>
    </row>
    <row r="2368" spans="1:3">
      <c r="A2368" t="s">
        <v>368</v>
      </c>
      <c r="B2368" s="1">
        <f ca="1">ROUNDDOWN(RAND()*10,4)</f>
        <v>0.12870000000000001</v>
      </c>
      <c r="C2368">
        <f ca="1">RAND()</f>
        <v>0.69349023174619329</v>
      </c>
    </row>
    <row r="2369" spans="1:3">
      <c r="A2369" t="s">
        <v>369</v>
      </c>
      <c r="B2369" s="1">
        <f ca="1">ROUNDDOWN(RAND()*10,4)</f>
        <v>0.32290000000000002</v>
      </c>
      <c r="C2369">
        <f ca="1">RAND()</f>
        <v>0.95131122849596539</v>
      </c>
    </row>
    <row r="2370" spans="1:3">
      <c r="A2370" t="s">
        <v>370</v>
      </c>
      <c r="B2370" s="1">
        <f ca="1">ROUNDDOWN(RAND()*10,4)</f>
        <v>5.6790000000000003</v>
      </c>
      <c r="C2370">
        <f ca="1">RAND()</f>
        <v>0.1439123685623005</v>
      </c>
    </row>
    <row r="2371" spans="1:3">
      <c r="A2371" t="s">
        <v>371</v>
      </c>
      <c r="B2371" s="1">
        <f ca="1">ROUNDDOWN(RAND()*10,4)</f>
        <v>8.3968000000000007</v>
      </c>
      <c r="C2371">
        <f ca="1">RAND()</f>
        <v>0.86138700399595713</v>
      </c>
    </row>
    <row r="2372" spans="1:3">
      <c r="A2372" t="s">
        <v>372</v>
      </c>
      <c r="B2372" s="1">
        <f ca="1">ROUNDDOWN(RAND()*10,4)</f>
        <v>4.3929</v>
      </c>
      <c r="C2372">
        <f ca="1">RAND()</f>
        <v>0.60796449770036909</v>
      </c>
    </row>
    <row r="2373" spans="1:3">
      <c r="A2373" t="s">
        <v>373</v>
      </c>
      <c r="B2373" s="1">
        <f ca="1">ROUNDDOWN(RAND()*10,4)</f>
        <v>2.2524999999999999</v>
      </c>
      <c r="C2373">
        <f ca="1">RAND()</f>
        <v>0.87763640019027667</v>
      </c>
    </row>
    <row r="2374" spans="1:3">
      <c r="A2374" t="s">
        <v>374</v>
      </c>
      <c r="B2374" s="1">
        <f ca="1">ROUNDDOWN(RAND()*10,4)</f>
        <v>8.7164999999999999</v>
      </c>
      <c r="C2374">
        <f ca="1">RAND()</f>
        <v>0.56890406107072922</v>
      </c>
    </row>
    <row r="2375" spans="1:3">
      <c r="A2375" t="s">
        <v>375</v>
      </c>
      <c r="B2375" s="1">
        <f ca="1">ROUNDDOWN(RAND()*10,4)</f>
        <v>2.3656000000000001</v>
      </c>
      <c r="C2375">
        <f ca="1">RAND()</f>
        <v>7.9626681543088385E-2</v>
      </c>
    </row>
    <row r="2376" spans="1:3">
      <c r="A2376" t="s">
        <v>376</v>
      </c>
      <c r="B2376" s="1">
        <f ca="1">ROUNDDOWN(RAND()*10,4)</f>
        <v>8.4525000000000006</v>
      </c>
      <c r="C2376">
        <f ca="1">RAND()</f>
        <v>0.76794766762029454</v>
      </c>
    </row>
    <row r="2377" spans="1:3">
      <c r="A2377" t="s">
        <v>377</v>
      </c>
      <c r="B2377" s="1">
        <f ca="1">ROUNDDOWN(RAND()*10,4)</f>
        <v>2.5895999999999999</v>
      </c>
      <c r="C2377">
        <f ca="1">RAND()</f>
        <v>0.49067647044707174</v>
      </c>
    </row>
    <row r="2378" spans="1:3">
      <c r="A2378" t="s">
        <v>378</v>
      </c>
      <c r="B2378" s="1">
        <f ca="1">ROUNDDOWN(RAND()*10,4)</f>
        <v>2.9174000000000002</v>
      </c>
      <c r="C2378">
        <f ca="1">RAND()</f>
        <v>0.23699292446429432</v>
      </c>
    </row>
    <row r="2379" spans="1:3">
      <c r="A2379" t="s">
        <v>379</v>
      </c>
      <c r="B2379" s="1">
        <f ca="1">ROUNDDOWN(RAND()*10,4)</f>
        <v>2.8210000000000002</v>
      </c>
      <c r="C2379">
        <f ca="1">RAND()</f>
        <v>0.7293775531422938</v>
      </c>
    </row>
    <row r="2380" spans="1:3">
      <c r="A2380" t="s">
        <v>380</v>
      </c>
      <c r="B2380" s="1">
        <f ca="1">ROUNDDOWN(RAND()*10,4)</f>
        <v>3.3681000000000001</v>
      </c>
      <c r="C2380">
        <f ca="1">RAND()</f>
        <v>0.80104459351856472</v>
      </c>
    </row>
    <row r="2381" spans="1:3">
      <c r="A2381" t="s">
        <v>381</v>
      </c>
      <c r="B2381" s="1">
        <f ca="1">ROUNDDOWN(RAND()*10,4)</f>
        <v>0.76739999999999997</v>
      </c>
      <c r="C2381">
        <f ca="1">RAND()</f>
        <v>5.4232350601107093E-2</v>
      </c>
    </row>
    <row r="2382" spans="1:3">
      <c r="A2382" t="s">
        <v>382</v>
      </c>
      <c r="B2382" s="1">
        <f ca="1">ROUNDDOWN(RAND()*10,4)</f>
        <v>3.0669</v>
      </c>
      <c r="C2382">
        <f ca="1">RAND()</f>
        <v>0.94211338654187426</v>
      </c>
    </row>
    <row r="2383" spans="1:3">
      <c r="A2383" t="s">
        <v>383</v>
      </c>
      <c r="B2383" s="1">
        <f ca="1">ROUNDDOWN(RAND()*10,4)</f>
        <v>7.3807</v>
      </c>
      <c r="C2383">
        <f ca="1">RAND()</f>
        <v>1.8265004947684349E-2</v>
      </c>
    </row>
    <row r="2384" spans="1:3">
      <c r="A2384" t="s">
        <v>384</v>
      </c>
      <c r="B2384" s="1">
        <f ca="1">ROUNDDOWN(RAND()*10,4)</f>
        <v>2.1638999999999999</v>
      </c>
      <c r="C2384">
        <f ca="1">RAND()</f>
        <v>0.90991081138298413</v>
      </c>
    </row>
    <row r="2385" spans="1:3">
      <c r="A2385" t="s">
        <v>385</v>
      </c>
      <c r="B2385" s="1">
        <f ca="1">ROUNDDOWN(RAND()*10,4)</f>
        <v>8.0679999999999996</v>
      </c>
      <c r="C2385">
        <f ca="1">RAND()</f>
        <v>0.52013148740830606</v>
      </c>
    </row>
    <row r="2386" spans="1:3">
      <c r="A2386" t="s">
        <v>386</v>
      </c>
      <c r="B2386" s="1">
        <f ca="1">ROUNDDOWN(RAND()*10,4)</f>
        <v>9.1166999999999998</v>
      </c>
      <c r="C2386">
        <f ca="1">RAND()</f>
        <v>0.40734429681085615</v>
      </c>
    </row>
    <row r="2387" spans="1:3">
      <c r="A2387" t="s">
        <v>387</v>
      </c>
      <c r="B2387" s="1">
        <f ca="1">ROUNDDOWN(RAND()*10,4)</f>
        <v>0.53920000000000001</v>
      </c>
      <c r="C2387">
        <f ca="1">RAND()</f>
        <v>9.2621921712265909E-2</v>
      </c>
    </row>
    <row r="2388" spans="1:3">
      <c r="A2388" t="s">
        <v>388</v>
      </c>
      <c r="B2388" s="1">
        <f ca="1">ROUNDDOWN(RAND()*10,4)</f>
        <v>8.9859000000000009</v>
      </c>
      <c r="C2388">
        <f ca="1">RAND()</f>
        <v>0.27266886780519339</v>
      </c>
    </row>
    <row r="2389" spans="1:3">
      <c r="A2389" t="s">
        <v>389</v>
      </c>
      <c r="B2389" s="1">
        <f ca="1">ROUNDDOWN(RAND()*10,4)</f>
        <v>3.5787</v>
      </c>
      <c r="C2389">
        <f ca="1">RAND()</f>
        <v>0.48860553934022932</v>
      </c>
    </row>
    <row r="2390" spans="1:3">
      <c r="A2390" t="s">
        <v>390</v>
      </c>
      <c r="B2390" s="1">
        <f ca="1">ROUNDDOWN(RAND()*10,4)</f>
        <v>9.8973999999999993</v>
      </c>
      <c r="C2390">
        <f ca="1">RAND()</f>
        <v>0.60192223990868454</v>
      </c>
    </row>
    <row r="2391" spans="1:3">
      <c r="A2391" t="s">
        <v>391</v>
      </c>
      <c r="B2391" s="1">
        <f ca="1">ROUNDDOWN(RAND()*10,4)</f>
        <v>3.6894999999999998</v>
      </c>
      <c r="C2391">
        <f ca="1">RAND()</f>
        <v>0.93638989628216285</v>
      </c>
    </row>
    <row r="2392" spans="1:3">
      <c r="A2392" t="s">
        <v>392</v>
      </c>
      <c r="B2392" s="1">
        <f ca="1">ROUNDDOWN(RAND()*10,4)</f>
        <v>1.9655</v>
      </c>
      <c r="C2392">
        <f ca="1">RAND()</f>
        <v>0.25442680440068999</v>
      </c>
    </row>
    <row r="2393" spans="1:3">
      <c r="A2393" t="s">
        <v>393</v>
      </c>
      <c r="B2393" s="1">
        <f ca="1">ROUNDDOWN(RAND()*10,4)</f>
        <v>0.68469999999999998</v>
      </c>
      <c r="C2393">
        <f ca="1">RAND()</f>
        <v>0.27621341701727908</v>
      </c>
    </row>
    <row r="2394" spans="1:3">
      <c r="A2394" t="s">
        <v>394</v>
      </c>
      <c r="B2394" s="1">
        <f ca="1">ROUNDDOWN(RAND()*10,4)</f>
        <v>7.7462</v>
      </c>
      <c r="C2394">
        <f ca="1">RAND()</f>
        <v>0.59332022266410667</v>
      </c>
    </row>
    <row r="2395" spans="1:3">
      <c r="A2395" t="s">
        <v>395</v>
      </c>
      <c r="B2395" s="1">
        <f ca="1">ROUNDDOWN(RAND()*10,4)</f>
        <v>5.1447000000000003</v>
      </c>
      <c r="C2395">
        <f ca="1">RAND()</f>
        <v>0.58991417961302828</v>
      </c>
    </row>
    <row r="2396" spans="1:3">
      <c r="A2396" t="s">
        <v>396</v>
      </c>
      <c r="B2396" s="1">
        <f ca="1">ROUNDDOWN(RAND()*10,4)</f>
        <v>7.3177000000000003</v>
      </c>
      <c r="C2396">
        <f ca="1">RAND()</f>
        <v>0.7847992529977984</v>
      </c>
    </row>
    <row r="2397" spans="1:3">
      <c r="A2397" t="s">
        <v>397</v>
      </c>
      <c r="B2397" s="1">
        <f ca="1">ROUNDDOWN(RAND()*10,4)</f>
        <v>6.8174000000000001</v>
      </c>
      <c r="C2397">
        <f ca="1">RAND()</f>
        <v>0.97568318478524485</v>
      </c>
    </row>
    <row r="2398" spans="1:3">
      <c r="A2398" t="s">
        <v>398</v>
      </c>
      <c r="B2398" s="1">
        <f ca="1">ROUNDDOWN(RAND()*10,4)</f>
        <v>9.6049000000000007</v>
      </c>
      <c r="C2398">
        <f ca="1">RAND()</f>
        <v>0.81007142436143442</v>
      </c>
    </row>
    <row r="2399" spans="1:3">
      <c r="A2399" t="s">
        <v>399</v>
      </c>
      <c r="B2399" s="1">
        <f ca="1">ROUNDDOWN(RAND()*10,4)</f>
        <v>8.9581999999999997</v>
      </c>
      <c r="C2399">
        <f ca="1">RAND()</f>
        <v>0.61238465052105473</v>
      </c>
    </row>
    <row r="2400" spans="1:3">
      <c r="A2400" t="s">
        <v>400</v>
      </c>
      <c r="B2400" s="1">
        <f ca="1">ROUNDDOWN(RAND()*10,4)</f>
        <v>3.5680000000000001</v>
      </c>
      <c r="C2400">
        <f ca="1">RAND()</f>
        <v>0.1680882288282467</v>
      </c>
    </row>
    <row r="2401" spans="1:3">
      <c r="A2401" t="s">
        <v>401</v>
      </c>
      <c r="B2401" s="1">
        <f ca="1">ROUNDDOWN(RAND()*10,4)</f>
        <v>1.0285</v>
      </c>
      <c r="C2401">
        <f ca="1">RAND()</f>
        <v>0.58228423038186383</v>
      </c>
    </row>
    <row r="2402" spans="1:3">
      <c r="A2402" t="s">
        <v>402</v>
      </c>
      <c r="B2402" s="1">
        <f ca="1">ROUNDDOWN(RAND()*10,4)</f>
        <v>4.4618000000000002</v>
      </c>
      <c r="C2402">
        <f ca="1">RAND()</f>
        <v>4.8788338953799415E-2</v>
      </c>
    </row>
    <row r="2403" spans="1:3">
      <c r="A2403" t="s">
        <v>403</v>
      </c>
      <c r="B2403" s="1">
        <f ca="1">ROUNDDOWN(RAND()*10,4)</f>
        <v>9.7184000000000008</v>
      </c>
      <c r="C2403">
        <f ca="1">RAND()</f>
        <v>0.29549262565093559</v>
      </c>
    </row>
    <row r="2404" spans="1:3">
      <c r="A2404" t="s">
        <v>404</v>
      </c>
      <c r="B2404" s="1">
        <f ca="1">ROUNDDOWN(RAND()*10,4)</f>
        <v>2.3003</v>
      </c>
      <c r="C2404">
        <f ca="1">RAND()</f>
        <v>0.44998713920719968</v>
      </c>
    </row>
    <row r="2405" spans="1:3">
      <c r="A2405" t="s">
        <v>405</v>
      </c>
      <c r="B2405" s="1">
        <f ca="1">ROUNDDOWN(RAND()*10,4)</f>
        <v>0.50560000000000005</v>
      </c>
      <c r="C2405">
        <f ca="1">RAND()</f>
        <v>0.56462104885896769</v>
      </c>
    </row>
    <row r="2406" spans="1:3">
      <c r="A2406" t="s">
        <v>406</v>
      </c>
      <c r="B2406" s="1">
        <f ca="1">ROUNDDOWN(RAND()*10,4)</f>
        <v>8.9423999999999992</v>
      </c>
      <c r="C2406">
        <f ca="1">RAND()</f>
        <v>0.77807089121656237</v>
      </c>
    </row>
    <row r="2407" spans="1:3">
      <c r="A2407" t="s">
        <v>407</v>
      </c>
      <c r="B2407" s="1">
        <f ca="1">ROUNDDOWN(RAND()*10,4)</f>
        <v>2.5893000000000002</v>
      </c>
      <c r="C2407">
        <f ca="1">RAND()</f>
        <v>0.46280318442663371</v>
      </c>
    </row>
    <row r="2408" spans="1:3">
      <c r="A2408" t="s">
        <v>408</v>
      </c>
      <c r="B2408" s="1">
        <f ca="1">ROUNDDOWN(RAND()*10,4)</f>
        <v>3.6103000000000001</v>
      </c>
      <c r="C2408">
        <f ca="1">RAND()</f>
        <v>0.90505691158587975</v>
      </c>
    </row>
    <row r="2409" spans="1:3">
      <c r="A2409" t="s">
        <v>409</v>
      </c>
      <c r="B2409" s="1">
        <f ca="1">ROUNDDOWN(RAND()*10,4)</f>
        <v>6.7061999999999999</v>
      </c>
      <c r="C2409">
        <f ca="1">RAND()</f>
        <v>5.8274039278315315E-2</v>
      </c>
    </row>
    <row r="2410" spans="1:3">
      <c r="A2410" t="s">
        <v>410</v>
      </c>
      <c r="B2410" s="1">
        <f ca="1">ROUNDDOWN(RAND()*10,4)</f>
        <v>6.7148000000000003</v>
      </c>
      <c r="C2410">
        <f ca="1">RAND()</f>
        <v>0.18920777107768938</v>
      </c>
    </row>
    <row r="2411" spans="1:3">
      <c r="A2411" t="s">
        <v>411</v>
      </c>
      <c r="B2411" s="1">
        <f ca="1">ROUNDDOWN(RAND()*10,4)</f>
        <v>0.14299999999999999</v>
      </c>
      <c r="C2411">
        <f ca="1">RAND()</f>
        <v>0.18679768672575026</v>
      </c>
    </row>
    <row r="2412" spans="1:3">
      <c r="A2412" t="s">
        <v>412</v>
      </c>
      <c r="B2412" s="1">
        <f ca="1">ROUNDDOWN(RAND()*10,4)</f>
        <v>5.1230000000000002</v>
      </c>
      <c r="C2412">
        <f ca="1">RAND()</f>
        <v>0.50893251351406099</v>
      </c>
    </row>
    <row r="2413" spans="1:3">
      <c r="A2413" t="s">
        <v>413</v>
      </c>
      <c r="B2413" s="1">
        <f ca="1">ROUNDDOWN(RAND()*10,4)</f>
        <v>5.2861000000000002</v>
      </c>
      <c r="C2413">
        <f ca="1">RAND()</f>
        <v>0.55695757886065855</v>
      </c>
    </row>
    <row r="2414" spans="1:3">
      <c r="A2414" t="s">
        <v>414</v>
      </c>
      <c r="B2414" s="1">
        <f ca="1">ROUNDDOWN(RAND()*10,4)</f>
        <v>0.25900000000000001</v>
      </c>
      <c r="C2414">
        <f ca="1">RAND()</f>
        <v>0.74776905077081801</v>
      </c>
    </row>
    <row r="2415" spans="1:3">
      <c r="A2415" t="s">
        <v>415</v>
      </c>
      <c r="B2415" s="1">
        <f ca="1">ROUNDDOWN(RAND()*10,4)</f>
        <v>3.0051999999999999</v>
      </c>
      <c r="C2415">
        <f ca="1">RAND()</f>
        <v>0.36079216261412017</v>
      </c>
    </row>
    <row r="2416" spans="1:3">
      <c r="A2416" t="s">
        <v>416</v>
      </c>
      <c r="B2416" s="1">
        <f ca="1">ROUNDDOWN(RAND()*10,4)</f>
        <v>9.5324000000000009</v>
      </c>
      <c r="C2416">
        <f ca="1">RAND()</f>
        <v>0.88740002958683606</v>
      </c>
    </row>
    <row r="2417" spans="1:3">
      <c r="A2417" t="s">
        <v>417</v>
      </c>
      <c r="B2417" s="1">
        <f ca="1">ROUNDDOWN(RAND()*10,4)</f>
        <v>2.0621</v>
      </c>
      <c r="C2417">
        <f ca="1">RAND()</f>
        <v>0.31782686247182268</v>
      </c>
    </row>
    <row r="2418" spans="1:3">
      <c r="A2418" t="s">
        <v>418</v>
      </c>
      <c r="B2418" s="1">
        <f ca="1">ROUNDDOWN(RAND()*10,4)</f>
        <v>7.9512999999999998</v>
      </c>
      <c r="C2418">
        <f ca="1">RAND()</f>
        <v>0.53982274379979533</v>
      </c>
    </row>
    <row r="2419" spans="1:3">
      <c r="A2419" t="s">
        <v>419</v>
      </c>
      <c r="B2419" s="1">
        <f ca="1">ROUNDDOWN(RAND()*10,4)</f>
        <v>8.4685000000000006</v>
      </c>
      <c r="C2419">
        <f ca="1">RAND()</f>
        <v>0.56916866124515497</v>
      </c>
    </row>
    <row r="2420" spans="1:3">
      <c r="A2420" t="s">
        <v>420</v>
      </c>
      <c r="B2420" s="1">
        <f ca="1">ROUNDDOWN(RAND()*10,4)</f>
        <v>4.5042</v>
      </c>
      <c r="C2420">
        <f ca="1">RAND()</f>
        <v>0.97899431336167864</v>
      </c>
    </row>
    <row r="2421" spans="1:3">
      <c r="A2421" t="s">
        <v>421</v>
      </c>
      <c r="B2421" s="1">
        <f ca="1">ROUNDDOWN(RAND()*10,4)</f>
        <v>6.9863999999999997</v>
      </c>
      <c r="C2421">
        <f ca="1">RAND()</f>
        <v>5.7759282702420145E-2</v>
      </c>
    </row>
    <row r="2422" spans="1:3">
      <c r="A2422" t="s">
        <v>422</v>
      </c>
      <c r="B2422" s="1">
        <f ca="1">ROUNDDOWN(RAND()*10,4)</f>
        <v>3.7343999999999999</v>
      </c>
      <c r="C2422">
        <f ca="1">RAND()</f>
        <v>1.7923883022114229E-2</v>
      </c>
    </row>
    <row r="2423" spans="1:3">
      <c r="A2423" t="s">
        <v>423</v>
      </c>
      <c r="B2423" s="1">
        <f ca="1">ROUNDDOWN(RAND()*10,4)</f>
        <v>8.6640999999999995</v>
      </c>
      <c r="C2423">
        <f ca="1">RAND()</f>
        <v>0.75929848227356211</v>
      </c>
    </row>
    <row r="2424" spans="1:3">
      <c r="A2424" t="s">
        <v>424</v>
      </c>
      <c r="B2424" s="1">
        <f ca="1">ROUNDDOWN(RAND()*10,4)</f>
        <v>5.5129999999999999</v>
      </c>
      <c r="C2424">
        <f ca="1">RAND()</f>
        <v>0.29140281547142566</v>
      </c>
    </row>
    <row r="2425" spans="1:3">
      <c r="A2425" t="s">
        <v>425</v>
      </c>
      <c r="B2425" s="1">
        <f ca="1">ROUNDDOWN(RAND()*10,4)</f>
        <v>8.7469000000000001</v>
      </c>
      <c r="C2425">
        <f ca="1">RAND()</f>
        <v>0.9527536043056255</v>
      </c>
    </row>
    <row r="2426" spans="1:3">
      <c r="A2426" t="s">
        <v>426</v>
      </c>
      <c r="B2426" s="1">
        <f ca="1">ROUNDDOWN(RAND()*10,4)</f>
        <v>9.8186</v>
      </c>
      <c r="C2426">
        <f ca="1">RAND()</f>
        <v>0.40197250182719946</v>
      </c>
    </row>
    <row r="2427" spans="1:3">
      <c r="A2427" t="s">
        <v>427</v>
      </c>
      <c r="B2427" s="1">
        <f ca="1">ROUNDDOWN(RAND()*10,4)</f>
        <v>7.6360000000000001</v>
      </c>
      <c r="C2427">
        <f ca="1">RAND()</f>
        <v>0.23479183193199982</v>
      </c>
    </row>
    <row r="2428" spans="1:3">
      <c r="A2428" t="s">
        <v>428</v>
      </c>
      <c r="B2428" s="1">
        <f ca="1">ROUNDDOWN(RAND()*10,4)</f>
        <v>2.2244000000000002</v>
      </c>
      <c r="C2428">
        <f ca="1">RAND()</f>
        <v>0.48560031381528979</v>
      </c>
    </row>
    <row r="2429" spans="1:3">
      <c r="A2429" t="s">
        <v>429</v>
      </c>
      <c r="B2429" s="1">
        <f ca="1">ROUNDDOWN(RAND()*10,4)</f>
        <v>4.3562000000000003</v>
      </c>
      <c r="C2429">
        <f ca="1">RAND()</f>
        <v>0.42569600193558599</v>
      </c>
    </row>
    <row r="2430" spans="1:3">
      <c r="A2430" t="s">
        <v>430</v>
      </c>
      <c r="B2430" s="1">
        <f ca="1">ROUNDDOWN(RAND()*10,4)</f>
        <v>8.7507999999999999</v>
      </c>
      <c r="C2430">
        <f ca="1">RAND()</f>
        <v>0.90269108693148148</v>
      </c>
    </row>
    <row r="2431" spans="1:3">
      <c r="A2431" t="s">
        <v>431</v>
      </c>
      <c r="B2431" s="1">
        <f ca="1">ROUNDDOWN(RAND()*10,4)</f>
        <v>3.3405</v>
      </c>
      <c r="C2431">
        <f ca="1">RAND()</f>
        <v>0.86458403224449321</v>
      </c>
    </row>
    <row r="2432" spans="1:3">
      <c r="A2432" t="s">
        <v>432</v>
      </c>
      <c r="B2432" s="1">
        <f ca="1">ROUNDDOWN(RAND()*10,4)</f>
        <v>2.3104</v>
      </c>
      <c r="C2432">
        <f ca="1">RAND()</f>
        <v>0.88919375288585367</v>
      </c>
    </row>
    <row r="2433" spans="1:3">
      <c r="A2433" t="s">
        <v>433</v>
      </c>
      <c r="B2433" s="1">
        <f ca="1">ROUNDDOWN(RAND()*10,4)</f>
        <v>5.4694000000000003</v>
      </c>
      <c r="C2433">
        <f ca="1">RAND()</f>
        <v>0.76678602200329904</v>
      </c>
    </row>
    <row r="2434" spans="1:3">
      <c r="A2434" t="s">
        <v>434</v>
      </c>
      <c r="B2434" s="1">
        <f ca="1">ROUNDDOWN(RAND()*10,4)</f>
        <v>8.3439999999999994</v>
      </c>
      <c r="C2434">
        <f ca="1">RAND()</f>
        <v>0.78610338372498711</v>
      </c>
    </row>
    <row r="2435" spans="1:3">
      <c r="A2435" t="s">
        <v>435</v>
      </c>
      <c r="B2435" s="1">
        <f ca="1">ROUNDDOWN(RAND()*10,4)</f>
        <v>3.3641000000000001</v>
      </c>
      <c r="C2435">
        <f ca="1">RAND()</f>
        <v>0.81827934670551106</v>
      </c>
    </row>
    <row r="2436" spans="1:3">
      <c r="A2436" t="s">
        <v>436</v>
      </c>
      <c r="B2436" s="1">
        <f ca="1">ROUNDDOWN(RAND()*10,4)</f>
        <v>0.27450000000000002</v>
      </c>
      <c r="C2436">
        <f ca="1">RAND()</f>
        <v>0.64384047126296617</v>
      </c>
    </row>
    <row r="2437" spans="1:3">
      <c r="A2437" t="s">
        <v>437</v>
      </c>
      <c r="B2437" s="1">
        <f ca="1">ROUNDDOWN(RAND()*10,4)</f>
        <v>2.2303999999999999</v>
      </c>
      <c r="C2437">
        <f ca="1">RAND()</f>
        <v>0.8976389632689129</v>
      </c>
    </row>
    <row r="2438" spans="1:3">
      <c r="A2438" t="s">
        <v>438</v>
      </c>
      <c r="B2438" s="1">
        <f ca="1">ROUNDDOWN(RAND()*10,4)</f>
        <v>7.6890999999999998</v>
      </c>
      <c r="C2438">
        <f ca="1">RAND()</f>
        <v>0.7214731897257981</v>
      </c>
    </row>
    <row r="2439" spans="1:3">
      <c r="A2439" t="s">
        <v>439</v>
      </c>
      <c r="B2439" s="1">
        <f ca="1">ROUNDDOWN(RAND()*10,4)</f>
        <v>0.36020000000000002</v>
      </c>
      <c r="C2439">
        <f ca="1">RAND()</f>
        <v>0.22118384794707735</v>
      </c>
    </row>
    <row r="2440" spans="1:3">
      <c r="A2440" t="s">
        <v>440</v>
      </c>
      <c r="B2440" s="1">
        <f ca="1">ROUNDDOWN(RAND()*10,4)</f>
        <v>7.5274999999999999</v>
      </c>
      <c r="C2440">
        <f ca="1">RAND()</f>
        <v>4.7662954582500916E-2</v>
      </c>
    </row>
    <row r="2441" spans="1:3">
      <c r="A2441" t="s">
        <v>441</v>
      </c>
      <c r="B2441" s="1">
        <f ca="1">ROUNDDOWN(RAND()*10,4)</f>
        <v>1.3088</v>
      </c>
      <c r="C2441">
        <f ca="1">RAND()</f>
        <v>0.25950961006350381</v>
      </c>
    </row>
    <row r="2442" spans="1:3">
      <c r="A2442" t="s">
        <v>442</v>
      </c>
      <c r="B2442" s="1">
        <f ca="1">ROUNDDOWN(RAND()*10,4)</f>
        <v>7.3231999999999999</v>
      </c>
      <c r="C2442">
        <f ca="1">RAND()</f>
        <v>0.71296542758734582</v>
      </c>
    </row>
    <row r="2443" spans="1:3">
      <c r="A2443" t="s">
        <v>443</v>
      </c>
      <c r="B2443" s="1">
        <f ca="1">ROUNDDOWN(RAND()*10,4)</f>
        <v>9.6600000000000005E-2</v>
      </c>
      <c r="C2443">
        <f ca="1">RAND()</f>
        <v>0.5941749488040956</v>
      </c>
    </row>
    <row r="2444" spans="1:3">
      <c r="A2444" t="s">
        <v>444</v>
      </c>
      <c r="B2444" s="1">
        <f ca="1">ROUNDDOWN(RAND()*10,4)</f>
        <v>9.9898000000000007</v>
      </c>
      <c r="C2444">
        <f ca="1">RAND()</f>
        <v>0.45054236210767784</v>
      </c>
    </row>
    <row r="2445" spans="1:3">
      <c r="A2445" t="s">
        <v>445</v>
      </c>
      <c r="B2445" s="1">
        <f ca="1">ROUNDDOWN(RAND()*10,4)</f>
        <v>5.5125000000000002</v>
      </c>
      <c r="C2445">
        <f ca="1">RAND()</f>
        <v>0.12835405188453275</v>
      </c>
    </row>
    <row r="2446" spans="1:3">
      <c r="A2446" t="s">
        <v>446</v>
      </c>
      <c r="B2446" s="1">
        <f ca="1">ROUNDDOWN(RAND()*10,4)</f>
        <v>6.3586</v>
      </c>
      <c r="C2446">
        <f ca="1">RAND()</f>
        <v>0.50113240062971931</v>
      </c>
    </row>
    <row r="2447" spans="1:3">
      <c r="A2447" t="s">
        <v>447</v>
      </c>
      <c r="B2447" s="1">
        <f ca="1">ROUNDDOWN(RAND()*10,4)</f>
        <v>0.37980000000000003</v>
      </c>
      <c r="C2447">
        <f ca="1">RAND()</f>
        <v>0.29892057338691624</v>
      </c>
    </row>
    <row r="2448" spans="1:3">
      <c r="A2448" t="s">
        <v>448</v>
      </c>
      <c r="B2448" s="1">
        <f ca="1">ROUNDDOWN(RAND()*10,4)</f>
        <v>5.4138999999999999</v>
      </c>
      <c r="C2448">
        <f ca="1">RAND()</f>
        <v>4.3327488988688434E-2</v>
      </c>
    </row>
    <row r="2449" spans="1:3">
      <c r="A2449" t="s">
        <v>449</v>
      </c>
      <c r="B2449" s="1">
        <f ca="1">ROUNDDOWN(RAND()*10,4)</f>
        <v>8.5162999999999993</v>
      </c>
      <c r="C2449">
        <f ca="1">RAND()</f>
        <v>0.13131550609565024</v>
      </c>
    </row>
    <row r="2450" spans="1:3">
      <c r="A2450" t="s">
        <v>450</v>
      </c>
      <c r="B2450" s="1">
        <f ca="1">ROUNDDOWN(RAND()*10,4)</f>
        <v>0.752</v>
      </c>
      <c r="C2450">
        <f ca="1">RAND()</f>
        <v>0.38598429085504615</v>
      </c>
    </row>
    <row r="2451" spans="1:3">
      <c r="A2451" t="s">
        <v>451</v>
      </c>
      <c r="B2451" s="1">
        <f ca="1">ROUNDDOWN(RAND()*10,4)</f>
        <v>7.1801000000000004</v>
      </c>
      <c r="C2451">
        <f ca="1">RAND()</f>
        <v>0.17118352926724667</v>
      </c>
    </row>
    <row r="2452" spans="1:3">
      <c r="A2452" t="s">
        <v>452</v>
      </c>
      <c r="B2452" s="1">
        <f ca="1">ROUNDDOWN(RAND()*10,4)</f>
        <v>5.9306000000000001</v>
      </c>
      <c r="C2452">
        <f ca="1">RAND()</f>
        <v>0.11203398378273055</v>
      </c>
    </row>
    <row r="2453" spans="1:3">
      <c r="A2453" t="s">
        <v>453</v>
      </c>
      <c r="B2453" s="1">
        <f ca="1">ROUNDDOWN(RAND()*10,4)</f>
        <v>3.5998000000000001</v>
      </c>
      <c r="C2453">
        <f ca="1">RAND()</f>
        <v>0.58790164281884727</v>
      </c>
    </row>
    <row r="2454" spans="1:3">
      <c r="A2454" t="s">
        <v>454</v>
      </c>
      <c r="B2454" s="1">
        <f ca="1">ROUNDDOWN(RAND()*10,4)</f>
        <v>9.3377999999999997</v>
      </c>
      <c r="C2454">
        <f ca="1">RAND()</f>
        <v>0.77412546443544128</v>
      </c>
    </row>
    <row r="2455" spans="1:3">
      <c r="A2455" t="s">
        <v>455</v>
      </c>
      <c r="B2455" s="1">
        <f ca="1">ROUNDDOWN(RAND()*10,4)</f>
        <v>9.4184000000000001</v>
      </c>
      <c r="C2455">
        <f ca="1">RAND()</f>
        <v>0.17412591680596712</v>
      </c>
    </row>
    <row r="2456" spans="1:3">
      <c r="A2456" t="s">
        <v>456</v>
      </c>
      <c r="B2456" s="1">
        <f ca="1">ROUNDDOWN(RAND()*10,4)</f>
        <v>7.6365999999999996</v>
      </c>
      <c r="C2456">
        <f ca="1">RAND()</f>
        <v>0.52384615602261408</v>
      </c>
    </row>
    <row r="2457" spans="1:3">
      <c r="A2457" t="s">
        <v>457</v>
      </c>
      <c r="B2457" s="1">
        <f ca="1">ROUNDDOWN(RAND()*10,4)</f>
        <v>5.2237999999999998</v>
      </c>
      <c r="C2457">
        <f ca="1">RAND()</f>
        <v>0.66482880368133257</v>
      </c>
    </row>
    <row r="2458" spans="1:3">
      <c r="A2458" t="s">
        <v>458</v>
      </c>
      <c r="B2458" s="1">
        <f ca="1">ROUNDDOWN(RAND()*10,4)</f>
        <v>4.8971999999999998</v>
      </c>
      <c r="C2458">
        <f ca="1">RAND()</f>
        <v>0.70062833841477212</v>
      </c>
    </row>
    <row r="2459" spans="1:3">
      <c r="A2459" t="s">
        <v>459</v>
      </c>
      <c r="B2459" s="1">
        <f ca="1">ROUNDDOWN(RAND()*10,4)</f>
        <v>3.1530999999999998</v>
      </c>
      <c r="C2459">
        <f ca="1">RAND()</f>
        <v>0.41344314579998398</v>
      </c>
    </row>
    <row r="2460" spans="1:3">
      <c r="A2460" t="s">
        <v>460</v>
      </c>
      <c r="B2460" s="1">
        <f ca="1">ROUNDDOWN(RAND()*10,4)</f>
        <v>0.20080000000000001</v>
      </c>
      <c r="C2460">
        <f ca="1">RAND()</f>
        <v>0.64559353621927418</v>
      </c>
    </row>
    <row r="2461" spans="1:3">
      <c r="A2461" t="s">
        <v>461</v>
      </c>
      <c r="B2461" s="1">
        <f ca="1">ROUNDDOWN(RAND()*10,4)</f>
        <v>4.5674999999999999</v>
      </c>
      <c r="C2461">
        <f ca="1">RAND()</f>
        <v>0.78033846336115897</v>
      </c>
    </row>
    <row r="2462" spans="1:3">
      <c r="A2462" t="s">
        <v>462</v>
      </c>
      <c r="B2462" s="1">
        <f ca="1">ROUNDDOWN(RAND()*10,4)</f>
        <v>3.7185999999999999</v>
      </c>
      <c r="C2462">
        <f ca="1">RAND()</f>
        <v>0.69617388440633776</v>
      </c>
    </row>
    <row r="2463" spans="1:3">
      <c r="A2463" t="s">
        <v>463</v>
      </c>
      <c r="B2463" s="1">
        <f ca="1">ROUNDDOWN(RAND()*10,4)</f>
        <v>1.4651000000000001</v>
      </c>
      <c r="C2463">
        <f ca="1">RAND()</f>
        <v>0.50291987230293989</v>
      </c>
    </row>
    <row r="2464" spans="1:3">
      <c r="A2464" t="s">
        <v>464</v>
      </c>
      <c r="B2464" s="1">
        <f ca="1">ROUNDDOWN(RAND()*10,4)</f>
        <v>5.2591000000000001</v>
      </c>
      <c r="C2464">
        <f ca="1">RAND()</f>
        <v>0.91776387824035532</v>
      </c>
    </row>
    <row r="2465" spans="1:3">
      <c r="A2465" t="s">
        <v>465</v>
      </c>
      <c r="B2465" s="1">
        <f ca="1">ROUNDDOWN(RAND()*10,4)</f>
        <v>2.2107999999999999</v>
      </c>
      <c r="C2465">
        <f ca="1">RAND()</f>
        <v>0.85190973663347758</v>
      </c>
    </row>
    <row r="2466" spans="1:3">
      <c r="A2466" t="s">
        <v>466</v>
      </c>
      <c r="B2466" s="1">
        <f ca="1">ROUNDDOWN(RAND()*10,4)</f>
        <v>9.8836999999999993</v>
      </c>
      <c r="C2466">
        <f ca="1">RAND()</f>
        <v>2.8460616577862363E-2</v>
      </c>
    </row>
    <row r="2467" spans="1:3">
      <c r="A2467" t="s">
        <v>467</v>
      </c>
      <c r="B2467" s="1">
        <f ca="1">ROUNDDOWN(RAND()*10,4)</f>
        <v>2.9954000000000001</v>
      </c>
      <c r="C2467">
        <f ca="1">RAND()</f>
        <v>0.89157240496077705</v>
      </c>
    </row>
    <row r="2468" spans="1:3">
      <c r="A2468" t="s">
        <v>468</v>
      </c>
      <c r="B2468" s="1">
        <f ca="1">ROUNDDOWN(RAND()*10,4)</f>
        <v>5.4428999999999998</v>
      </c>
      <c r="C2468">
        <f ca="1">RAND()</f>
        <v>0.48074980130916756</v>
      </c>
    </row>
    <row r="2469" spans="1:3">
      <c r="A2469" t="s">
        <v>469</v>
      </c>
      <c r="B2469" s="1">
        <f ca="1">ROUNDDOWN(RAND()*10,4)</f>
        <v>9.7533999999999992</v>
      </c>
      <c r="C2469">
        <f ca="1">RAND()</f>
        <v>4.8770535304812124E-2</v>
      </c>
    </row>
    <row r="2470" spans="1:3">
      <c r="A2470" t="s">
        <v>470</v>
      </c>
      <c r="B2470" s="1">
        <f ca="1">ROUNDDOWN(RAND()*10,4)</f>
        <v>5.7647000000000004</v>
      </c>
      <c r="C2470">
        <f ca="1">RAND()</f>
        <v>0.15690408870630479</v>
      </c>
    </row>
    <row r="2471" spans="1:3">
      <c r="A2471" t="s">
        <v>471</v>
      </c>
      <c r="B2471" s="1">
        <f ca="1">ROUNDDOWN(RAND()*10,4)</f>
        <v>2.0889000000000002</v>
      </c>
      <c r="C2471">
        <f ca="1">RAND()</f>
        <v>0.20122566356864191</v>
      </c>
    </row>
    <row r="2472" spans="1:3">
      <c r="A2472" t="s">
        <v>472</v>
      </c>
      <c r="B2472" s="1">
        <f ca="1">ROUNDDOWN(RAND()*10,4)</f>
        <v>9.5381</v>
      </c>
      <c r="C2472">
        <f ca="1">RAND()</f>
        <v>0.51133629535097125</v>
      </c>
    </row>
    <row r="2473" spans="1:3">
      <c r="A2473" t="s">
        <v>473</v>
      </c>
      <c r="B2473" s="1">
        <f ca="1">ROUNDDOWN(RAND()*10,4)</f>
        <v>5.3822999999999999</v>
      </c>
      <c r="C2473">
        <f ca="1">RAND()</f>
        <v>0.12071077102724548</v>
      </c>
    </row>
    <row r="2474" spans="1:3">
      <c r="A2474" t="s">
        <v>474</v>
      </c>
      <c r="B2474" s="1">
        <f ca="1">ROUNDDOWN(RAND()*10,4)</f>
        <v>5.1481000000000003</v>
      </c>
      <c r="C2474">
        <f ca="1">RAND()</f>
        <v>0.35247814536785327</v>
      </c>
    </row>
    <row r="2475" spans="1:3">
      <c r="A2475" t="s">
        <v>475</v>
      </c>
      <c r="B2475" s="1">
        <f ca="1">ROUNDDOWN(RAND()*10,4)</f>
        <v>6.7325999999999997</v>
      </c>
      <c r="C2475">
        <f ca="1">RAND()</f>
        <v>0.70369297229571881</v>
      </c>
    </row>
    <row r="2476" spans="1:3">
      <c r="A2476" t="s">
        <v>476</v>
      </c>
      <c r="B2476" s="1">
        <f ca="1">ROUNDDOWN(RAND()*10,4)</f>
        <v>6.9724000000000004</v>
      </c>
      <c r="C2476">
        <f ca="1">RAND()</f>
        <v>0.54876900757381519</v>
      </c>
    </row>
    <row r="2477" spans="1:3">
      <c r="A2477" t="s">
        <v>477</v>
      </c>
      <c r="B2477" s="1">
        <f ca="1">ROUNDDOWN(RAND()*10,4)</f>
        <v>3.6442999999999999</v>
      </c>
      <c r="C2477">
        <f ca="1">RAND()</f>
        <v>0.40796285560721235</v>
      </c>
    </row>
    <row r="2478" spans="1:3">
      <c r="A2478" t="s">
        <v>478</v>
      </c>
      <c r="B2478" s="1">
        <f ca="1">ROUNDDOWN(RAND()*10,4)</f>
        <v>1.8705000000000001</v>
      </c>
      <c r="C2478">
        <f ca="1">RAND()</f>
        <v>0.36723808116620815</v>
      </c>
    </row>
    <row r="2479" spans="1:3">
      <c r="A2479" t="s">
        <v>479</v>
      </c>
      <c r="B2479" s="1">
        <f ca="1">ROUNDDOWN(RAND()*10,4)</f>
        <v>8.2596000000000007</v>
      </c>
      <c r="C2479">
        <f ca="1">RAND()</f>
        <v>0.10227614466813351</v>
      </c>
    </row>
    <row r="2480" spans="1:3">
      <c r="A2480" t="s">
        <v>480</v>
      </c>
      <c r="B2480" s="1">
        <f ca="1">ROUNDDOWN(RAND()*10,4)</f>
        <v>5.633</v>
      </c>
      <c r="C2480">
        <f ca="1">RAND()</f>
        <v>0.29566549282746368</v>
      </c>
    </row>
    <row r="2481" spans="1:3">
      <c r="A2481" t="s">
        <v>481</v>
      </c>
      <c r="B2481" s="1">
        <f ca="1">ROUNDDOWN(RAND()*10,4)</f>
        <v>6.7253999999999996</v>
      </c>
      <c r="C2481">
        <f ca="1">RAND()</f>
        <v>0.27751471787667059</v>
      </c>
    </row>
    <row r="2482" spans="1:3">
      <c r="A2482" t="s">
        <v>482</v>
      </c>
      <c r="B2482" s="1">
        <f ca="1">ROUNDDOWN(RAND()*10,4)</f>
        <v>2.0287999999999999</v>
      </c>
      <c r="C2482">
        <f ca="1">RAND()</f>
        <v>0.74920820861426385</v>
      </c>
    </row>
    <row r="2483" spans="1:3">
      <c r="A2483" t="s">
        <v>483</v>
      </c>
      <c r="B2483" s="1">
        <f ca="1">ROUNDDOWN(RAND()*10,4)</f>
        <v>9.1347000000000005</v>
      </c>
      <c r="C2483">
        <f ca="1">RAND()</f>
        <v>0.58906138735770563</v>
      </c>
    </row>
    <row r="2484" spans="1:3">
      <c r="A2484" t="s">
        <v>484</v>
      </c>
      <c r="B2484" s="1">
        <f ca="1">ROUNDDOWN(RAND()*10,4)</f>
        <v>1.8421000000000001</v>
      </c>
      <c r="C2484">
        <f ca="1">RAND()</f>
        <v>0.13823711349772194</v>
      </c>
    </row>
    <row r="2485" spans="1:3">
      <c r="A2485" t="s">
        <v>485</v>
      </c>
      <c r="B2485" s="1">
        <f ca="1">ROUNDDOWN(RAND()*10,4)</f>
        <v>3.9754</v>
      </c>
      <c r="C2485">
        <f ca="1">RAND()</f>
        <v>0.95847119616910359</v>
      </c>
    </row>
    <row r="2486" spans="1:3">
      <c r="A2486" t="s">
        <v>486</v>
      </c>
      <c r="B2486" s="1">
        <f ca="1">ROUNDDOWN(RAND()*10,4)</f>
        <v>4.6761999999999997</v>
      </c>
      <c r="C2486">
        <f ca="1">RAND()</f>
        <v>2.2602265766491492E-4</v>
      </c>
    </row>
    <row r="2487" spans="1:3">
      <c r="A2487" t="s">
        <v>487</v>
      </c>
      <c r="B2487" s="1">
        <f ca="1">ROUNDDOWN(RAND()*10,4)</f>
        <v>1.0831999999999999</v>
      </c>
      <c r="C2487">
        <f ca="1">RAND()</f>
        <v>0.11385583215641193</v>
      </c>
    </row>
    <row r="2488" spans="1:3">
      <c r="A2488" t="s">
        <v>488</v>
      </c>
      <c r="B2488" s="1">
        <f ca="1">ROUNDDOWN(RAND()*10,4)</f>
        <v>0.71130000000000004</v>
      </c>
      <c r="C2488">
        <f ca="1">RAND()</f>
        <v>0.67414968486364424</v>
      </c>
    </row>
    <row r="2489" spans="1:3">
      <c r="A2489" t="s">
        <v>489</v>
      </c>
      <c r="B2489" s="1">
        <f ca="1">ROUNDDOWN(RAND()*10,4)</f>
        <v>8.4978999999999996</v>
      </c>
      <c r="C2489">
        <f ca="1">RAND()</f>
        <v>4.7583458887046515E-2</v>
      </c>
    </row>
    <row r="2490" spans="1:3">
      <c r="A2490" t="s">
        <v>490</v>
      </c>
      <c r="B2490" s="1">
        <f ca="1">ROUNDDOWN(RAND()*10,4)</f>
        <v>3.4979</v>
      </c>
      <c r="C2490">
        <f ca="1">RAND()</f>
        <v>0.1720319620012658</v>
      </c>
    </row>
    <row r="2491" spans="1:3">
      <c r="A2491" t="s">
        <v>491</v>
      </c>
      <c r="B2491" s="1">
        <f ca="1">ROUNDDOWN(RAND()*10,4)</f>
        <v>9.7935999999999996</v>
      </c>
      <c r="C2491">
        <f ca="1">RAND()</f>
        <v>3.5327536107584323E-2</v>
      </c>
    </row>
    <row r="2492" spans="1:3">
      <c r="A2492" t="s">
        <v>492</v>
      </c>
      <c r="B2492" s="1">
        <f ca="1">ROUNDDOWN(RAND()*10,4)</f>
        <v>1.5002</v>
      </c>
      <c r="C2492">
        <f ca="1">RAND()</f>
        <v>0.23922844156578826</v>
      </c>
    </row>
    <row r="2493" spans="1:3">
      <c r="A2493" t="s">
        <v>493</v>
      </c>
      <c r="B2493" s="1">
        <f ca="1">ROUNDDOWN(RAND()*10,4)</f>
        <v>3.6905000000000001</v>
      </c>
      <c r="C2493">
        <f ca="1">RAND()</f>
        <v>0.86388233088121269</v>
      </c>
    </row>
    <row r="2494" spans="1:3">
      <c r="A2494" t="s">
        <v>494</v>
      </c>
      <c r="B2494" s="1">
        <f ca="1">ROUNDDOWN(RAND()*10,4)</f>
        <v>6.9996</v>
      </c>
      <c r="C2494">
        <f ca="1">RAND()</f>
        <v>0.3956658998869127</v>
      </c>
    </row>
    <row r="2495" spans="1:3">
      <c r="A2495" t="s">
        <v>495</v>
      </c>
      <c r="B2495" s="1">
        <f ca="1">ROUNDDOWN(RAND()*10,4)</f>
        <v>3.2185999999999999</v>
      </c>
      <c r="C2495">
        <f ca="1">RAND()</f>
        <v>0.78554062993998208</v>
      </c>
    </row>
    <row r="2496" spans="1:3">
      <c r="A2496" t="s">
        <v>496</v>
      </c>
      <c r="B2496" s="1">
        <f ca="1">ROUNDDOWN(RAND()*10,4)</f>
        <v>7.2641</v>
      </c>
      <c r="C2496">
        <f ca="1">RAND()</f>
        <v>0.65317034102953642</v>
      </c>
    </row>
    <row r="2497" spans="1:3">
      <c r="A2497" t="s">
        <v>497</v>
      </c>
      <c r="B2497" s="1">
        <f ca="1">ROUNDDOWN(RAND()*10,4)</f>
        <v>4.1886999999999999</v>
      </c>
      <c r="C2497">
        <f ca="1">RAND()</f>
        <v>0.8430047065859968</v>
      </c>
    </row>
    <row r="2498" spans="1:3">
      <c r="A2498" t="s">
        <v>498</v>
      </c>
      <c r="B2498" s="1">
        <f ca="1">ROUNDDOWN(RAND()*10,4)</f>
        <v>1.6752</v>
      </c>
      <c r="C2498">
        <f ca="1">RAND()</f>
        <v>0.40157159155020072</v>
      </c>
    </row>
    <row r="2499" spans="1:3">
      <c r="A2499" t="s">
        <v>499</v>
      </c>
      <c r="B2499" s="1">
        <f ca="1">ROUNDDOWN(RAND()*10,4)</f>
        <v>3.8109000000000002</v>
      </c>
      <c r="C2499">
        <f ca="1">RAND()</f>
        <v>3.1588644440075808E-2</v>
      </c>
    </row>
    <row r="2500" spans="1:3">
      <c r="A2500" t="s">
        <v>500</v>
      </c>
      <c r="B2500" s="1">
        <f ca="1">ROUNDDOWN(RAND()*10,4)</f>
        <v>3.63</v>
      </c>
      <c r="C2500">
        <f ca="1">RAND()</f>
        <v>9.7526130857968685E-2</v>
      </c>
    </row>
    <row r="2501" spans="1:3">
      <c r="A2501" t="s">
        <v>501</v>
      </c>
      <c r="B2501" s="1">
        <f ca="1">ROUNDDOWN(RAND()*10,4)</f>
        <v>6.0928000000000004</v>
      </c>
      <c r="C2501">
        <f ca="1">RAND()</f>
        <v>0.33368708342562114</v>
      </c>
    </row>
    <row r="2502" spans="1:3">
      <c r="A2502" t="s">
        <v>502</v>
      </c>
      <c r="B2502" s="1">
        <f ca="1">ROUNDDOWN(RAND()*10,4)</f>
        <v>1.6758</v>
      </c>
      <c r="C2502">
        <f ca="1">RAND()</f>
        <v>0.36049341485096886</v>
      </c>
    </row>
    <row r="2503" spans="1:3">
      <c r="A2503" t="s">
        <v>503</v>
      </c>
      <c r="B2503" s="1">
        <f ca="1">ROUNDDOWN(RAND()*10,4)</f>
        <v>1.4074</v>
      </c>
      <c r="C2503">
        <f ca="1">RAND()</f>
        <v>4.7044612841601108E-2</v>
      </c>
    </row>
    <row r="2504" spans="1:3">
      <c r="A2504" t="s">
        <v>504</v>
      </c>
      <c r="B2504" s="1">
        <f ca="1">ROUNDDOWN(RAND()*10,4)</f>
        <v>7.6848000000000001</v>
      </c>
      <c r="C2504">
        <f ca="1">RAND()</f>
        <v>0.92933142250029144</v>
      </c>
    </row>
    <row r="2505" spans="1:3">
      <c r="A2505" t="s">
        <v>505</v>
      </c>
      <c r="B2505" s="1">
        <f ca="1">ROUNDDOWN(RAND()*10,4)</f>
        <v>1.7381</v>
      </c>
      <c r="C2505">
        <f ca="1">RAND()</f>
        <v>0.39679402677735875</v>
      </c>
    </row>
    <row r="2506" spans="1:3">
      <c r="A2506" t="s">
        <v>506</v>
      </c>
      <c r="B2506" s="1">
        <f ca="1">ROUNDDOWN(RAND()*10,4)</f>
        <v>3.9821</v>
      </c>
      <c r="C2506">
        <f ca="1">RAND()</f>
        <v>0.98022051483402317</v>
      </c>
    </row>
    <row r="2507" spans="1:3">
      <c r="A2507" t="s">
        <v>507</v>
      </c>
      <c r="B2507" s="1">
        <f ca="1">ROUNDDOWN(RAND()*10,4)</f>
        <v>6.7531999999999996</v>
      </c>
      <c r="C2507">
        <f ca="1">RAND()</f>
        <v>0.20770447243095291</v>
      </c>
    </row>
    <row r="2508" spans="1:3">
      <c r="A2508" t="s">
        <v>508</v>
      </c>
      <c r="B2508" s="1">
        <f ca="1">ROUNDDOWN(RAND()*10,4)</f>
        <v>8.7050999999999998</v>
      </c>
      <c r="C2508">
        <f ca="1">RAND()</f>
        <v>0.68307613122343502</v>
      </c>
    </row>
    <row r="2509" spans="1:3">
      <c r="A2509" t="s">
        <v>509</v>
      </c>
      <c r="B2509" s="1">
        <f ca="1">ROUNDDOWN(RAND()*10,4)</f>
        <v>7.5110000000000001</v>
      </c>
      <c r="C2509">
        <f ca="1">RAND()</f>
        <v>6.8349670170618326E-2</v>
      </c>
    </row>
    <row r="2510" spans="1:3">
      <c r="A2510" t="s">
        <v>510</v>
      </c>
      <c r="B2510" s="1">
        <f ca="1">ROUNDDOWN(RAND()*10,4)</f>
        <v>5.9720000000000004</v>
      </c>
      <c r="C2510">
        <f ca="1">RAND()</f>
        <v>0.55313072940359076</v>
      </c>
    </row>
    <row r="2511" spans="1:3">
      <c r="A2511" t="s">
        <v>511</v>
      </c>
      <c r="B2511" s="1">
        <f ca="1">ROUNDDOWN(RAND()*10,4)</f>
        <v>1.5569999999999999</v>
      </c>
      <c r="C2511">
        <f ca="1">RAND()</f>
        <v>0.68399334034936687</v>
      </c>
    </row>
    <row r="2512" spans="1:3">
      <c r="A2512" t="s">
        <v>512</v>
      </c>
      <c r="B2512" s="1">
        <f ca="1">ROUNDDOWN(RAND()*10,4)</f>
        <v>0.17530000000000001</v>
      </c>
      <c r="C2512">
        <f ca="1">RAND()</f>
        <v>0.70580371563659305</v>
      </c>
    </row>
    <row r="2513" spans="1:3">
      <c r="A2513" t="s">
        <v>513</v>
      </c>
      <c r="B2513" s="1">
        <f ca="1">ROUNDDOWN(RAND()*10,4)</f>
        <v>2.6476999999999999</v>
      </c>
      <c r="C2513">
        <f ca="1">RAND()</f>
        <v>0.22993964577587356</v>
      </c>
    </row>
    <row r="2514" spans="1:3">
      <c r="A2514" t="s">
        <v>514</v>
      </c>
      <c r="B2514" s="1">
        <f ca="1">ROUNDDOWN(RAND()*10,4)</f>
        <v>0.3947</v>
      </c>
      <c r="C2514">
        <f ca="1">RAND()</f>
        <v>0.31276891540050822</v>
      </c>
    </row>
    <row r="2515" spans="1:3">
      <c r="A2515" t="s">
        <v>515</v>
      </c>
      <c r="B2515" s="1">
        <f ca="1">ROUNDDOWN(RAND()*10,4)</f>
        <v>8.3231000000000002</v>
      </c>
      <c r="C2515">
        <f ca="1">RAND()</f>
        <v>0.23065508362162679</v>
      </c>
    </row>
    <row r="2516" spans="1:3">
      <c r="A2516" t="s">
        <v>516</v>
      </c>
      <c r="B2516" s="1">
        <f ca="1">ROUNDDOWN(RAND()*10,4)</f>
        <v>8.8979999999999997</v>
      </c>
      <c r="C2516">
        <f ca="1">RAND()</f>
        <v>0.72243972123770939</v>
      </c>
    </row>
    <row r="2517" spans="1:3">
      <c r="A2517" t="s">
        <v>517</v>
      </c>
      <c r="B2517" s="1">
        <f ca="1">ROUNDDOWN(RAND()*10,4)</f>
        <v>5.6670999999999996</v>
      </c>
      <c r="C2517">
        <f ca="1">RAND()</f>
        <v>0.32814419724793376</v>
      </c>
    </row>
    <row r="2518" spans="1:3">
      <c r="A2518" t="s">
        <v>518</v>
      </c>
      <c r="B2518" s="1">
        <f ca="1">ROUNDDOWN(RAND()*10,4)</f>
        <v>6.0888</v>
      </c>
      <c r="C2518">
        <f ca="1">RAND()</f>
        <v>0.62903571250756352</v>
      </c>
    </row>
    <row r="2519" spans="1:3">
      <c r="A2519" t="s">
        <v>519</v>
      </c>
      <c r="B2519" s="1">
        <f ca="1">ROUNDDOWN(RAND()*10,4)</f>
        <v>5.9450000000000003</v>
      </c>
      <c r="C2519">
        <f ca="1">RAND()</f>
        <v>0.38056906479262664</v>
      </c>
    </row>
    <row r="2520" spans="1:3">
      <c r="A2520" t="s">
        <v>520</v>
      </c>
      <c r="B2520" s="1">
        <f ca="1">ROUNDDOWN(RAND()*10,4)</f>
        <v>5.3695000000000004</v>
      </c>
      <c r="C2520">
        <f ca="1">RAND()</f>
        <v>7.3057415021677286E-2</v>
      </c>
    </row>
    <row r="2521" spans="1:3">
      <c r="A2521" t="s">
        <v>521</v>
      </c>
      <c r="B2521" s="1">
        <f ca="1">ROUNDDOWN(RAND()*10,4)</f>
        <v>7.8822999999999999</v>
      </c>
      <c r="C2521">
        <f ca="1">RAND()</f>
        <v>0.69196427566975227</v>
      </c>
    </row>
    <row r="2522" spans="1:3">
      <c r="A2522" t="s">
        <v>522</v>
      </c>
      <c r="B2522" s="1">
        <f ca="1">ROUNDDOWN(RAND()*10,4)</f>
        <v>2.0567000000000002</v>
      </c>
      <c r="C2522">
        <f ca="1">RAND()</f>
        <v>0.7310240484306616</v>
      </c>
    </row>
    <row r="2523" spans="1:3">
      <c r="A2523" t="s">
        <v>523</v>
      </c>
      <c r="B2523" s="1">
        <f ca="1">ROUNDDOWN(RAND()*10,4)</f>
        <v>2.5084</v>
      </c>
      <c r="C2523">
        <f ca="1">RAND()</f>
        <v>0.78035431145165179</v>
      </c>
    </row>
    <row r="2524" spans="1:3">
      <c r="A2524" t="s">
        <v>524</v>
      </c>
      <c r="B2524" s="1">
        <f ca="1">ROUNDDOWN(RAND()*10,4)</f>
        <v>2.2467999999999999</v>
      </c>
      <c r="C2524">
        <f ca="1">RAND()</f>
        <v>0.93723497728962601</v>
      </c>
    </row>
    <row r="2525" spans="1:3">
      <c r="A2525" t="s">
        <v>525</v>
      </c>
      <c r="B2525" s="1">
        <f ca="1">ROUNDDOWN(RAND()*10,4)</f>
        <v>8.5382999999999996</v>
      </c>
      <c r="C2525">
        <f ca="1">RAND()</f>
        <v>0.53247485337223588</v>
      </c>
    </row>
    <row r="2526" spans="1:3">
      <c r="A2526" t="s">
        <v>526</v>
      </c>
      <c r="B2526" s="1">
        <f ca="1">ROUNDDOWN(RAND()*10,4)</f>
        <v>0.31850000000000001</v>
      </c>
      <c r="C2526">
        <f ca="1">RAND()</f>
        <v>2.665244977294301E-2</v>
      </c>
    </row>
    <row r="2527" spans="1:3">
      <c r="A2527" t="s">
        <v>527</v>
      </c>
      <c r="B2527" s="1">
        <f ca="1">ROUNDDOWN(RAND()*10,4)</f>
        <v>5.3331</v>
      </c>
      <c r="C2527">
        <f ca="1">RAND()</f>
        <v>0.19040408253526164</v>
      </c>
    </row>
    <row r="2528" spans="1:3">
      <c r="A2528" t="s">
        <v>528</v>
      </c>
      <c r="B2528" s="1">
        <f ca="1">ROUNDDOWN(RAND()*10,4)</f>
        <v>9.7056000000000004</v>
      </c>
      <c r="C2528">
        <f ca="1">RAND()</f>
        <v>0.29304499584706845</v>
      </c>
    </row>
    <row r="2529" spans="1:3">
      <c r="A2529" t="s">
        <v>529</v>
      </c>
      <c r="B2529" s="1">
        <f ca="1">ROUNDDOWN(RAND()*10,4)</f>
        <v>7.7945000000000002</v>
      </c>
      <c r="C2529">
        <f ca="1">RAND()</f>
        <v>0.22811337390722164</v>
      </c>
    </row>
    <row r="2530" spans="1:3">
      <c r="A2530" t="s">
        <v>530</v>
      </c>
      <c r="B2530" s="1">
        <f ca="1">ROUNDDOWN(RAND()*10,4)</f>
        <v>4.1539000000000001</v>
      </c>
      <c r="C2530">
        <f ca="1">RAND()</f>
        <v>1.1969585045485953E-3</v>
      </c>
    </row>
    <row r="2531" spans="1:3">
      <c r="A2531" t="s">
        <v>531</v>
      </c>
      <c r="B2531" s="1">
        <f ca="1">ROUNDDOWN(RAND()*10,4)</f>
        <v>7.6275000000000004</v>
      </c>
      <c r="C2531">
        <f ca="1">RAND()</f>
        <v>0.1824000343353398</v>
      </c>
    </row>
    <row r="2532" spans="1:3">
      <c r="A2532" t="s">
        <v>532</v>
      </c>
      <c r="B2532" s="1">
        <f ca="1">ROUNDDOWN(RAND()*10,4)</f>
        <v>2.9390000000000001</v>
      </c>
      <c r="C2532">
        <f ca="1">RAND()</f>
        <v>0.35455387870561095</v>
      </c>
    </row>
    <row r="2533" spans="1:3">
      <c r="A2533" t="s">
        <v>533</v>
      </c>
      <c r="B2533" s="1">
        <f ca="1">ROUNDDOWN(RAND()*10,4)</f>
        <v>5.2549999999999999</v>
      </c>
      <c r="C2533">
        <f ca="1">RAND()</f>
        <v>0.84714917931213607</v>
      </c>
    </row>
    <row r="2534" spans="1:3">
      <c r="A2534" t="s">
        <v>534</v>
      </c>
      <c r="B2534" s="1">
        <f ca="1">ROUNDDOWN(RAND()*10,4)</f>
        <v>4.5027999999999997</v>
      </c>
      <c r="C2534">
        <f ca="1">RAND()</f>
        <v>0.57005897137804995</v>
      </c>
    </row>
    <row r="2535" spans="1:3">
      <c r="A2535" t="s">
        <v>535</v>
      </c>
      <c r="B2535" s="1">
        <f ca="1">ROUNDDOWN(RAND()*10,4)</f>
        <v>9.3056000000000001</v>
      </c>
      <c r="C2535">
        <f ca="1">RAND()</f>
        <v>0.63236694751988165</v>
      </c>
    </row>
    <row r="2536" spans="1:3">
      <c r="A2536" t="s">
        <v>536</v>
      </c>
      <c r="B2536" s="1">
        <f ca="1">ROUNDDOWN(RAND()*10,4)</f>
        <v>4.5189000000000004</v>
      </c>
      <c r="C2536">
        <f ca="1">RAND()</f>
        <v>0.81798040553100015</v>
      </c>
    </row>
    <row r="2537" spans="1:3">
      <c r="A2537" t="s">
        <v>537</v>
      </c>
      <c r="B2537" s="1">
        <f ca="1">ROUNDDOWN(RAND()*10,4)</f>
        <v>5.7122000000000002</v>
      </c>
      <c r="C2537">
        <f ca="1">RAND()</f>
        <v>3.8122586728661756E-2</v>
      </c>
    </row>
    <row r="2538" spans="1:3">
      <c r="A2538" t="s">
        <v>538</v>
      </c>
      <c r="B2538" s="1">
        <f ca="1">ROUNDDOWN(RAND()*10,4)</f>
        <v>3.5779999999999998</v>
      </c>
      <c r="C2538">
        <f ca="1">RAND()</f>
        <v>0.74126104638431867</v>
      </c>
    </row>
    <row r="2539" spans="1:3">
      <c r="A2539" t="s">
        <v>539</v>
      </c>
      <c r="B2539" s="1">
        <f ca="1">ROUNDDOWN(RAND()*10,4)</f>
        <v>9.0731000000000002</v>
      </c>
      <c r="C2539">
        <f ca="1">RAND()</f>
        <v>0.56353884210792804</v>
      </c>
    </row>
    <row r="2540" spans="1:3">
      <c r="A2540" t="s">
        <v>540</v>
      </c>
      <c r="B2540" s="1">
        <f ca="1">ROUNDDOWN(RAND()*10,4)</f>
        <v>4.6558000000000002</v>
      </c>
      <c r="C2540">
        <f ca="1">RAND()</f>
        <v>0.95063098932542667</v>
      </c>
    </row>
    <row r="2541" spans="1:3">
      <c r="A2541" t="s">
        <v>541</v>
      </c>
      <c r="B2541" s="1">
        <f ca="1">ROUNDDOWN(RAND()*10,4)</f>
        <v>8.7867999999999995</v>
      </c>
      <c r="C2541">
        <f ca="1">RAND()</f>
        <v>0.8192284491873566</v>
      </c>
    </row>
    <row r="2542" spans="1:3">
      <c r="A2542" t="s">
        <v>542</v>
      </c>
      <c r="B2542" s="1">
        <f ca="1">ROUNDDOWN(RAND()*10,4)</f>
        <v>0.82740000000000002</v>
      </c>
      <c r="C2542">
        <f ca="1">RAND()</f>
        <v>0.34775203742239602</v>
      </c>
    </row>
    <row r="2543" spans="1:3">
      <c r="A2543" t="s">
        <v>543</v>
      </c>
      <c r="B2543" s="1">
        <f ca="1">ROUNDDOWN(RAND()*10,4)</f>
        <v>4.2072000000000003</v>
      </c>
      <c r="C2543">
        <f ca="1">RAND()</f>
        <v>0.17962993556770102</v>
      </c>
    </row>
    <row r="2544" spans="1:3">
      <c r="A2544" t="s">
        <v>544</v>
      </c>
      <c r="B2544" s="1">
        <f ca="1">ROUNDDOWN(RAND()*10,4)</f>
        <v>6.6464999999999996</v>
      </c>
      <c r="C2544">
        <f ca="1">RAND()</f>
        <v>0.39499605632116652</v>
      </c>
    </row>
    <row r="2545" spans="1:3">
      <c r="A2545" t="s">
        <v>545</v>
      </c>
      <c r="B2545" s="1">
        <f ca="1">ROUNDDOWN(RAND()*10,4)</f>
        <v>3.1675</v>
      </c>
      <c r="C2545">
        <f ca="1">RAND()</f>
        <v>0.85816533354583135</v>
      </c>
    </row>
    <row r="2546" spans="1:3">
      <c r="A2546" t="s">
        <v>546</v>
      </c>
      <c r="B2546" s="1">
        <f ca="1">ROUNDDOWN(RAND()*10,4)</f>
        <v>1.8584000000000001</v>
      </c>
      <c r="C2546">
        <f ca="1">RAND()</f>
        <v>0.33981033170964481</v>
      </c>
    </row>
    <row r="2547" spans="1:3">
      <c r="A2547" t="s">
        <v>547</v>
      </c>
      <c r="B2547" s="1">
        <f ca="1">ROUNDDOWN(RAND()*10,4)</f>
        <v>0.68869999999999998</v>
      </c>
      <c r="C2547">
        <f ca="1">RAND()</f>
        <v>0.89394502227363881</v>
      </c>
    </row>
    <row r="2548" spans="1:3">
      <c r="A2548" t="s">
        <v>548</v>
      </c>
      <c r="B2548" s="1">
        <f ca="1">ROUNDDOWN(RAND()*10,4)</f>
        <v>0.12889999999999999</v>
      </c>
      <c r="C2548">
        <f ca="1">RAND()</f>
        <v>5.2044270684864835E-2</v>
      </c>
    </row>
    <row r="2549" spans="1:3">
      <c r="A2549" t="s">
        <v>549</v>
      </c>
      <c r="B2549" s="1">
        <f ca="1">ROUNDDOWN(RAND()*10,4)</f>
        <v>8.4022000000000006</v>
      </c>
      <c r="C2549">
        <f ca="1">RAND()</f>
        <v>0.39832841591272983</v>
      </c>
    </row>
    <row r="2550" spans="1:3">
      <c r="A2550" t="s">
        <v>550</v>
      </c>
      <c r="B2550" s="1">
        <f ca="1">ROUNDDOWN(RAND()*10,4)</f>
        <v>4.5890000000000004</v>
      </c>
      <c r="C2550">
        <f ca="1">RAND()</f>
        <v>0.98774300793710823</v>
      </c>
    </row>
    <row r="2551" spans="1:3">
      <c r="A2551" t="s">
        <v>551</v>
      </c>
      <c r="B2551" s="1">
        <f ca="1">ROUNDDOWN(RAND()*10,4)</f>
        <v>5.1980000000000004</v>
      </c>
      <c r="C2551">
        <f ca="1">RAND()</f>
        <v>0.96208528210976996</v>
      </c>
    </row>
    <row r="2552" spans="1:3">
      <c r="A2552" t="s">
        <v>552</v>
      </c>
      <c r="B2552" s="1">
        <f ca="1">ROUNDDOWN(RAND()*10,4)</f>
        <v>9.5648999999999997</v>
      </c>
      <c r="C2552">
        <f ca="1">RAND()</f>
        <v>0.20312920334577755</v>
      </c>
    </row>
    <row r="2553" spans="1:3">
      <c r="A2553" t="s">
        <v>553</v>
      </c>
      <c r="B2553" s="1">
        <f ca="1">ROUNDDOWN(RAND()*10,4)</f>
        <v>7.8925999999999998</v>
      </c>
      <c r="C2553">
        <f ca="1">RAND()</f>
        <v>0.94987071967560566</v>
      </c>
    </row>
    <row r="2554" spans="1:3">
      <c r="A2554" t="s">
        <v>554</v>
      </c>
      <c r="B2554" s="1">
        <f ca="1">ROUNDDOWN(RAND()*10,4)</f>
        <v>9.4715000000000007</v>
      </c>
      <c r="C2554">
        <f ca="1">RAND()</f>
        <v>0.52069732799813617</v>
      </c>
    </row>
    <row r="2555" spans="1:3">
      <c r="A2555" t="s">
        <v>555</v>
      </c>
      <c r="B2555" s="1">
        <f ca="1">ROUNDDOWN(RAND()*10,4)</f>
        <v>8.4651999999999994</v>
      </c>
      <c r="C2555">
        <f ca="1">RAND()</f>
        <v>0.58076357267515877</v>
      </c>
    </row>
    <row r="2556" spans="1:3">
      <c r="A2556" t="s">
        <v>556</v>
      </c>
      <c r="B2556" s="1">
        <f ca="1">ROUNDDOWN(RAND()*10,4)</f>
        <v>8.7075999999999993</v>
      </c>
      <c r="C2556">
        <f ca="1">RAND()</f>
        <v>0.79076834960651932</v>
      </c>
    </row>
    <row r="2557" spans="1:3">
      <c r="A2557" t="s">
        <v>557</v>
      </c>
      <c r="B2557" s="1">
        <f ca="1">ROUNDDOWN(RAND()*10,4)</f>
        <v>9.4760000000000009</v>
      </c>
      <c r="C2557">
        <f ca="1">RAND()</f>
        <v>0.39551585999871819</v>
      </c>
    </row>
    <row r="2558" spans="1:3">
      <c r="A2558" t="s">
        <v>558</v>
      </c>
      <c r="B2558" s="1">
        <f ca="1">ROUNDDOWN(RAND()*10,4)</f>
        <v>4.3783000000000003</v>
      </c>
      <c r="C2558">
        <f ca="1">RAND()</f>
        <v>0.78106276421242871</v>
      </c>
    </row>
    <row r="2559" spans="1:3">
      <c r="A2559" t="s">
        <v>559</v>
      </c>
      <c r="B2559" s="1">
        <f ca="1">ROUNDDOWN(RAND()*10,4)</f>
        <v>9.2727000000000004</v>
      </c>
      <c r="C2559">
        <f ca="1">RAND()</f>
        <v>0.58051069834871871</v>
      </c>
    </row>
    <row r="2560" spans="1:3">
      <c r="A2560" t="s">
        <v>560</v>
      </c>
      <c r="B2560" s="1">
        <f ca="1">ROUNDDOWN(RAND()*10,4)</f>
        <v>9.7761999999999993</v>
      </c>
      <c r="C2560">
        <f ca="1">RAND()</f>
        <v>0.16667529940378722</v>
      </c>
    </row>
    <row r="2561" spans="1:3">
      <c r="A2561" t="s">
        <v>561</v>
      </c>
      <c r="B2561" s="1">
        <f ca="1">ROUNDDOWN(RAND()*10,4)</f>
        <v>3.7507999999999999</v>
      </c>
      <c r="C2561">
        <f ca="1">RAND()</f>
        <v>0.98606240818745194</v>
      </c>
    </row>
    <row r="2562" spans="1:3">
      <c r="A2562" t="s">
        <v>562</v>
      </c>
      <c r="B2562" s="1">
        <f ca="1">ROUNDDOWN(RAND()*10,4)</f>
        <v>0.65439999999999998</v>
      </c>
      <c r="C2562">
        <f ca="1">RAND()</f>
        <v>0.10214974552664058</v>
      </c>
    </row>
    <row r="2563" spans="1:3">
      <c r="A2563" t="s">
        <v>563</v>
      </c>
      <c r="B2563" s="1">
        <f ca="1">ROUNDDOWN(RAND()*10,4)</f>
        <v>8.3402999999999992</v>
      </c>
      <c r="C2563">
        <f ca="1">RAND()</f>
        <v>0.4883739230486932</v>
      </c>
    </row>
    <row r="2564" spans="1:3">
      <c r="A2564" t="s">
        <v>564</v>
      </c>
      <c r="B2564" s="1">
        <f ca="1">ROUNDDOWN(RAND()*10,4)</f>
        <v>0.98599999999999999</v>
      </c>
      <c r="C2564">
        <f ca="1">RAND()</f>
        <v>0.76422659564877127</v>
      </c>
    </row>
    <row r="2565" spans="1:3">
      <c r="A2565" t="s">
        <v>565</v>
      </c>
      <c r="B2565" s="1">
        <f ca="1">ROUNDDOWN(RAND()*10,4)</f>
        <v>5.1760999999999999</v>
      </c>
      <c r="C2565">
        <f ca="1">RAND()</f>
        <v>7.1909417575006795E-2</v>
      </c>
    </row>
    <row r="2566" spans="1:3">
      <c r="A2566" t="s">
        <v>566</v>
      </c>
      <c r="B2566" s="1">
        <f ca="1">ROUNDDOWN(RAND()*10,4)</f>
        <v>4.5000999999999998</v>
      </c>
      <c r="C2566">
        <f ca="1">RAND()</f>
        <v>0.26682766116892342</v>
      </c>
    </row>
    <row r="2567" spans="1:3">
      <c r="A2567" t="s">
        <v>567</v>
      </c>
      <c r="B2567" s="1">
        <f ca="1">ROUNDDOWN(RAND()*10,4)</f>
        <v>0.2117</v>
      </c>
      <c r="C2567">
        <f ca="1">RAND()</f>
        <v>0.92766826781807643</v>
      </c>
    </row>
    <row r="2568" spans="1:3">
      <c r="A2568" t="s">
        <v>568</v>
      </c>
      <c r="B2568" s="1">
        <f ca="1">ROUNDDOWN(RAND()*10,4)</f>
        <v>2.3883999999999999</v>
      </c>
      <c r="C2568">
        <f ca="1">RAND()</f>
        <v>0.72994878992636547</v>
      </c>
    </row>
    <row r="2569" spans="1:3">
      <c r="A2569" t="s">
        <v>569</v>
      </c>
      <c r="B2569" s="1">
        <f ca="1">ROUNDDOWN(RAND()*10,4)</f>
        <v>8.6857000000000006</v>
      </c>
      <c r="C2569">
        <f ca="1">RAND()</f>
        <v>0.43964484376355617</v>
      </c>
    </row>
    <row r="2570" spans="1:3">
      <c r="A2570" t="s">
        <v>570</v>
      </c>
      <c r="B2570" s="1">
        <f ca="1">ROUNDDOWN(RAND()*10,4)</f>
        <v>8.2954000000000008</v>
      </c>
      <c r="C2570">
        <f ca="1">RAND()</f>
        <v>0.56424828218486589</v>
      </c>
    </row>
    <row r="2571" spans="1:3">
      <c r="A2571" t="s">
        <v>571</v>
      </c>
      <c r="B2571" s="1">
        <f ca="1">ROUNDDOWN(RAND()*10,4)</f>
        <v>0.19769999999999999</v>
      </c>
      <c r="C2571">
        <f ca="1">RAND()</f>
        <v>8.7648870951320901E-2</v>
      </c>
    </row>
    <row r="2572" spans="1:3">
      <c r="A2572" t="s">
        <v>572</v>
      </c>
      <c r="B2572" s="1">
        <f ca="1">ROUNDDOWN(RAND()*10,4)</f>
        <v>3.5297999999999998</v>
      </c>
      <c r="C2572">
        <f ca="1">RAND()</f>
        <v>0.62004375759035113</v>
      </c>
    </row>
    <row r="2573" spans="1:3">
      <c r="A2573" t="s">
        <v>573</v>
      </c>
      <c r="B2573" s="1">
        <f ca="1">ROUNDDOWN(RAND()*10,4)</f>
        <v>6.2877999999999998</v>
      </c>
      <c r="C2573">
        <f ca="1">RAND()</f>
        <v>0.78828593501141775</v>
      </c>
    </row>
    <row r="2574" spans="1:3">
      <c r="A2574" t="s">
        <v>574</v>
      </c>
      <c r="B2574" s="1">
        <f ca="1">ROUNDDOWN(RAND()*10,4)</f>
        <v>5.9615</v>
      </c>
      <c r="C2574">
        <f ca="1">RAND()</f>
        <v>0.74073349800830601</v>
      </c>
    </row>
    <row r="2575" spans="1:3">
      <c r="A2575" t="s">
        <v>575</v>
      </c>
      <c r="B2575" s="1">
        <f ca="1">ROUNDDOWN(RAND()*10,4)</f>
        <v>8.1480999999999995</v>
      </c>
      <c r="C2575">
        <f ca="1">RAND()</f>
        <v>0.4237680846353501</v>
      </c>
    </row>
    <row r="2576" spans="1:3">
      <c r="A2576" t="s">
        <v>576</v>
      </c>
      <c r="B2576" s="1">
        <f ca="1">ROUNDDOWN(RAND()*10,4)</f>
        <v>3.3544</v>
      </c>
      <c r="C2576">
        <f ca="1">RAND()</f>
        <v>0.30159026596219174</v>
      </c>
    </row>
    <row r="2577" spans="1:3">
      <c r="A2577" t="s">
        <v>577</v>
      </c>
      <c r="B2577" s="1">
        <f ca="1">ROUNDDOWN(RAND()*10,4)</f>
        <v>3.7942999999999998</v>
      </c>
      <c r="C2577">
        <f ca="1">RAND()</f>
        <v>1.5436804271751425E-2</v>
      </c>
    </row>
    <row r="2578" spans="1:3">
      <c r="A2578" t="s">
        <v>578</v>
      </c>
      <c r="B2578" s="1">
        <f ca="1">ROUNDDOWN(RAND()*10,4)</f>
        <v>6.1619999999999999</v>
      </c>
      <c r="C2578">
        <f ca="1">RAND()</f>
        <v>0.60538245705260496</v>
      </c>
    </row>
    <row r="2579" spans="1:3">
      <c r="A2579" t="s">
        <v>579</v>
      </c>
      <c r="B2579" s="1">
        <f ca="1">ROUNDDOWN(RAND()*10,4)</f>
        <v>2.2006999999999999</v>
      </c>
      <c r="C2579">
        <f ca="1">RAND()</f>
        <v>0.95485155588236714</v>
      </c>
    </row>
    <row r="2580" spans="1:3">
      <c r="A2580" t="s">
        <v>580</v>
      </c>
      <c r="B2580" s="1">
        <f ca="1">ROUNDDOWN(RAND()*10,4)</f>
        <v>6.6685999999999996</v>
      </c>
      <c r="C2580">
        <f ca="1">RAND()</f>
        <v>0.83063115033970325</v>
      </c>
    </row>
    <row r="2581" spans="1:3">
      <c r="A2581" t="s">
        <v>581</v>
      </c>
      <c r="B2581" s="1">
        <f ca="1">ROUNDDOWN(RAND()*10,4)</f>
        <v>5.5163000000000002</v>
      </c>
      <c r="C2581">
        <f ca="1">RAND()</f>
        <v>0.70977913398410275</v>
      </c>
    </row>
    <row r="2582" spans="1:3">
      <c r="A2582" t="s">
        <v>582</v>
      </c>
      <c r="B2582" s="1">
        <f ca="1">ROUNDDOWN(RAND()*10,4)</f>
        <v>3.0796000000000001</v>
      </c>
      <c r="C2582">
        <f ca="1">RAND()</f>
        <v>0.52002460977349529</v>
      </c>
    </row>
    <row r="2583" spans="1:3">
      <c r="A2583" t="s">
        <v>583</v>
      </c>
      <c r="B2583" s="1">
        <f ca="1">ROUNDDOWN(RAND()*10,4)</f>
        <v>0.79010000000000002</v>
      </c>
      <c r="C2583">
        <f ca="1">RAND()</f>
        <v>0.96484076062245783</v>
      </c>
    </row>
    <row r="2584" spans="1:3">
      <c r="A2584" t="s">
        <v>584</v>
      </c>
      <c r="B2584" s="1">
        <f ca="1">ROUNDDOWN(RAND()*10,4)</f>
        <v>2.3412000000000002</v>
      </c>
      <c r="C2584">
        <f ca="1">RAND()</f>
        <v>0.42453856989304006</v>
      </c>
    </row>
    <row r="2585" spans="1:3">
      <c r="A2585" t="s">
        <v>585</v>
      </c>
      <c r="B2585" s="1">
        <f ca="1">ROUNDDOWN(RAND()*10,4)</f>
        <v>6.6205999999999996</v>
      </c>
      <c r="C2585">
        <f ca="1">RAND()</f>
        <v>0.42107768317861949</v>
      </c>
    </row>
    <row r="2586" spans="1:3">
      <c r="A2586" t="s">
        <v>586</v>
      </c>
      <c r="B2586" s="1">
        <f ca="1">ROUNDDOWN(RAND()*10,4)</f>
        <v>3.6848999999999998</v>
      </c>
      <c r="C2586">
        <f ca="1">RAND()</f>
        <v>0.87736514801869681</v>
      </c>
    </row>
    <row r="2587" spans="1:3">
      <c r="A2587" t="s">
        <v>587</v>
      </c>
      <c r="B2587" s="1">
        <f ca="1">ROUNDDOWN(RAND()*10,4)</f>
        <v>3.7210999999999999</v>
      </c>
      <c r="C2587">
        <f ca="1">RAND()</f>
        <v>0.17694306799885029</v>
      </c>
    </row>
    <row r="2588" spans="1:3">
      <c r="A2588" t="s">
        <v>588</v>
      </c>
      <c r="B2588" s="1">
        <f ca="1">ROUNDDOWN(RAND()*10,4)</f>
        <v>2.4199000000000002</v>
      </c>
      <c r="C2588">
        <f ca="1">RAND()</f>
        <v>0.6673467109510608</v>
      </c>
    </row>
    <row r="2589" spans="1:3">
      <c r="A2589" t="s">
        <v>589</v>
      </c>
      <c r="B2589" s="1">
        <f ca="1">ROUNDDOWN(RAND()*10,4)</f>
        <v>4.3703000000000003</v>
      </c>
      <c r="C2589">
        <f ca="1">RAND()</f>
        <v>0.79207225283034777</v>
      </c>
    </row>
    <row r="2590" spans="1:3">
      <c r="A2590" t="s">
        <v>590</v>
      </c>
      <c r="B2590" s="1">
        <f ca="1">ROUNDDOWN(RAND()*10,4)</f>
        <v>5.3586</v>
      </c>
      <c r="C2590">
        <f ca="1">RAND()</f>
        <v>0.63662004373531722</v>
      </c>
    </row>
    <row r="2591" spans="1:3">
      <c r="A2591" t="s">
        <v>591</v>
      </c>
      <c r="B2591" s="1">
        <f ca="1">ROUNDDOWN(RAND()*10,4)</f>
        <v>4.9264000000000001</v>
      </c>
      <c r="C2591">
        <f ca="1">RAND()</f>
        <v>0.26540053258326235</v>
      </c>
    </row>
    <row r="2592" spans="1:3">
      <c r="A2592" t="s">
        <v>592</v>
      </c>
      <c r="B2592" s="1">
        <f ca="1">ROUNDDOWN(RAND()*10,4)</f>
        <v>5.0582000000000003</v>
      </c>
      <c r="C2592">
        <f ca="1">RAND()</f>
        <v>0.39738691593841702</v>
      </c>
    </row>
    <row r="2593" spans="1:3">
      <c r="A2593" t="s">
        <v>593</v>
      </c>
      <c r="B2593" s="1">
        <f ca="1">ROUNDDOWN(RAND()*10,4)</f>
        <v>3.9478</v>
      </c>
      <c r="C2593">
        <f ca="1">RAND()</f>
        <v>7.2680777728508672E-2</v>
      </c>
    </row>
    <row r="2594" spans="1:3">
      <c r="A2594" t="s">
        <v>594</v>
      </c>
      <c r="B2594" s="1">
        <f ca="1">ROUNDDOWN(RAND()*10,4)</f>
        <v>7.7477999999999998</v>
      </c>
      <c r="C2594">
        <f ca="1">RAND()</f>
        <v>0.70139163719730424</v>
      </c>
    </row>
    <row r="2595" spans="1:3">
      <c r="A2595" t="s">
        <v>595</v>
      </c>
      <c r="B2595" s="1">
        <f ca="1">ROUNDDOWN(RAND()*10,4)</f>
        <v>5.2386999999999997</v>
      </c>
      <c r="C2595">
        <f ca="1">RAND()</f>
        <v>0.27703125513808535</v>
      </c>
    </row>
    <row r="2596" spans="1:3">
      <c r="A2596" t="s">
        <v>596</v>
      </c>
      <c r="B2596" s="1">
        <f ca="1">ROUNDDOWN(RAND()*10,4)</f>
        <v>7.7171000000000003</v>
      </c>
      <c r="C2596">
        <f ca="1">RAND()</f>
        <v>0.50254158032744811</v>
      </c>
    </row>
    <row r="2597" spans="1:3">
      <c r="A2597" t="s">
        <v>597</v>
      </c>
      <c r="B2597" s="1">
        <f ca="1">ROUNDDOWN(RAND()*10,4)</f>
        <v>5.7980999999999998</v>
      </c>
      <c r="C2597">
        <f ca="1">RAND()</f>
        <v>7.2857054552084022E-2</v>
      </c>
    </row>
    <row r="2598" spans="1:3">
      <c r="A2598" t="s">
        <v>598</v>
      </c>
      <c r="B2598" s="1">
        <f ca="1">ROUNDDOWN(RAND()*10,4)</f>
        <v>7.8158000000000003</v>
      </c>
      <c r="C2598">
        <f ca="1">RAND()</f>
        <v>0.28524958871409489</v>
      </c>
    </row>
    <row r="2599" spans="1:3">
      <c r="A2599" t="s">
        <v>599</v>
      </c>
      <c r="B2599" s="1">
        <f ca="1">ROUNDDOWN(RAND()*10,4)</f>
        <v>4.3132999999999999</v>
      </c>
      <c r="C2599">
        <f ca="1">RAND()</f>
        <v>0.19843269531740915</v>
      </c>
    </row>
    <row r="2600" spans="1:3">
      <c r="A2600" t="s">
        <v>600</v>
      </c>
      <c r="B2600" s="1">
        <f ca="1">ROUNDDOWN(RAND()*10,4)</f>
        <v>0.31159999999999999</v>
      </c>
      <c r="C2600">
        <f ca="1">RAND()</f>
        <v>0.15342272992853556</v>
      </c>
    </row>
    <row r="2601" spans="1:3">
      <c r="A2601" t="s">
        <v>601</v>
      </c>
      <c r="B2601" s="1">
        <f ca="1">ROUNDDOWN(RAND()*10,4)</f>
        <v>7.5124000000000004</v>
      </c>
      <c r="C2601">
        <f ca="1">RAND()</f>
        <v>0.56688595582651236</v>
      </c>
    </row>
    <row r="2602" spans="1:3">
      <c r="A2602" t="s">
        <v>602</v>
      </c>
      <c r="B2602" s="1">
        <f ca="1">ROUNDDOWN(RAND()*10,4)</f>
        <v>5.7820999999999998</v>
      </c>
      <c r="C2602">
        <f ca="1">RAND()</f>
        <v>0.25375335510791974</v>
      </c>
    </row>
    <row r="2603" spans="1:3">
      <c r="A2603" t="s">
        <v>603</v>
      </c>
      <c r="B2603" s="1">
        <f ca="1">ROUNDDOWN(RAND()*10,4)</f>
        <v>7.5862999999999996</v>
      </c>
      <c r="C2603">
        <f ca="1">RAND()</f>
        <v>0.9505887946012469</v>
      </c>
    </row>
    <row r="2604" spans="1:3">
      <c r="A2604" t="s">
        <v>604</v>
      </c>
      <c r="B2604" s="1">
        <f ca="1">ROUNDDOWN(RAND()*10,4)</f>
        <v>7.2732999999999999</v>
      </c>
      <c r="C2604">
        <f ca="1">RAND()</f>
        <v>0.13131084370634216</v>
      </c>
    </row>
    <row r="2605" spans="1:3">
      <c r="A2605" t="s">
        <v>605</v>
      </c>
      <c r="B2605" s="1">
        <f ca="1">ROUNDDOWN(RAND()*10,4)</f>
        <v>3.8201999999999998</v>
      </c>
      <c r="C2605">
        <f ca="1">RAND()</f>
        <v>0.38600073211672314</v>
      </c>
    </row>
    <row r="2606" spans="1:3">
      <c r="A2606" t="s">
        <v>606</v>
      </c>
      <c r="B2606" s="1">
        <f ca="1">ROUNDDOWN(RAND()*10,4)</f>
        <v>2.0977000000000001</v>
      </c>
      <c r="C2606">
        <f ca="1">RAND()</f>
        <v>0.51642597235698928</v>
      </c>
    </row>
    <row r="2607" spans="1:3">
      <c r="A2607" t="s">
        <v>607</v>
      </c>
      <c r="B2607" s="1">
        <f ca="1">ROUNDDOWN(RAND()*10,4)</f>
        <v>1.3174999999999999</v>
      </c>
      <c r="C2607">
        <f ca="1">RAND()</f>
        <v>0.56087073030291335</v>
      </c>
    </row>
    <row r="2608" spans="1:3">
      <c r="A2608" t="s">
        <v>608</v>
      </c>
      <c r="B2608" s="1">
        <f ca="1">ROUNDDOWN(RAND()*10,4)</f>
        <v>0.12470000000000001</v>
      </c>
      <c r="C2608">
        <f ca="1">RAND()</f>
        <v>0.76743615469574311</v>
      </c>
    </row>
    <row r="2609" spans="1:3">
      <c r="A2609" t="s">
        <v>609</v>
      </c>
      <c r="B2609" s="1">
        <f ca="1">ROUNDDOWN(RAND()*10,4)</f>
        <v>5.7252999999999998</v>
      </c>
      <c r="C2609">
        <f ca="1">RAND()</f>
        <v>0.93969940105752958</v>
      </c>
    </row>
    <row r="2610" spans="1:3">
      <c r="A2610" t="s">
        <v>610</v>
      </c>
      <c r="B2610" s="1">
        <f ca="1">ROUNDDOWN(RAND()*10,4)</f>
        <v>2.7444999999999999</v>
      </c>
      <c r="C2610">
        <f ca="1">RAND()</f>
        <v>0.94196522396193183</v>
      </c>
    </row>
    <row r="2611" spans="1:3">
      <c r="A2611" t="s">
        <v>611</v>
      </c>
      <c r="B2611" s="1">
        <f ca="1">ROUNDDOWN(RAND()*10,4)</f>
        <v>9.1699000000000002</v>
      </c>
      <c r="C2611">
        <f ca="1">RAND()</f>
        <v>0.7972734987821386</v>
      </c>
    </row>
    <row r="2612" spans="1:3">
      <c r="A2612" t="s">
        <v>612</v>
      </c>
      <c r="B2612" s="1">
        <f ca="1">ROUNDDOWN(RAND()*10,4)</f>
        <v>8.2485999999999997</v>
      </c>
      <c r="C2612">
        <f ca="1">RAND()</f>
        <v>0.60934916319771404</v>
      </c>
    </row>
    <row r="2613" spans="1:3">
      <c r="A2613" t="s">
        <v>613</v>
      </c>
      <c r="B2613" s="1">
        <f ca="1">ROUNDDOWN(RAND()*10,4)</f>
        <v>4.3238000000000003</v>
      </c>
      <c r="C2613">
        <f ca="1">RAND()</f>
        <v>0.11493860965813663</v>
      </c>
    </row>
    <row r="2614" spans="1:3">
      <c r="A2614" t="s">
        <v>614</v>
      </c>
      <c r="B2614" s="1">
        <f ca="1">ROUNDDOWN(RAND()*10,4)</f>
        <v>2.5413999999999999</v>
      </c>
      <c r="C2614">
        <f ca="1">RAND()</f>
        <v>0.22851608679706858</v>
      </c>
    </row>
    <row r="2615" spans="1:3">
      <c r="A2615" t="s">
        <v>615</v>
      </c>
      <c r="B2615" s="1">
        <f ca="1">ROUNDDOWN(RAND()*10,4)</f>
        <v>2.6728999999999998</v>
      </c>
      <c r="C2615">
        <f ca="1">RAND()</f>
        <v>0.30508519587319427</v>
      </c>
    </row>
    <row r="2616" spans="1:3">
      <c r="A2616" t="s">
        <v>616</v>
      </c>
      <c r="B2616" s="1">
        <f ca="1">ROUNDDOWN(RAND()*10,4)</f>
        <v>0.85919999999999996</v>
      </c>
      <c r="C2616">
        <f ca="1">RAND()</f>
        <v>0.94943595719860263</v>
      </c>
    </row>
    <row r="2617" spans="1:3">
      <c r="A2617" t="s">
        <v>617</v>
      </c>
      <c r="B2617" s="1">
        <f ca="1">ROUNDDOWN(RAND()*10,4)</f>
        <v>5.1664000000000003</v>
      </c>
      <c r="C2617">
        <f ca="1">RAND()</f>
        <v>0.51403096146119898</v>
      </c>
    </row>
    <row r="2618" spans="1:3">
      <c r="A2618" t="s">
        <v>618</v>
      </c>
      <c r="B2618" s="1">
        <f ca="1">ROUNDDOWN(RAND()*10,4)</f>
        <v>8.8254999999999999</v>
      </c>
      <c r="C2618">
        <f ca="1">RAND()</f>
        <v>0.23789755744605046</v>
      </c>
    </row>
    <row r="2619" spans="1:3">
      <c r="A2619" t="s">
        <v>619</v>
      </c>
      <c r="B2619" s="1">
        <f ca="1">ROUNDDOWN(RAND()*10,4)</f>
        <v>1.9773000000000001</v>
      </c>
      <c r="C2619">
        <f ca="1">RAND()</f>
        <v>0.66688824993987239</v>
      </c>
    </row>
    <row r="2620" spans="1:3">
      <c r="A2620" t="s">
        <v>620</v>
      </c>
      <c r="B2620" s="1">
        <f ca="1">ROUNDDOWN(RAND()*10,4)</f>
        <v>6.1985000000000001</v>
      </c>
      <c r="C2620">
        <f ca="1">RAND()</f>
        <v>0.55161117131309345</v>
      </c>
    </row>
    <row r="2621" spans="1:3">
      <c r="A2621" t="s">
        <v>621</v>
      </c>
      <c r="B2621" s="1">
        <f ca="1">ROUNDDOWN(RAND()*10,4)</f>
        <v>0.2077</v>
      </c>
      <c r="C2621">
        <f ca="1">RAND()</f>
        <v>0.93999006507816352</v>
      </c>
    </row>
    <row r="2622" spans="1:3">
      <c r="A2622" t="s">
        <v>622</v>
      </c>
      <c r="B2622" s="1">
        <f ca="1">ROUNDDOWN(RAND()*10,4)</f>
        <v>3.637</v>
      </c>
      <c r="C2622">
        <f ca="1">RAND()</f>
        <v>1.7785706476178165E-2</v>
      </c>
    </row>
    <row r="2623" spans="1:3">
      <c r="A2623" t="s">
        <v>623</v>
      </c>
      <c r="B2623" s="1">
        <f ca="1">ROUNDDOWN(RAND()*10,4)</f>
        <v>3.7094999999999998</v>
      </c>
      <c r="C2623">
        <f ca="1">RAND()</f>
        <v>0.35423614943787562</v>
      </c>
    </row>
    <row r="2624" spans="1:3">
      <c r="A2624" t="s">
        <v>624</v>
      </c>
      <c r="B2624" s="1">
        <f ca="1">ROUNDDOWN(RAND()*10,4)</f>
        <v>4.0948000000000002</v>
      </c>
      <c r="C2624">
        <f ca="1">RAND()</f>
        <v>0.36367893951740204</v>
      </c>
    </row>
    <row r="2625" spans="1:3">
      <c r="A2625" t="s">
        <v>625</v>
      </c>
      <c r="B2625" s="1">
        <f ca="1">ROUNDDOWN(RAND()*10,4)</f>
        <v>0.2387</v>
      </c>
      <c r="C2625">
        <f ca="1">RAND()</f>
        <v>0.10404240380409702</v>
      </c>
    </row>
    <row r="2626" spans="1:3">
      <c r="A2626" t="s">
        <v>626</v>
      </c>
      <c r="B2626" s="1">
        <f ca="1">ROUNDDOWN(RAND()*10,4)</f>
        <v>8.4879999999999995</v>
      </c>
      <c r="C2626">
        <f ca="1">RAND()</f>
        <v>0.26679511886413854</v>
      </c>
    </row>
    <row r="2627" spans="1:3">
      <c r="A2627" t="s">
        <v>627</v>
      </c>
      <c r="B2627" s="1">
        <f ca="1">ROUNDDOWN(RAND()*10,4)</f>
        <v>9.4876000000000005</v>
      </c>
      <c r="C2627">
        <f ca="1">RAND()</f>
        <v>0.66210048080557016</v>
      </c>
    </row>
    <row r="2628" spans="1:3">
      <c r="A2628" t="s">
        <v>628</v>
      </c>
      <c r="B2628" s="1">
        <f ca="1">ROUNDDOWN(RAND()*10,4)</f>
        <v>9.1621000000000006</v>
      </c>
      <c r="C2628">
        <f ca="1">RAND()</f>
        <v>0.88425387373941744</v>
      </c>
    </row>
    <row r="2629" spans="1:3">
      <c r="A2629" t="s">
        <v>629</v>
      </c>
      <c r="B2629" s="1">
        <f ca="1">ROUNDDOWN(RAND()*10,4)</f>
        <v>5.7096999999999998</v>
      </c>
      <c r="C2629">
        <f ca="1">RAND()</f>
        <v>0.88975835925351632</v>
      </c>
    </row>
    <row r="2630" spans="1:3">
      <c r="A2630" t="s">
        <v>630</v>
      </c>
      <c r="B2630" s="1">
        <f ca="1">ROUNDDOWN(RAND()*10,4)</f>
        <v>9.8518000000000008</v>
      </c>
      <c r="C2630">
        <f ca="1">RAND()</f>
        <v>0.72468094683362616</v>
      </c>
    </row>
    <row r="2631" spans="1:3">
      <c r="A2631" t="s">
        <v>631</v>
      </c>
      <c r="B2631" s="1">
        <f ca="1">ROUNDDOWN(RAND()*10,4)</f>
        <v>8.5861000000000001</v>
      </c>
      <c r="C2631">
        <f ca="1">RAND()</f>
        <v>0.41404077400860051</v>
      </c>
    </row>
    <row r="2632" spans="1:3">
      <c r="A2632" t="s">
        <v>632</v>
      </c>
      <c r="B2632" s="1">
        <f ca="1">ROUNDDOWN(RAND()*10,4)</f>
        <v>7.569</v>
      </c>
      <c r="C2632">
        <f ca="1">RAND()</f>
        <v>0.2275840950883985</v>
      </c>
    </row>
    <row r="2633" spans="1:3">
      <c r="A2633" t="s">
        <v>633</v>
      </c>
      <c r="B2633" s="1">
        <f ca="1">ROUNDDOWN(RAND()*10,4)</f>
        <v>7.9865000000000004</v>
      </c>
      <c r="C2633">
        <f ca="1">RAND()</f>
        <v>7.9704195010862788E-2</v>
      </c>
    </row>
    <row r="2634" spans="1:3">
      <c r="A2634" t="s">
        <v>634</v>
      </c>
      <c r="B2634" s="1">
        <f ca="1">ROUNDDOWN(RAND()*10,4)</f>
        <v>3.7909000000000002</v>
      </c>
      <c r="C2634">
        <f ca="1">RAND()</f>
        <v>0.30322941266257775</v>
      </c>
    </row>
    <row r="2635" spans="1:3">
      <c r="A2635" t="s">
        <v>635</v>
      </c>
      <c r="B2635" s="1">
        <f ca="1">ROUNDDOWN(RAND()*10,4)</f>
        <v>5.1734</v>
      </c>
      <c r="C2635">
        <f ca="1">RAND()</f>
        <v>0.29158215913859142</v>
      </c>
    </row>
    <row r="2636" spans="1:3">
      <c r="A2636" t="s">
        <v>636</v>
      </c>
      <c r="B2636" s="1">
        <f ca="1">ROUNDDOWN(RAND()*10,4)</f>
        <v>3.4376000000000002</v>
      </c>
      <c r="C2636">
        <f ca="1">RAND()</f>
        <v>0.6584422335674166</v>
      </c>
    </row>
    <row r="2637" spans="1:3">
      <c r="A2637" t="s">
        <v>637</v>
      </c>
      <c r="B2637" s="1">
        <f ca="1">ROUNDDOWN(RAND()*10,4)</f>
        <v>2.0074999999999998</v>
      </c>
      <c r="C2637">
        <f ca="1">RAND()</f>
        <v>0.72114793277325973</v>
      </c>
    </row>
    <row r="2638" spans="1:3">
      <c r="A2638" t="s">
        <v>638</v>
      </c>
      <c r="B2638" s="1">
        <f ca="1">ROUNDDOWN(RAND()*10,4)</f>
        <v>8.8450000000000006</v>
      </c>
      <c r="C2638">
        <f ca="1">RAND()</f>
        <v>0.18566782151631867</v>
      </c>
    </row>
    <row r="2639" spans="1:3">
      <c r="A2639" t="s">
        <v>639</v>
      </c>
      <c r="B2639" s="1">
        <f ca="1">ROUNDDOWN(RAND()*10,4)</f>
        <v>3.7315999999999998</v>
      </c>
      <c r="C2639">
        <f ca="1">RAND()</f>
        <v>5.4522793215808441E-2</v>
      </c>
    </row>
    <row r="2640" spans="1:3">
      <c r="A2640" t="s">
        <v>640</v>
      </c>
      <c r="B2640" s="1">
        <f ca="1">ROUNDDOWN(RAND()*10,4)</f>
        <v>8.6518999999999995</v>
      </c>
      <c r="C2640">
        <f ca="1">RAND()</f>
        <v>0.96918834756254812</v>
      </c>
    </row>
    <row r="2641" spans="1:3">
      <c r="A2641" t="s">
        <v>641</v>
      </c>
      <c r="B2641" s="1">
        <f ca="1">ROUNDDOWN(RAND()*10,4)</f>
        <v>8.7878000000000007</v>
      </c>
      <c r="C2641">
        <f ca="1">RAND()</f>
        <v>0.91194535039530911</v>
      </c>
    </row>
    <row r="2642" spans="1:3">
      <c r="A2642" t="s">
        <v>642</v>
      </c>
      <c r="B2642" s="1">
        <f ca="1">ROUNDDOWN(RAND()*10,4)</f>
        <v>7.3406000000000002</v>
      </c>
      <c r="C2642">
        <f ca="1">RAND()</f>
        <v>0.52979262942682248</v>
      </c>
    </row>
    <row r="2643" spans="1:3">
      <c r="A2643" t="s">
        <v>643</v>
      </c>
      <c r="B2643" s="1">
        <f ca="1">ROUNDDOWN(RAND()*10,4)</f>
        <v>1.8716999999999999</v>
      </c>
      <c r="C2643">
        <f ca="1">RAND()</f>
        <v>0.6521221257512807</v>
      </c>
    </row>
    <row r="2644" spans="1:3">
      <c r="A2644" t="s">
        <v>644</v>
      </c>
      <c r="B2644" s="1">
        <f ca="1">ROUNDDOWN(RAND()*10,4)</f>
        <v>3.1951000000000001</v>
      </c>
      <c r="C2644">
        <f ca="1">RAND()</f>
        <v>0.91675514864399277</v>
      </c>
    </row>
    <row r="2645" spans="1:3">
      <c r="A2645" t="s">
        <v>645</v>
      </c>
      <c r="B2645" s="1">
        <f ca="1">ROUNDDOWN(RAND()*10,4)</f>
        <v>4.625</v>
      </c>
      <c r="C2645">
        <f ca="1">RAND()</f>
        <v>0.94911642347915193</v>
      </c>
    </row>
    <row r="2646" spans="1:3">
      <c r="A2646" t="s">
        <v>646</v>
      </c>
      <c r="B2646" s="1">
        <f ca="1">ROUNDDOWN(RAND()*10,4)</f>
        <v>9.3733000000000004</v>
      </c>
      <c r="C2646">
        <f ca="1">RAND()</f>
        <v>0.69190262123537927</v>
      </c>
    </row>
    <row r="2647" spans="1:3">
      <c r="A2647" t="s">
        <v>647</v>
      </c>
      <c r="B2647" s="1">
        <f ca="1">ROUNDDOWN(RAND()*10,4)</f>
        <v>6.6097000000000001</v>
      </c>
      <c r="C2647">
        <f ca="1">RAND()</f>
        <v>0.67148246082895791</v>
      </c>
    </row>
    <row r="2648" spans="1:3">
      <c r="A2648" t="s">
        <v>648</v>
      </c>
      <c r="B2648" s="1">
        <f ca="1">ROUNDDOWN(RAND()*10,4)</f>
        <v>2.5329000000000002</v>
      </c>
      <c r="C2648">
        <f ca="1">RAND()</f>
        <v>0.22515106738967283</v>
      </c>
    </row>
    <row r="2649" spans="1:3">
      <c r="A2649" t="s">
        <v>649</v>
      </c>
      <c r="B2649" s="1">
        <f ca="1">ROUNDDOWN(RAND()*10,4)</f>
        <v>8.5306999999999995</v>
      </c>
      <c r="C2649">
        <f ca="1">RAND()</f>
        <v>0.69108909202687718</v>
      </c>
    </row>
    <row r="2650" spans="1:3">
      <c r="A2650" t="s">
        <v>650</v>
      </c>
      <c r="B2650" s="1">
        <f ca="1">ROUNDDOWN(RAND()*10,4)</f>
        <v>3.1353</v>
      </c>
      <c r="C2650">
        <f ca="1">RAND()</f>
        <v>0.50587400513419212</v>
      </c>
    </row>
    <row r="2651" spans="1:3">
      <c r="A2651" t="s">
        <v>651</v>
      </c>
      <c r="B2651" s="1">
        <f ca="1">ROUNDDOWN(RAND()*10,4)</f>
        <v>4.8014999999999999</v>
      </c>
      <c r="C2651">
        <f ca="1">RAND()</f>
        <v>0.36738687644183665</v>
      </c>
    </row>
    <row r="2652" spans="1:3">
      <c r="A2652" t="s">
        <v>652</v>
      </c>
      <c r="B2652" s="1">
        <f ca="1">ROUNDDOWN(RAND()*10,4)</f>
        <v>8.4255999999999993</v>
      </c>
      <c r="C2652">
        <f ca="1">RAND()</f>
        <v>0.75204395800173529</v>
      </c>
    </row>
    <row r="2653" spans="1:3">
      <c r="A2653" t="s">
        <v>653</v>
      </c>
      <c r="B2653" s="1">
        <f ca="1">ROUNDDOWN(RAND()*10,4)</f>
        <v>7.2595999999999998</v>
      </c>
      <c r="C2653">
        <f ca="1">RAND()</f>
        <v>0.23286709380742687</v>
      </c>
    </row>
    <row r="2654" spans="1:3">
      <c r="A2654" t="s">
        <v>654</v>
      </c>
      <c r="B2654" s="1">
        <f ca="1">ROUNDDOWN(RAND()*10,4)</f>
        <v>9.7026000000000003</v>
      </c>
      <c r="C2654">
        <f ca="1">RAND()</f>
        <v>0.19710733113312418</v>
      </c>
    </row>
    <row r="2655" spans="1:3">
      <c r="A2655" t="s">
        <v>655</v>
      </c>
      <c r="B2655" s="1">
        <f ca="1">ROUNDDOWN(RAND()*10,4)</f>
        <v>8.9258000000000006</v>
      </c>
      <c r="C2655">
        <f ca="1">RAND()</f>
        <v>0.6592599471726508</v>
      </c>
    </row>
    <row r="2656" spans="1:3">
      <c r="A2656" t="s">
        <v>656</v>
      </c>
      <c r="B2656" s="1">
        <f ca="1">ROUNDDOWN(RAND()*10,4)</f>
        <v>9.9724000000000004</v>
      </c>
      <c r="C2656">
        <f ca="1">RAND()</f>
        <v>0.28783693398496046</v>
      </c>
    </row>
    <row r="2657" spans="1:3">
      <c r="A2657" t="s">
        <v>657</v>
      </c>
      <c r="B2657" s="1">
        <f ca="1">ROUNDDOWN(RAND()*10,4)</f>
        <v>7.1093000000000002</v>
      </c>
      <c r="C2657">
        <f ca="1">RAND()</f>
        <v>0.12087015941204604</v>
      </c>
    </row>
    <row r="2658" spans="1:3">
      <c r="A2658" t="s">
        <v>658</v>
      </c>
      <c r="B2658" s="1">
        <f ca="1">ROUNDDOWN(RAND()*10,4)</f>
        <v>5.7916999999999996</v>
      </c>
      <c r="C2658">
        <f ca="1">RAND()</f>
        <v>0.15502598207839191</v>
      </c>
    </row>
    <row r="2659" spans="1:3">
      <c r="A2659" t="s">
        <v>659</v>
      </c>
      <c r="B2659" s="1">
        <f ca="1">ROUNDDOWN(RAND()*10,4)</f>
        <v>4.8871000000000002</v>
      </c>
      <c r="C2659">
        <f ca="1">RAND()</f>
        <v>0.72437955280138233</v>
      </c>
    </row>
    <row r="2660" spans="1:3">
      <c r="A2660" t="s">
        <v>660</v>
      </c>
      <c r="B2660" s="1">
        <f ca="1">ROUNDDOWN(RAND()*10,4)</f>
        <v>4.7310999999999996</v>
      </c>
      <c r="C2660">
        <f ca="1">RAND()</f>
        <v>0.19064401526091435</v>
      </c>
    </row>
    <row r="2661" spans="1:3">
      <c r="A2661" t="s">
        <v>661</v>
      </c>
      <c r="B2661" s="1">
        <f ca="1">ROUNDDOWN(RAND()*10,4)</f>
        <v>8.2454000000000001</v>
      </c>
      <c r="C2661">
        <f ca="1">RAND()</f>
        <v>0.21779232680538729</v>
      </c>
    </row>
    <row r="2662" spans="1:3">
      <c r="A2662" t="s">
        <v>662</v>
      </c>
      <c r="B2662" s="1">
        <f ca="1">ROUNDDOWN(RAND()*10,4)</f>
        <v>2.7393000000000001</v>
      </c>
      <c r="C2662">
        <f ca="1">RAND()</f>
        <v>0.57272003776674452</v>
      </c>
    </row>
    <row r="2663" spans="1:3">
      <c r="A2663" t="s">
        <v>663</v>
      </c>
      <c r="B2663" s="1">
        <f ca="1">ROUNDDOWN(RAND()*10,4)</f>
        <v>0.59289999999999998</v>
      </c>
      <c r="C2663">
        <f ca="1">RAND()</f>
        <v>0.14130344390291649</v>
      </c>
    </row>
    <row r="2664" spans="1:3">
      <c r="A2664" t="s">
        <v>664</v>
      </c>
      <c r="B2664" s="1">
        <f ca="1">ROUNDDOWN(RAND()*10,4)</f>
        <v>9.6417000000000002</v>
      </c>
      <c r="C2664">
        <f ca="1">RAND()</f>
        <v>1.0947309407127737E-2</v>
      </c>
    </row>
    <row r="2665" spans="1:3">
      <c r="A2665" t="s">
        <v>665</v>
      </c>
      <c r="B2665" s="1">
        <f ca="1">ROUNDDOWN(RAND()*10,4)</f>
        <v>2.1844999999999999</v>
      </c>
      <c r="C2665">
        <f ca="1">RAND()</f>
        <v>0.47491345654540618</v>
      </c>
    </row>
    <row r="2666" spans="1:3">
      <c r="A2666" t="s">
        <v>666</v>
      </c>
      <c r="B2666" s="1">
        <f ca="1">ROUNDDOWN(RAND()*10,4)</f>
        <v>4.7610000000000001</v>
      </c>
      <c r="C2666">
        <f ca="1">RAND()</f>
        <v>0.54262125436853192</v>
      </c>
    </row>
    <row r="2667" spans="1:3">
      <c r="A2667" t="s">
        <v>667</v>
      </c>
      <c r="B2667" s="1">
        <f ca="1">ROUNDDOWN(RAND()*10,4)</f>
        <v>1.91</v>
      </c>
      <c r="C2667">
        <f ca="1">RAND()</f>
        <v>0.93223077794942732</v>
      </c>
    </row>
    <row r="2668" spans="1:3">
      <c r="A2668" t="s">
        <v>668</v>
      </c>
      <c r="B2668" s="1">
        <f ca="1">ROUNDDOWN(RAND()*10,4)</f>
        <v>5.6555999999999997</v>
      </c>
      <c r="C2668">
        <f ca="1">RAND()</f>
        <v>0.53189187533402771</v>
      </c>
    </row>
    <row r="2669" spans="1:3">
      <c r="A2669" t="s">
        <v>669</v>
      </c>
      <c r="B2669" s="1">
        <f ca="1">ROUNDDOWN(RAND()*10,4)</f>
        <v>5.7746000000000004</v>
      </c>
      <c r="C2669">
        <f ca="1">RAND()</f>
        <v>0.89433715709502559</v>
      </c>
    </row>
    <row r="2670" spans="1:3">
      <c r="A2670" t="s">
        <v>670</v>
      </c>
      <c r="B2670" s="1">
        <f ca="1">ROUNDDOWN(RAND()*10,4)</f>
        <v>7.3685</v>
      </c>
      <c r="C2670">
        <f ca="1">RAND()</f>
        <v>0.70914253384692916</v>
      </c>
    </row>
    <row r="2671" spans="1:3">
      <c r="A2671" t="s">
        <v>671</v>
      </c>
      <c r="B2671" s="1">
        <f ca="1">ROUNDDOWN(RAND()*10,4)</f>
        <v>9.0932999999999993</v>
      </c>
      <c r="C2671">
        <f ca="1">RAND()</f>
        <v>0.17255485704549944</v>
      </c>
    </row>
    <row r="2672" spans="1:3">
      <c r="A2672" t="s">
        <v>672</v>
      </c>
      <c r="B2672" s="1">
        <f ca="1">ROUNDDOWN(RAND()*10,4)</f>
        <v>7.0419999999999998</v>
      </c>
      <c r="C2672">
        <f ca="1">RAND()</f>
        <v>0.95609409381342281</v>
      </c>
    </row>
    <row r="2673" spans="1:3">
      <c r="A2673" t="s">
        <v>673</v>
      </c>
      <c r="B2673" s="1">
        <f ca="1">ROUNDDOWN(RAND()*10,4)</f>
        <v>5.6943999999999999</v>
      </c>
      <c r="C2673">
        <f ca="1">RAND()</f>
        <v>0.69540259592234055</v>
      </c>
    </row>
    <row r="2674" spans="1:3">
      <c r="A2674" t="s">
        <v>674</v>
      </c>
      <c r="B2674" s="1">
        <f ca="1">ROUNDDOWN(RAND()*10,4)</f>
        <v>7.9268999999999998</v>
      </c>
      <c r="C2674">
        <f ca="1">RAND()</f>
        <v>1.1551441899467552E-2</v>
      </c>
    </row>
    <row r="2675" spans="1:3">
      <c r="A2675" t="s">
        <v>675</v>
      </c>
      <c r="B2675" s="1">
        <f ca="1">ROUNDDOWN(RAND()*10,4)</f>
        <v>6.4339000000000004</v>
      </c>
      <c r="C2675">
        <f ca="1">RAND()</f>
        <v>0.33523826319878114</v>
      </c>
    </row>
    <row r="2676" spans="1:3">
      <c r="A2676" t="s">
        <v>676</v>
      </c>
      <c r="B2676" s="1">
        <f ca="1">ROUNDDOWN(RAND()*10,4)</f>
        <v>9.6427999999999994</v>
      </c>
      <c r="C2676">
        <f ca="1">RAND()</f>
        <v>0.80585655935506317</v>
      </c>
    </row>
    <row r="2677" spans="1:3">
      <c r="A2677" t="s">
        <v>677</v>
      </c>
      <c r="B2677" s="1">
        <f ca="1">ROUNDDOWN(RAND()*10,4)</f>
        <v>1.29E-2</v>
      </c>
      <c r="C2677">
        <f ca="1">RAND()</f>
        <v>0.43899211477765976</v>
      </c>
    </row>
    <row r="2678" spans="1:3">
      <c r="A2678" t="s">
        <v>678</v>
      </c>
      <c r="B2678" s="1">
        <f ca="1">ROUNDDOWN(RAND()*10,4)</f>
        <v>4.2676999999999996</v>
      </c>
      <c r="C2678">
        <f ca="1">RAND()</f>
        <v>0.76963491417536023</v>
      </c>
    </row>
    <row r="2679" spans="1:3">
      <c r="A2679" t="s">
        <v>679</v>
      </c>
      <c r="B2679" s="1">
        <f ca="1">ROUNDDOWN(RAND()*10,4)</f>
        <v>8.6334999999999997</v>
      </c>
      <c r="C2679">
        <f ca="1">RAND()</f>
        <v>0.60195972629407946</v>
      </c>
    </row>
    <row r="2680" spans="1:3">
      <c r="A2680" t="s">
        <v>680</v>
      </c>
      <c r="B2680" s="1">
        <f ca="1">ROUNDDOWN(RAND()*10,4)</f>
        <v>1.3015000000000001</v>
      </c>
      <c r="C2680">
        <f ca="1">RAND()</f>
        <v>0.71798758759988113</v>
      </c>
    </row>
    <row r="2681" spans="1:3">
      <c r="A2681" t="s">
        <v>681</v>
      </c>
      <c r="B2681" s="1">
        <f ca="1">ROUNDDOWN(RAND()*10,4)</f>
        <v>0.3624</v>
      </c>
      <c r="C2681">
        <f ca="1">RAND()</f>
        <v>0.29112554971897842</v>
      </c>
    </row>
    <row r="2682" spans="1:3">
      <c r="A2682" t="s">
        <v>682</v>
      </c>
      <c r="B2682" s="1">
        <f ca="1">ROUNDDOWN(RAND()*10,4)</f>
        <v>5.7312000000000003</v>
      </c>
      <c r="C2682">
        <f ca="1">RAND()</f>
        <v>0.98435108604989396</v>
      </c>
    </row>
    <row r="2683" spans="1:3">
      <c r="A2683" t="s">
        <v>683</v>
      </c>
      <c r="B2683" s="1">
        <f ca="1">ROUNDDOWN(RAND()*10,4)</f>
        <v>9.0646000000000004</v>
      </c>
      <c r="C2683">
        <f ca="1">RAND()</f>
        <v>0.77391675244228775</v>
      </c>
    </row>
    <row r="2684" spans="1:3">
      <c r="A2684" t="s">
        <v>684</v>
      </c>
      <c r="B2684" s="1">
        <f ca="1">ROUNDDOWN(RAND()*10,4)</f>
        <v>1.91</v>
      </c>
      <c r="C2684">
        <f ca="1">RAND()</f>
        <v>0.40019040374566139</v>
      </c>
    </row>
    <row r="2685" spans="1:3">
      <c r="A2685" t="s">
        <v>685</v>
      </c>
      <c r="B2685" s="1">
        <f ca="1">ROUNDDOWN(RAND()*10,4)</f>
        <v>6.0370999999999997</v>
      </c>
      <c r="C2685">
        <f ca="1">RAND()</f>
        <v>4.7630099299755813E-5</v>
      </c>
    </row>
    <row r="2686" spans="1:3">
      <c r="A2686" t="s">
        <v>686</v>
      </c>
      <c r="B2686" s="1">
        <f ca="1">ROUNDDOWN(RAND()*10,4)</f>
        <v>8.8353000000000002</v>
      </c>
      <c r="C2686">
        <f ca="1">RAND()</f>
        <v>0.47037130413134631</v>
      </c>
    </row>
    <row r="2687" spans="1:3">
      <c r="A2687" t="s">
        <v>687</v>
      </c>
      <c r="B2687" s="1">
        <f ca="1">ROUNDDOWN(RAND()*10,4)</f>
        <v>8.1882999999999999</v>
      </c>
      <c r="C2687">
        <f ca="1">RAND()</f>
        <v>0.87593204905560695</v>
      </c>
    </row>
    <row r="2688" spans="1:3">
      <c r="A2688" t="s">
        <v>688</v>
      </c>
      <c r="B2688" s="1">
        <f ca="1">ROUNDDOWN(RAND()*10,4)</f>
        <v>8.0737000000000005</v>
      </c>
      <c r="C2688">
        <f ca="1">RAND()</f>
        <v>0.56776763473449576</v>
      </c>
    </row>
    <row r="2689" spans="1:3">
      <c r="A2689" t="s">
        <v>689</v>
      </c>
      <c r="B2689" s="1">
        <f ca="1">ROUNDDOWN(RAND()*10,4)</f>
        <v>3.6600999999999999</v>
      </c>
      <c r="C2689">
        <f ca="1">RAND()</f>
        <v>0.79814902003169164</v>
      </c>
    </row>
    <row r="2690" spans="1:3">
      <c r="A2690" t="s">
        <v>690</v>
      </c>
      <c r="B2690" s="1">
        <f ca="1">ROUNDDOWN(RAND()*10,4)</f>
        <v>7.1677999999999997</v>
      </c>
      <c r="C2690">
        <f ca="1">RAND()</f>
        <v>0.11164588113080953</v>
      </c>
    </row>
    <row r="2691" spans="1:3">
      <c r="A2691" t="s">
        <v>691</v>
      </c>
      <c r="B2691" s="1">
        <f ca="1">ROUNDDOWN(RAND()*10,4)</f>
        <v>6.3026</v>
      </c>
      <c r="C2691">
        <f ca="1">RAND()</f>
        <v>0.95598073405905903</v>
      </c>
    </row>
    <row r="2692" spans="1:3">
      <c r="A2692" t="s">
        <v>692</v>
      </c>
      <c r="B2692" s="1">
        <f ca="1">ROUNDDOWN(RAND()*10,4)</f>
        <v>5.6806000000000001</v>
      </c>
      <c r="C2692">
        <f ca="1">RAND()</f>
        <v>0.30885200207103303</v>
      </c>
    </row>
    <row r="2693" spans="1:3">
      <c r="A2693" t="s">
        <v>693</v>
      </c>
      <c r="B2693" s="1">
        <f ca="1">ROUNDDOWN(RAND()*10,4)</f>
        <v>8.4274000000000004</v>
      </c>
      <c r="C2693">
        <f ca="1">RAND()</f>
        <v>0.96343863466810042</v>
      </c>
    </row>
    <row r="2694" spans="1:3">
      <c r="A2694" t="s">
        <v>694</v>
      </c>
      <c r="B2694" s="1">
        <f ca="1">ROUNDDOWN(RAND()*10,4)</f>
        <v>3.8445999999999998</v>
      </c>
      <c r="C2694">
        <f ca="1">RAND()</f>
        <v>0.4004275916568486</v>
      </c>
    </row>
    <row r="2695" spans="1:3">
      <c r="A2695" t="s">
        <v>695</v>
      </c>
      <c r="B2695" s="1">
        <f ca="1">ROUNDDOWN(RAND()*10,4)</f>
        <v>4.0743</v>
      </c>
      <c r="C2695">
        <f ca="1">RAND()</f>
        <v>0.50725056214633601</v>
      </c>
    </row>
    <row r="2696" spans="1:3">
      <c r="A2696" t="s">
        <v>696</v>
      </c>
      <c r="B2696" s="1">
        <f ca="1">ROUNDDOWN(RAND()*10,4)</f>
        <v>9.7731999999999992</v>
      </c>
      <c r="C2696">
        <f ca="1">RAND()</f>
        <v>0.64776882963706306</v>
      </c>
    </row>
    <row r="2697" spans="1:3">
      <c r="A2697" t="s">
        <v>697</v>
      </c>
      <c r="B2697" s="1">
        <f ca="1">ROUNDDOWN(RAND()*10,4)</f>
        <v>6.6719999999999997</v>
      </c>
      <c r="C2697">
        <f ca="1">RAND()</f>
        <v>0.75783287255519849</v>
      </c>
    </row>
    <row r="2698" spans="1:3">
      <c r="A2698" t="s">
        <v>698</v>
      </c>
      <c r="B2698" s="1">
        <f ca="1">ROUNDDOWN(RAND()*10,4)</f>
        <v>8.3968000000000007</v>
      </c>
      <c r="C2698">
        <f ca="1">RAND()</f>
        <v>0.86632446656336415</v>
      </c>
    </row>
    <row r="2699" spans="1:3">
      <c r="A2699" t="s">
        <v>699</v>
      </c>
      <c r="B2699" s="1">
        <f ca="1">ROUNDDOWN(RAND()*10,4)</f>
        <v>5.7282999999999999</v>
      </c>
      <c r="C2699">
        <f ca="1">RAND()</f>
        <v>0.16366076050436373</v>
      </c>
    </row>
    <row r="2700" spans="1:3">
      <c r="A2700" t="s">
        <v>700</v>
      </c>
      <c r="B2700" s="1">
        <f ca="1">ROUNDDOWN(RAND()*10,4)</f>
        <v>9.9679000000000002</v>
      </c>
      <c r="C2700">
        <f ca="1">RAND()</f>
        <v>0.71400520910360232</v>
      </c>
    </row>
    <row r="2701" spans="1:3">
      <c r="A2701" t="s">
        <v>701</v>
      </c>
      <c r="B2701" s="1">
        <f ca="1">ROUNDDOWN(RAND()*10,4)</f>
        <v>7.9512999999999998</v>
      </c>
      <c r="C2701">
        <f ca="1">RAND()</f>
        <v>0.12774142233759878</v>
      </c>
    </row>
    <row r="2702" spans="1:3">
      <c r="A2702" t="s">
        <v>702</v>
      </c>
      <c r="B2702" s="1">
        <f ca="1">ROUNDDOWN(RAND()*10,4)</f>
        <v>2.0173000000000001</v>
      </c>
      <c r="C2702">
        <f ca="1">RAND()</f>
        <v>0.16369814421053475</v>
      </c>
    </row>
    <row r="2703" spans="1:3">
      <c r="A2703" t="s">
        <v>703</v>
      </c>
      <c r="B2703" s="1">
        <f ca="1">ROUNDDOWN(RAND()*10,4)</f>
        <v>8.7088999999999999</v>
      </c>
      <c r="C2703">
        <f ca="1">RAND()</f>
        <v>0.63158502291495</v>
      </c>
    </row>
    <row r="2704" spans="1:3">
      <c r="A2704" t="s">
        <v>704</v>
      </c>
      <c r="B2704" s="1">
        <f ca="1">ROUNDDOWN(RAND()*10,4)</f>
        <v>1.49</v>
      </c>
      <c r="C2704">
        <f ca="1">RAND()</f>
        <v>0.23574853882725677</v>
      </c>
    </row>
    <row r="2705" spans="1:3">
      <c r="A2705" t="s">
        <v>705</v>
      </c>
      <c r="B2705" s="1">
        <f ca="1">ROUNDDOWN(RAND()*10,4)</f>
        <v>8.5525000000000002</v>
      </c>
      <c r="C2705">
        <f ca="1">RAND()</f>
        <v>0.50156587839261413</v>
      </c>
    </row>
    <row r="2706" spans="1:3">
      <c r="A2706" t="s">
        <v>706</v>
      </c>
      <c r="B2706" s="1">
        <f ca="1">ROUNDDOWN(RAND()*10,4)</f>
        <v>9.9994999999999994</v>
      </c>
      <c r="C2706">
        <f ca="1">RAND()</f>
        <v>0.88935827941333534</v>
      </c>
    </row>
    <row r="2707" spans="1:3">
      <c r="A2707" t="s">
        <v>707</v>
      </c>
      <c r="B2707" s="1">
        <f ca="1">ROUNDDOWN(RAND()*10,4)</f>
        <v>7.6193</v>
      </c>
      <c r="C2707">
        <f ca="1">RAND()</f>
        <v>0.42070012677144319</v>
      </c>
    </row>
    <row r="2708" spans="1:3">
      <c r="A2708" t="s">
        <v>708</v>
      </c>
      <c r="B2708" s="1">
        <f ca="1">ROUNDDOWN(RAND()*10,4)</f>
        <v>9.6060999999999996</v>
      </c>
      <c r="C2708">
        <f ca="1">RAND()</f>
        <v>0.12865038860697398</v>
      </c>
    </row>
    <row r="2709" spans="1:3">
      <c r="A2709" t="s">
        <v>709</v>
      </c>
      <c r="B2709" s="1">
        <f ca="1">ROUNDDOWN(RAND()*10,4)</f>
        <v>8.9036000000000008</v>
      </c>
      <c r="C2709">
        <f ca="1">RAND()</f>
        <v>0.47393639770647034</v>
      </c>
    </row>
    <row r="2710" spans="1:3">
      <c r="A2710" t="s">
        <v>710</v>
      </c>
      <c r="B2710" s="1">
        <f ca="1">ROUNDDOWN(RAND()*10,4)</f>
        <v>4.5404</v>
      </c>
      <c r="C2710">
        <f ca="1">RAND()</f>
        <v>0.44977289766607509</v>
      </c>
    </row>
    <row r="2711" spans="1:3">
      <c r="A2711" t="s">
        <v>711</v>
      </c>
      <c r="B2711" s="1">
        <f ca="1">ROUNDDOWN(RAND()*10,4)</f>
        <v>0.17080000000000001</v>
      </c>
      <c r="C2711">
        <f ca="1">RAND()</f>
        <v>0.29490674597848676</v>
      </c>
    </row>
    <row r="2712" spans="1:3">
      <c r="A2712" t="s">
        <v>712</v>
      </c>
      <c r="B2712" s="1">
        <f ca="1">ROUNDDOWN(RAND()*10,4)</f>
        <v>0.65200000000000002</v>
      </c>
      <c r="C2712">
        <f ca="1">RAND()</f>
        <v>0.21558079443655798</v>
      </c>
    </row>
    <row r="2713" spans="1:3">
      <c r="A2713" t="s">
        <v>713</v>
      </c>
      <c r="B2713" s="1">
        <f ca="1">ROUNDDOWN(RAND()*10,4)</f>
        <v>8.3743999999999996</v>
      </c>
      <c r="C2713">
        <f ca="1">RAND()</f>
        <v>8.7664881962322694E-2</v>
      </c>
    </row>
    <row r="2714" spans="1:3">
      <c r="A2714" t="s">
        <v>714</v>
      </c>
      <c r="B2714" s="1">
        <f ca="1">ROUNDDOWN(RAND()*10,4)</f>
        <v>6.5465999999999998</v>
      </c>
      <c r="C2714">
        <f ca="1">RAND()</f>
        <v>6.2213074641430777E-2</v>
      </c>
    </row>
    <row r="2715" spans="1:3">
      <c r="A2715" t="s">
        <v>715</v>
      </c>
      <c r="B2715" s="1">
        <f ca="1">ROUNDDOWN(RAND()*10,4)</f>
        <v>9.1797000000000004</v>
      </c>
      <c r="C2715">
        <f ca="1">RAND()</f>
        <v>0.40308395757740656</v>
      </c>
    </row>
    <row r="2716" spans="1:3">
      <c r="A2716" t="s">
        <v>716</v>
      </c>
      <c r="B2716" s="1">
        <f ca="1">ROUNDDOWN(RAND()*10,4)</f>
        <v>0.51490000000000002</v>
      </c>
      <c r="C2716">
        <f ca="1">RAND()</f>
        <v>0.58462382304192917</v>
      </c>
    </row>
    <row r="2717" spans="1:3">
      <c r="A2717" t="s">
        <v>717</v>
      </c>
      <c r="B2717" s="1">
        <f ca="1">ROUNDDOWN(RAND()*10,4)</f>
        <v>2.1682000000000001</v>
      </c>
      <c r="C2717">
        <f ca="1">RAND()</f>
        <v>4.2005564343181478E-2</v>
      </c>
    </row>
    <row r="2718" spans="1:3">
      <c r="A2718" t="s">
        <v>718</v>
      </c>
      <c r="B2718" s="1">
        <f ca="1">ROUNDDOWN(RAND()*10,4)</f>
        <v>3.9689000000000001</v>
      </c>
      <c r="C2718">
        <f ca="1">RAND()</f>
        <v>0.82413048889421114</v>
      </c>
    </row>
    <row r="2719" spans="1:3">
      <c r="A2719" t="s">
        <v>719</v>
      </c>
      <c r="B2719" s="1">
        <f ca="1">ROUNDDOWN(RAND()*10,4)</f>
        <v>6.9718999999999998</v>
      </c>
      <c r="C2719">
        <f ca="1">RAND()</f>
        <v>0.87264187430028051</v>
      </c>
    </row>
    <row r="2720" spans="1:3">
      <c r="A2720" t="s">
        <v>720</v>
      </c>
      <c r="B2720" s="1">
        <f ca="1">ROUNDDOWN(RAND()*10,4)</f>
        <v>2.1313</v>
      </c>
      <c r="C2720">
        <f ca="1">RAND()</f>
        <v>0.83079456168290156</v>
      </c>
    </row>
    <row r="2721" spans="1:3">
      <c r="A2721" t="s">
        <v>721</v>
      </c>
      <c r="B2721" s="1">
        <f ca="1">ROUNDDOWN(RAND()*10,4)</f>
        <v>5.8674999999999997</v>
      </c>
      <c r="C2721">
        <f ca="1">RAND()</f>
        <v>1.1962009852137134E-2</v>
      </c>
    </row>
    <row r="2722" spans="1:3">
      <c r="A2722" t="s">
        <v>722</v>
      </c>
      <c r="B2722" s="1">
        <f ca="1">ROUNDDOWN(RAND()*10,4)</f>
        <v>2.7732000000000001</v>
      </c>
      <c r="C2722">
        <f ca="1">RAND()</f>
        <v>0.60618004007709247</v>
      </c>
    </row>
    <row r="2723" spans="1:3">
      <c r="A2723" t="s">
        <v>723</v>
      </c>
      <c r="B2723" s="1">
        <f ca="1">ROUNDDOWN(RAND()*10,4)</f>
        <v>6.3266</v>
      </c>
      <c r="C2723">
        <f ca="1">RAND()</f>
        <v>0.88056281346022469</v>
      </c>
    </row>
    <row r="2724" spans="1:3">
      <c r="A2724" t="s">
        <v>724</v>
      </c>
      <c r="B2724" s="1">
        <f ca="1">ROUNDDOWN(RAND()*10,4)</f>
        <v>5.0739000000000001</v>
      </c>
      <c r="C2724">
        <f ca="1">RAND()</f>
        <v>0.70994565279020405</v>
      </c>
    </row>
    <row r="2725" spans="1:3">
      <c r="A2725" t="s">
        <v>725</v>
      </c>
      <c r="B2725" s="1">
        <f ca="1">ROUNDDOWN(RAND()*10,4)</f>
        <v>5.9955999999999996</v>
      </c>
      <c r="C2725">
        <f ca="1">RAND()</f>
        <v>0.62152808494963396</v>
      </c>
    </row>
    <row r="2726" spans="1:3">
      <c r="A2726" t="s">
        <v>726</v>
      </c>
      <c r="B2726" s="1">
        <f ca="1">ROUNDDOWN(RAND()*10,4)</f>
        <v>3.2008000000000001</v>
      </c>
      <c r="C2726">
        <f ca="1">RAND()</f>
        <v>0.70000815689567009</v>
      </c>
    </row>
    <row r="2727" spans="1:3">
      <c r="A2727" t="s">
        <v>727</v>
      </c>
      <c r="B2727" s="1">
        <f ca="1">ROUNDDOWN(RAND()*10,4)</f>
        <v>9.2441999999999993</v>
      </c>
      <c r="C2727">
        <f ca="1">RAND()</f>
        <v>0.45939767315549396</v>
      </c>
    </row>
    <row r="2728" spans="1:3">
      <c r="A2728" t="s">
        <v>728</v>
      </c>
      <c r="B2728" s="1">
        <f ca="1">ROUNDDOWN(RAND()*10,4)</f>
        <v>2.2906</v>
      </c>
      <c r="C2728">
        <f ca="1">RAND()</f>
        <v>0.44031577281533163</v>
      </c>
    </row>
    <row r="2729" spans="1:3">
      <c r="A2729" t="s">
        <v>729</v>
      </c>
      <c r="B2729" s="1">
        <f ca="1">ROUNDDOWN(RAND()*10,4)</f>
        <v>3.3283</v>
      </c>
      <c r="C2729">
        <f ca="1">RAND()</f>
        <v>0.89235821602773424</v>
      </c>
    </row>
    <row r="2730" spans="1:3">
      <c r="A2730" t="s">
        <v>730</v>
      </c>
      <c r="B2730" s="1">
        <f ca="1">ROUNDDOWN(RAND()*10,4)</f>
        <v>1.3268</v>
      </c>
      <c r="C2730">
        <f ca="1">RAND()</f>
        <v>0.53982072097126388</v>
      </c>
    </row>
    <row r="2731" spans="1:3">
      <c r="A2731" t="s">
        <v>731</v>
      </c>
      <c r="B2731" s="1">
        <f ca="1">ROUNDDOWN(RAND()*10,4)</f>
        <v>5.1148999999999996</v>
      </c>
      <c r="C2731">
        <f ca="1">RAND()</f>
        <v>0.17364644448096811</v>
      </c>
    </row>
    <row r="2732" spans="1:3">
      <c r="A2732" t="s">
        <v>732</v>
      </c>
      <c r="B2732" s="1">
        <f ca="1">ROUNDDOWN(RAND()*10,4)</f>
        <v>5.0404</v>
      </c>
      <c r="C2732">
        <f ca="1">RAND()</f>
        <v>0.91293442988905926</v>
      </c>
    </row>
    <row r="2733" spans="1:3">
      <c r="A2733" t="s">
        <v>733</v>
      </c>
      <c r="B2733" s="1">
        <f ca="1">ROUNDDOWN(RAND()*10,4)</f>
        <v>0.52159999999999995</v>
      </c>
      <c r="C2733">
        <f ca="1">RAND()</f>
        <v>1.1803328894439247E-2</v>
      </c>
    </row>
    <row r="2734" spans="1:3">
      <c r="A2734" t="s">
        <v>734</v>
      </c>
      <c r="B2734" s="1">
        <f ca="1">ROUNDDOWN(RAND()*10,4)</f>
        <v>4.9588999999999999</v>
      </c>
      <c r="C2734">
        <f ca="1">RAND()</f>
        <v>0.64055339029249059</v>
      </c>
    </row>
    <row r="2735" spans="1:3">
      <c r="A2735" t="s">
        <v>735</v>
      </c>
      <c r="B2735" s="1">
        <f ca="1">ROUNDDOWN(RAND()*10,4)</f>
        <v>9.0132999999999992</v>
      </c>
      <c r="C2735">
        <f ca="1">RAND()</f>
        <v>0.11731646789877803</v>
      </c>
    </row>
    <row r="2736" spans="1:3">
      <c r="A2736" t="s">
        <v>736</v>
      </c>
      <c r="B2736" s="1">
        <f ca="1">ROUNDDOWN(RAND()*10,4)</f>
        <v>6.407</v>
      </c>
      <c r="C2736">
        <f ca="1">RAND()</f>
        <v>0.74270488593441009</v>
      </c>
    </row>
    <row r="2737" spans="1:3">
      <c r="A2737" t="s">
        <v>737</v>
      </c>
      <c r="B2737" s="1">
        <f ca="1">ROUNDDOWN(RAND()*10,4)</f>
        <v>9.5350999999999999</v>
      </c>
      <c r="C2737">
        <f ca="1">RAND()</f>
        <v>5.1491143250744442E-2</v>
      </c>
    </row>
    <row r="2738" spans="1:3">
      <c r="A2738" t="s">
        <v>738</v>
      </c>
      <c r="B2738" s="1">
        <f ca="1">ROUNDDOWN(RAND()*10,4)</f>
        <v>9.9192</v>
      </c>
      <c r="C2738">
        <f ca="1">RAND()</f>
        <v>0.45630251781733944</v>
      </c>
    </row>
    <row r="2739" spans="1:3">
      <c r="A2739" t="s">
        <v>739</v>
      </c>
      <c r="B2739" s="1">
        <f ca="1">ROUNDDOWN(RAND()*10,4)</f>
        <v>8.4167000000000005</v>
      </c>
      <c r="C2739">
        <f ca="1">RAND()</f>
        <v>0.63762334250380348</v>
      </c>
    </row>
    <row r="2740" spans="1:3">
      <c r="A2740" t="s">
        <v>740</v>
      </c>
      <c r="B2740" s="1">
        <f ca="1">ROUNDDOWN(RAND()*10,4)</f>
        <v>6.0514999999999999</v>
      </c>
      <c r="C2740">
        <f ca="1">RAND()</f>
        <v>0.28603981606528661</v>
      </c>
    </row>
    <row r="2741" spans="1:3">
      <c r="A2741" t="s">
        <v>741</v>
      </c>
      <c r="B2741" s="1">
        <f ca="1">ROUNDDOWN(RAND()*10,4)</f>
        <v>4.5734000000000004</v>
      </c>
      <c r="C2741">
        <f ca="1">RAND()</f>
        <v>0.47767365677788354</v>
      </c>
    </row>
    <row r="2742" spans="1:3">
      <c r="A2742" t="s">
        <v>742</v>
      </c>
      <c r="B2742" s="1">
        <f ca="1">ROUNDDOWN(RAND()*10,4)</f>
        <v>5.0202999999999998</v>
      </c>
      <c r="C2742">
        <f ca="1">RAND()</f>
        <v>0.56291676369275179</v>
      </c>
    </row>
    <row r="2743" spans="1:3">
      <c r="A2743" t="s">
        <v>743</v>
      </c>
      <c r="B2743" s="1">
        <f ca="1">ROUNDDOWN(RAND()*10,4)</f>
        <v>3.5642999999999998</v>
      </c>
      <c r="C2743">
        <f ca="1">RAND()</f>
        <v>0.61343191070454972</v>
      </c>
    </row>
    <row r="2744" spans="1:3">
      <c r="A2744" t="s">
        <v>744</v>
      </c>
      <c r="B2744" s="1">
        <f ca="1">ROUNDDOWN(RAND()*10,4)</f>
        <v>1.042</v>
      </c>
      <c r="C2744">
        <f ca="1">RAND()</f>
        <v>0.45323624025820097</v>
      </c>
    </row>
    <row r="2745" spans="1:3">
      <c r="A2745" t="s">
        <v>745</v>
      </c>
      <c r="B2745" s="1">
        <f ca="1">ROUNDDOWN(RAND()*10,4)</f>
        <v>1.3295999999999999</v>
      </c>
      <c r="C2745">
        <f ca="1">RAND()</f>
        <v>0.46188203914309445</v>
      </c>
    </row>
    <row r="2746" spans="1:3">
      <c r="A2746" t="s">
        <v>746</v>
      </c>
      <c r="B2746" s="1">
        <f ca="1">ROUNDDOWN(RAND()*10,4)</f>
        <v>9.5998999999999999</v>
      </c>
      <c r="C2746">
        <f ca="1">RAND()</f>
        <v>0.7857151953513527</v>
      </c>
    </row>
    <row r="2747" spans="1:3">
      <c r="A2747" t="s">
        <v>747</v>
      </c>
      <c r="B2747" s="1">
        <f ca="1">ROUNDDOWN(RAND()*10,4)</f>
        <v>4.8452000000000002</v>
      </c>
      <c r="C2747">
        <f ca="1">RAND()</f>
        <v>8.7492272538406746E-2</v>
      </c>
    </row>
    <row r="2748" spans="1:3">
      <c r="A2748" t="s">
        <v>748</v>
      </c>
      <c r="B2748" s="1">
        <f ca="1">ROUNDDOWN(RAND()*10,4)</f>
        <v>4.6642000000000001</v>
      </c>
      <c r="C2748">
        <f ca="1">RAND()</f>
        <v>0.98734604620712807</v>
      </c>
    </row>
    <row r="2749" spans="1:3">
      <c r="A2749" t="s">
        <v>749</v>
      </c>
      <c r="B2749" s="1">
        <f ca="1">ROUNDDOWN(RAND()*10,4)</f>
        <v>8.7985000000000007</v>
      </c>
      <c r="C2749">
        <f ca="1">RAND()</f>
        <v>0.30478859630868882</v>
      </c>
    </row>
    <row r="2750" spans="1:3">
      <c r="A2750" t="s">
        <v>750</v>
      </c>
      <c r="B2750" s="1">
        <f ca="1">ROUNDDOWN(RAND()*10,4)</f>
        <v>0.33950000000000002</v>
      </c>
      <c r="C2750">
        <f ca="1">RAND()</f>
        <v>0.43694027778837796</v>
      </c>
    </row>
    <row r="2751" spans="1:3">
      <c r="A2751" t="s">
        <v>751</v>
      </c>
      <c r="B2751" s="1">
        <f ca="1">ROUNDDOWN(RAND()*10,4)</f>
        <v>5.0303000000000004</v>
      </c>
      <c r="C2751">
        <f ca="1">RAND()</f>
        <v>0.42713268972289387</v>
      </c>
    </row>
    <row r="2752" spans="1:3">
      <c r="A2752" t="s">
        <v>752</v>
      </c>
      <c r="B2752" s="1">
        <f ca="1">ROUNDDOWN(RAND()*10,4)</f>
        <v>1.7490000000000001</v>
      </c>
      <c r="C2752">
        <f ca="1">RAND()</f>
        <v>0.19346121943298134</v>
      </c>
    </row>
    <row r="2753" spans="1:3">
      <c r="A2753" t="s">
        <v>753</v>
      </c>
      <c r="B2753" s="1">
        <f ca="1">ROUNDDOWN(RAND()*10,4)</f>
        <v>2.7658</v>
      </c>
      <c r="C2753">
        <f ca="1">RAND()</f>
        <v>0.87267989756502706</v>
      </c>
    </row>
    <row r="2754" spans="1:3">
      <c r="A2754" t="s">
        <v>754</v>
      </c>
      <c r="B2754" s="1">
        <f ca="1">ROUNDDOWN(RAND()*10,4)</f>
        <v>0.24840000000000001</v>
      </c>
      <c r="C2754">
        <f ca="1">RAND()</f>
        <v>0.23171669212064194</v>
      </c>
    </row>
    <row r="2755" spans="1:3">
      <c r="A2755" t="s">
        <v>755</v>
      </c>
      <c r="B2755" s="1">
        <f ca="1">ROUNDDOWN(RAND()*10,4)</f>
        <v>6.5808</v>
      </c>
      <c r="C2755">
        <f ca="1">RAND()</f>
        <v>0.62452908260660744</v>
      </c>
    </row>
    <row r="2756" spans="1:3">
      <c r="A2756" t="s">
        <v>756</v>
      </c>
      <c r="B2756" s="1">
        <f ca="1">ROUNDDOWN(RAND()*10,4)</f>
        <v>5.1574999999999998</v>
      </c>
      <c r="C2756">
        <f ca="1">RAND()</f>
        <v>0.59589505447173885</v>
      </c>
    </row>
    <row r="2757" spans="1:3">
      <c r="A2757" t="s">
        <v>757</v>
      </c>
      <c r="B2757" s="1">
        <f ca="1">ROUNDDOWN(RAND()*10,4)</f>
        <v>5.9424000000000001</v>
      </c>
      <c r="C2757">
        <f ca="1">RAND()</f>
        <v>0.42918058649271218</v>
      </c>
    </row>
    <row r="2758" spans="1:3">
      <c r="A2758" t="s">
        <v>758</v>
      </c>
      <c r="B2758" s="1">
        <f ca="1">ROUNDDOWN(RAND()*10,4)</f>
        <v>3.64</v>
      </c>
      <c r="C2758">
        <f ca="1">RAND()</f>
        <v>0.34661123541725358</v>
      </c>
    </row>
    <row r="2759" spans="1:3">
      <c r="A2759" t="s">
        <v>759</v>
      </c>
      <c r="B2759" s="1">
        <f ca="1">ROUNDDOWN(RAND()*10,4)</f>
        <v>2.4216000000000002</v>
      </c>
      <c r="C2759">
        <f ca="1">RAND()</f>
        <v>0.60832195967421154</v>
      </c>
    </row>
    <row r="2760" spans="1:3">
      <c r="A2760" t="s">
        <v>760</v>
      </c>
      <c r="B2760" s="1">
        <f ca="1">ROUNDDOWN(RAND()*10,4)</f>
        <v>8.7264999999999997</v>
      </c>
      <c r="C2760">
        <f ca="1">RAND()</f>
        <v>0.61557796472295567</v>
      </c>
    </row>
    <row r="2761" spans="1:3">
      <c r="A2761" t="s">
        <v>761</v>
      </c>
      <c r="B2761" s="1">
        <f ca="1">ROUNDDOWN(RAND()*10,4)</f>
        <v>1.8069</v>
      </c>
      <c r="C2761">
        <f ca="1">RAND()</f>
        <v>5.0857043357821485E-2</v>
      </c>
    </row>
    <row r="2762" spans="1:3">
      <c r="A2762" t="s">
        <v>762</v>
      </c>
      <c r="B2762" s="1">
        <f ca="1">ROUNDDOWN(RAND()*10,4)</f>
        <v>0.22939999999999999</v>
      </c>
      <c r="C2762">
        <f ca="1">RAND()</f>
        <v>9.981146507198857E-2</v>
      </c>
    </row>
    <row r="2763" spans="1:3">
      <c r="A2763" t="s">
        <v>763</v>
      </c>
      <c r="B2763" s="1">
        <f ca="1">ROUNDDOWN(RAND()*10,4)</f>
        <v>5.5419999999999998</v>
      </c>
      <c r="C2763">
        <f ca="1">RAND()</f>
        <v>0.52493488911047259</v>
      </c>
    </row>
    <row r="2764" spans="1:3">
      <c r="A2764" t="s">
        <v>764</v>
      </c>
      <c r="B2764" s="1">
        <f ca="1">ROUNDDOWN(RAND()*10,4)</f>
        <v>1.8460000000000001</v>
      </c>
      <c r="C2764">
        <f ca="1">RAND()</f>
        <v>0.57953786058130308</v>
      </c>
    </row>
    <row r="2765" spans="1:3">
      <c r="A2765" t="s">
        <v>765</v>
      </c>
      <c r="B2765" s="1">
        <f ca="1">ROUNDDOWN(RAND()*10,4)</f>
        <v>6.4588000000000001</v>
      </c>
      <c r="C2765">
        <f ca="1">RAND()</f>
        <v>0.66078336125075887</v>
      </c>
    </row>
    <row r="2766" spans="1:3">
      <c r="A2766" t="s">
        <v>766</v>
      </c>
      <c r="B2766" s="1">
        <f ca="1">ROUNDDOWN(RAND()*10,4)</f>
        <v>3.4864000000000002</v>
      </c>
      <c r="C2766">
        <f ca="1">RAND()</f>
        <v>0.88989437053487541</v>
      </c>
    </row>
    <row r="2767" spans="1:3">
      <c r="A2767" t="s">
        <v>767</v>
      </c>
      <c r="B2767" s="1">
        <f ca="1">ROUNDDOWN(RAND()*10,4)</f>
        <v>2.7858999999999998</v>
      </c>
      <c r="C2767">
        <f ca="1">RAND()</f>
        <v>0.10793257364490605</v>
      </c>
    </row>
    <row r="2768" spans="1:3">
      <c r="A2768" t="s">
        <v>768</v>
      </c>
      <c r="B2768" s="1">
        <f ca="1">ROUNDDOWN(RAND()*10,4)</f>
        <v>0.15720000000000001</v>
      </c>
      <c r="C2768">
        <f ca="1">RAND()</f>
        <v>0.43841063679063297</v>
      </c>
    </row>
    <row r="2769" spans="1:3">
      <c r="A2769" t="s">
        <v>769</v>
      </c>
      <c r="B2769" s="1">
        <f ca="1">ROUNDDOWN(RAND()*10,4)</f>
        <v>3.5413999999999999</v>
      </c>
      <c r="C2769">
        <f ca="1">RAND()</f>
        <v>0.63240544963393985</v>
      </c>
    </row>
    <row r="2770" spans="1:3">
      <c r="A2770" t="s">
        <v>770</v>
      </c>
      <c r="B2770" s="1">
        <f ca="1">ROUNDDOWN(RAND()*10,4)</f>
        <v>5.8704999999999998</v>
      </c>
      <c r="C2770">
        <f ca="1">RAND()</f>
        <v>0.68925035587682459</v>
      </c>
    </row>
    <row r="2771" spans="1:3">
      <c r="A2771" t="s">
        <v>771</v>
      </c>
      <c r="B2771" s="1">
        <f ca="1">ROUNDDOWN(RAND()*10,4)</f>
        <v>1.3174999999999999</v>
      </c>
      <c r="C2771">
        <f ca="1">RAND()</f>
        <v>0.69412999321087832</v>
      </c>
    </row>
    <row r="2772" spans="1:3">
      <c r="A2772" t="s">
        <v>772</v>
      </c>
      <c r="B2772" s="1">
        <f ca="1">ROUNDDOWN(RAND()*10,4)</f>
        <v>8.1607000000000003</v>
      </c>
      <c r="C2772">
        <f ca="1">RAND()</f>
        <v>0.44110718336255739</v>
      </c>
    </row>
    <row r="2773" spans="1:3">
      <c r="A2773" t="s">
        <v>773</v>
      </c>
      <c r="B2773" s="1">
        <f ca="1">ROUNDDOWN(RAND()*10,4)</f>
        <v>4.3695000000000004</v>
      </c>
      <c r="C2773">
        <f ca="1">RAND()</f>
        <v>4.1992312835895218E-2</v>
      </c>
    </row>
    <row r="2774" spans="1:3">
      <c r="A2774" t="s">
        <v>774</v>
      </c>
      <c r="B2774" s="1">
        <f ca="1">ROUNDDOWN(RAND()*10,4)</f>
        <v>7.64</v>
      </c>
      <c r="C2774">
        <f ca="1">RAND()</f>
        <v>0.1867563836231988</v>
      </c>
    </row>
    <row r="2775" spans="1:3">
      <c r="A2775" t="s">
        <v>775</v>
      </c>
      <c r="B2775" s="1">
        <f ca="1">ROUNDDOWN(RAND()*10,4)</f>
        <v>7.9602000000000004</v>
      </c>
      <c r="C2775">
        <f ca="1">RAND()</f>
        <v>0.9820395815331282</v>
      </c>
    </row>
    <row r="2776" spans="1:3">
      <c r="A2776" t="s">
        <v>776</v>
      </c>
      <c r="B2776" s="1">
        <f ca="1">ROUNDDOWN(RAND()*10,4)</f>
        <v>6.0305999999999997</v>
      </c>
      <c r="C2776">
        <f ca="1">RAND()</f>
        <v>0.36480882487181687</v>
      </c>
    </row>
    <row r="2777" spans="1:3">
      <c r="A2777" t="s">
        <v>777</v>
      </c>
      <c r="B2777" s="1">
        <f ca="1">ROUNDDOWN(RAND()*10,4)</f>
        <v>7.0857999999999999</v>
      </c>
      <c r="C2777">
        <f ca="1">RAND()</f>
        <v>0.48068526310043136</v>
      </c>
    </row>
    <row r="2778" spans="1:3">
      <c r="A2778" t="s">
        <v>778</v>
      </c>
      <c r="B2778" s="1">
        <f ca="1">ROUNDDOWN(RAND()*10,4)</f>
        <v>8.4366000000000003</v>
      </c>
      <c r="C2778">
        <f ca="1">RAND()</f>
        <v>0.46026075622977003</v>
      </c>
    </row>
    <row r="2779" spans="1:3">
      <c r="A2779" t="s">
        <v>779</v>
      </c>
      <c r="B2779" s="1">
        <f ca="1">ROUNDDOWN(RAND()*10,4)</f>
        <v>7.0099999999999996E-2</v>
      </c>
      <c r="C2779">
        <f ca="1">RAND()</f>
        <v>0.59863768288684938</v>
      </c>
    </row>
    <row r="2780" spans="1:3">
      <c r="A2780" t="s">
        <v>780</v>
      </c>
      <c r="B2780" s="1">
        <f ca="1">ROUNDDOWN(RAND()*10,4)</f>
        <v>6.5707000000000004</v>
      </c>
      <c r="C2780">
        <f ca="1">RAND()</f>
        <v>0.57129330241631682</v>
      </c>
    </row>
    <row r="2781" spans="1:3">
      <c r="A2781" t="s">
        <v>781</v>
      </c>
      <c r="B2781" s="1">
        <f ca="1">ROUNDDOWN(RAND()*10,4)</f>
        <v>7.1542000000000003</v>
      </c>
      <c r="C2781">
        <f ca="1">RAND()</f>
        <v>0.41379466207055204</v>
      </c>
    </row>
    <row r="2782" spans="1:3">
      <c r="A2782" t="s">
        <v>782</v>
      </c>
      <c r="B2782" s="1">
        <f ca="1">ROUNDDOWN(RAND()*10,4)</f>
        <v>7.0896999999999997</v>
      </c>
      <c r="C2782">
        <f ca="1">RAND()</f>
        <v>0.49630221352872117</v>
      </c>
    </row>
    <row r="2783" spans="1:3">
      <c r="A2783" t="s">
        <v>783</v>
      </c>
      <c r="B2783" s="1">
        <f ca="1">ROUNDDOWN(RAND()*10,4)</f>
        <v>5.3487</v>
      </c>
      <c r="C2783">
        <f ca="1">RAND()</f>
        <v>0.84815796377476838</v>
      </c>
    </row>
    <row r="2784" spans="1:3">
      <c r="A2784" t="s">
        <v>784</v>
      </c>
      <c r="B2784" s="1">
        <f ca="1">ROUNDDOWN(RAND()*10,4)</f>
        <v>7.4352999999999998</v>
      </c>
      <c r="C2784">
        <f ca="1">RAND()</f>
        <v>0.81624112096479096</v>
      </c>
    </row>
    <row r="2785" spans="1:3">
      <c r="A2785" t="s">
        <v>785</v>
      </c>
      <c r="B2785" s="1">
        <f ca="1">ROUNDDOWN(RAND()*10,4)</f>
        <v>8.2287999999999997</v>
      </c>
      <c r="C2785">
        <f ca="1">RAND()</f>
        <v>0.88101862587556934</v>
      </c>
    </row>
    <row r="2786" spans="1:3">
      <c r="A2786" t="s">
        <v>786</v>
      </c>
      <c r="B2786" s="1">
        <f ca="1">ROUNDDOWN(RAND()*10,4)</f>
        <v>3.7383000000000002</v>
      </c>
      <c r="C2786">
        <f ca="1">RAND()</f>
        <v>0.30980791811641151</v>
      </c>
    </row>
    <row r="2787" spans="1:3">
      <c r="A2787" t="s">
        <v>787</v>
      </c>
      <c r="B2787" s="1">
        <f ca="1">ROUNDDOWN(RAND()*10,4)</f>
        <v>9.6845999999999997</v>
      </c>
      <c r="C2787">
        <f ca="1">RAND()</f>
        <v>0.48007181169427104</v>
      </c>
    </row>
    <row r="2788" spans="1:3">
      <c r="A2788" t="s">
        <v>788</v>
      </c>
      <c r="B2788" s="1">
        <f ca="1">ROUNDDOWN(RAND()*10,4)</f>
        <v>6.7674000000000003</v>
      </c>
      <c r="C2788">
        <f ca="1">RAND()</f>
        <v>0.34075588809922441</v>
      </c>
    </row>
    <row r="2789" spans="1:3">
      <c r="A2789" t="s">
        <v>789</v>
      </c>
      <c r="B2789" s="1">
        <f ca="1">ROUNDDOWN(RAND()*10,4)</f>
        <v>0.1221</v>
      </c>
      <c r="C2789">
        <f ca="1">RAND()</f>
        <v>0.97703741580398684</v>
      </c>
    </row>
    <row r="2790" spans="1:3">
      <c r="A2790" t="s">
        <v>790</v>
      </c>
      <c r="B2790" s="1">
        <f ca="1">ROUNDDOWN(RAND()*10,4)</f>
        <v>8.2280999999999995</v>
      </c>
      <c r="C2790">
        <f ca="1">RAND()</f>
        <v>0.68246631558837612</v>
      </c>
    </row>
    <row r="2791" spans="1:3">
      <c r="A2791" t="s">
        <v>791</v>
      </c>
      <c r="B2791" s="1">
        <f ca="1">ROUNDDOWN(RAND()*10,4)</f>
        <v>9.5512999999999995</v>
      </c>
      <c r="C2791">
        <f ca="1">RAND()</f>
        <v>0.34641097570184964</v>
      </c>
    </row>
    <row r="2792" spans="1:3">
      <c r="A2792" t="s">
        <v>792</v>
      </c>
      <c r="B2792" s="1">
        <f ca="1">ROUNDDOWN(RAND()*10,4)</f>
        <v>2.5503</v>
      </c>
      <c r="C2792">
        <f ca="1">RAND()</f>
        <v>0.52583135844925144</v>
      </c>
    </row>
    <row r="2793" spans="1:3">
      <c r="A2793" t="s">
        <v>793</v>
      </c>
      <c r="B2793" s="1">
        <f ca="1">ROUNDDOWN(RAND()*10,4)</f>
        <v>6.7809999999999997</v>
      </c>
      <c r="C2793">
        <f ca="1">RAND()</f>
        <v>0.94011213185184672</v>
      </c>
    </row>
    <row r="2794" spans="1:3">
      <c r="A2794" t="s">
        <v>794</v>
      </c>
      <c r="B2794" s="1">
        <f ca="1">ROUNDDOWN(RAND()*10,4)</f>
        <v>5.0537999999999998</v>
      </c>
      <c r="C2794">
        <f ca="1">RAND()</f>
        <v>0.67515231404422826</v>
      </c>
    </row>
    <row r="2795" spans="1:3">
      <c r="A2795" t="s">
        <v>795</v>
      </c>
      <c r="B2795" s="1">
        <f ca="1">ROUNDDOWN(RAND()*10,4)</f>
        <v>6.7199999999999996E-2</v>
      </c>
      <c r="C2795">
        <f ca="1">RAND()</f>
        <v>0.87596238000294768</v>
      </c>
    </row>
    <row r="2796" spans="1:3">
      <c r="A2796" t="s">
        <v>796</v>
      </c>
      <c r="B2796" s="1">
        <f ca="1">ROUNDDOWN(RAND()*10,4)</f>
        <v>8.5584000000000007</v>
      </c>
      <c r="C2796">
        <f ca="1">RAND()</f>
        <v>9.7115192044158638E-2</v>
      </c>
    </row>
    <row r="2797" spans="1:3">
      <c r="A2797" t="s">
        <v>797</v>
      </c>
      <c r="B2797" s="1">
        <f ca="1">ROUNDDOWN(RAND()*10,4)</f>
        <v>2.3559999999999999</v>
      </c>
      <c r="C2797">
        <f ca="1">RAND()</f>
        <v>0.23412966796723134</v>
      </c>
    </row>
    <row r="2798" spans="1:3">
      <c r="A2798" t="s">
        <v>798</v>
      </c>
      <c r="B2798" s="1">
        <f ca="1">ROUNDDOWN(RAND()*10,4)</f>
        <v>7.8219000000000003</v>
      </c>
      <c r="C2798">
        <f ca="1">RAND()</f>
        <v>0.11292361854777688</v>
      </c>
    </row>
    <row r="2799" spans="1:3">
      <c r="A2799" t="s">
        <v>799</v>
      </c>
      <c r="B2799" s="1">
        <f ca="1">ROUNDDOWN(RAND()*10,4)</f>
        <v>8.6806999999999999</v>
      </c>
      <c r="C2799">
        <f ca="1">RAND()</f>
        <v>0.83937478884987726</v>
      </c>
    </row>
    <row r="2800" spans="1:3">
      <c r="A2800" t="s">
        <v>800</v>
      </c>
      <c r="B2800" s="1">
        <f ca="1">ROUNDDOWN(RAND()*10,4)</f>
        <v>8.9597999999999995</v>
      </c>
      <c r="C2800">
        <f ca="1">RAND()</f>
        <v>0.85365385517659387</v>
      </c>
    </row>
    <row r="2801" spans="1:3">
      <c r="A2801" t="s">
        <v>801</v>
      </c>
      <c r="B2801" s="1">
        <f ca="1">ROUNDDOWN(RAND()*10,4)</f>
        <v>2.8671000000000002</v>
      </c>
      <c r="C2801">
        <f ca="1">RAND()</f>
        <v>0.65036577152561015</v>
      </c>
    </row>
    <row r="2802" spans="1:3">
      <c r="A2802" t="s">
        <v>802</v>
      </c>
      <c r="B2802" s="1">
        <f ca="1">ROUNDDOWN(RAND()*10,4)</f>
        <v>2.4714999999999998</v>
      </c>
      <c r="C2802">
        <f ca="1">RAND()</f>
        <v>0.40757345518636034</v>
      </c>
    </row>
    <row r="2803" spans="1:3">
      <c r="A2803" t="s">
        <v>803</v>
      </c>
      <c r="B2803" s="1">
        <f ca="1">ROUNDDOWN(RAND()*10,4)</f>
        <v>4.3651999999999997</v>
      </c>
      <c r="C2803">
        <f ca="1">RAND()</f>
        <v>0.31027872635597264</v>
      </c>
    </row>
    <row r="2804" spans="1:3">
      <c r="A2804" t="s">
        <v>804</v>
      </c>
      <c r="B2804" s="1">
        <f ca="1">ROUNDDOWN(RAND()*10,4)</f>
        <v>7.2291999999999996</v>
      </c>
      <c r="C2804">
        <f ca="1">RAND()</f>
        <v>0.40455769257674734</v>
      </c>
    </row>
    <row r="2805" spans="1:3">
      <c r="A2805" t="s">
        <v>805</v>
      </c>
      <c r="B2805" s="1">
        <f ca="1">ROUNDDOWN(RAND()*10,4)</f>
        <v>9.6613000000000007</v>
      </c>
      <c r="C2805">
        <f ca="1">RAND()</f>
        <v>0.97255368737366354</v>
      </c>
    </row>
    <row r="2806" spans="1:3">
      <c r="A2806" t="s">
        <v>806</v>
      </c>
      <c r="B2806" s="1">
        <f ca="1">ROUNDDOWN(RAND()*10,4)</f>
        <v>6.7492999999999999</v>
      </c>
      <c r="C2806">
        <f ca="1">RAND()</f>
        <v>0.89557464187146352</v>
      </c>
    </row>
    <row r="2807" spans="1:3">
      <c r="A2807" t="s">
        <v>807</v>
      </c>
      <c r="B2807" s="1">
        <f ca="1">ROUNDDOWN(RAND()*10,4)</f>
        <v>0.98419999999999996</v>
      </c>
      <c r="C2807">
        <f ca="1">RAND()</f>
        <v>0.88632892484318215</v>
      </c>
    </row>
    <row r="2808" spans="1:3">
      <c r="A2808" t="s">
        <v>808</v>
      </c>
      <c r="B2808" s="1">
        <f ca="1">ROUNDDOWN(RAND()*10,4)</f>
        <v>3.0599999999999999E-2</v>
      </c>
      <c r="C2808">
        <f ca="1">RAND()</f>
        <v>0.34162804158280957</v>
      </c>
    </row>
    <row r="2809" spans="1:3">
      <c r="A2809" t="s">
        <v>809</v>
      </c>
      <c r="B2809" s="1">
        <f ca="1">ROUNDDOWN(RAND()*10,4)</f>
        <v>3.6785000000000001</v>
      </c>
      <c r="C2809">
        <f ca="1">RAND()</f>
        <v>9.0842086993079052E-2</v>
      </c>
    </row>
    <row r="2810" spans="1:3">
      <c r="A2810" t="s">
        <v>810</v>
      </c>
      <c r="B2810" s="1">
        <f ca="1">ROUNDDOWN(RAND()*10,4)</f>
        <v>0.82340000000000002</v>
      </c>
      <c r="C2810">
        <f ca="1">RAND()</f>
        <v>8.7051999784332312E-2</v>
      </c>
    </row>
    <row r="2811" spans="1:3">
      <c r="A2811" t="s">
        <v>811</v>
      </c>
      <c r="B2811" s="1">
        <f ca="1">ROUNDDOWN(RAND()*10,4)</f>
        <v>4.3513999999999999</v>
      </c>
      <c r="C2811">
        <f ca="1">RAND()</f>
        <v>0.82292771112992646</v>
      </c>
    </row>
    <row r="2812" spans="1:3">
      <c r="A2812" t="s">
        <v>812</v>
      </c>
      <c r="B2812" s="1">
        <f ca="1">ROUNDDOWN(RAND()*10,4)</f>
        <v>0.2349</v>
      </c>
      <c r="C2812">
        <f ca="1">RAND()</f>
        <v>0.48848816378765081</v>
      </c>
    </row>
    <row r="2813" spans="1:3">
      <c r="A2813" t="s">
        <v>813</v>
      </c>
      <c r="B2813" s="1">
        <f ca="1">ROUNDDOWN(RAND()*10,4)</f>
        <v>1.5707</v>
      </c>
      <c r="C2813">
        <f ca="1">RAND()</f>
        <v>0.90780493720296307</v>
      </c>
    </row>
    <row r="2814" spans="1:3">
      <c r="A2814" t="s">
        <v>814</v>
      </c>
      <c r="B2814" s="1">
        <f ca="1">ROUNDDOWN(RAND()*10,4)</f>
        <v>4.4710999999999999</v>
      </c>
      <c r="C2814">
        <f ca="1">RAND()</f>
        <v>0.16074126394838151</v>
      </c>
    </row>
    <row r="2815" spans="1:3">
      <c r="A2815" t="s">
        <v>815</v>
      </c>
      <c r="B2815" s="1">
        <f ca="1">ROUNDDOWN(RAND()*10,4)</f>
        <v>7.4428999999999998</v>
      </c>
      <c r="C2815">
        <f ca="1">RAND()</f>
        <v>0.76633184122923137</v>
      </c>
    </row>
    <row r="2816" spans="1:3">
      <c r="A2816" t="s">
        <v>816</v>
      </c>
      <c r="B2816" s="1">
        <f ca="1">ROUNDDOWN(RAND()*10,4)</f>
        <v>0.16020000000000001</v>
      </c>
      <c r="C2816">
        <f ca="1">RAND()</f>
        <v>0.77789330186955896</v>
      </c>
    </row>
    <row r="2817" spans="1:3">
      <c r="A2817" t="s">
        <v>817</v>
      </c>
      <c r="B2817" s="1">
        <f ca="1">ROUNDDOWN(RAND()*10,4)</f>
        <v>8.2634000000000007</v>
      </c>
      <c r="C2817">
        <f ca="1">RAND()</f>
        <v>0.44541328514135892</v>
      </c>
    </row>
    <row r="2818" spans="1:3">
      <c r="A2818" t="s">
        <v>818</v>
      </c>
      <c r="B2818" s="1">
        <f ca="1">ROUNDDOWN(RAND()*10,4)</f>
        <v>4.7374000000000001</v>
      </c>
      <c r="C2818">
        <f ca="1">RAND()</f>
        <v>0.12425182146171754</v>
      </c>
    </row>
    <row r="2819" spans="1:3">
      <c r="A2819" t="s">
        <v>819</v>
      </c>
      <c r="B2819" s="1">
        <f ca="1">ROUNDDOWN(RAND()*10,4)</f>
        <v>4.3139000000000003</v>
      </c>
      <c r="C2819">
        <f ca="1">RAND()</f>
        <v>0.30091984385852066</v>
      </c>
    </row>
    <row r="2820" spans="1:3">
      <c r="A2820" t="s">
        <v>820</v>
      </c>
      <c r="B2820" s="1">
        <f ca="1">ROUNDDOWN(RAND()*10,4)</f>
        <v>3.6958000000000002</v>
      </c>
      <c r="C2820">
        <f ca="1">RAND()</f>
        <v>0.80839711153493299</v>
      </c>
    </row>
    <row r="2821" spans="1:3">
      <c r="A2821" t="s">
        <v>821</v>
      </c>
      <c r="B2821" s="1">
        <f ca="1">ROUNDDOWN(RAND()*10,4)</f>
        <v>1.0370999999999999</v>
      </c>
      <c r="C2821">
        <f ca="1">RAND()</f>
        <v>0.31223573664414461</v>
      </c>
    </row>
    <row r="2822" spans="1:3">
      <c r="A2822" t="s">
        <v>822</v>
      </c>
      <c r="B2822" s="1">
        <f ca="1">ROUNDDOWN(RAND()*10,4)</f>
        <v>1.7579</v>
      </c>
      <c r="C2822">
        <f ca="1">RAND()</f>
        <v>4.4914434394466629E-2</v>
      </c>
    </row>
    <row r="2823" spans="1:3">
      <c r="A2823" t="s">
        <v>823</v>
      </c>
      <c r="B2823" s="1">
        <f ca="1">ROUNDDOWN(RAND()*10,4)</f>
        <v>7.1984000000000004</v>
      </c>
      <c r="C2823">
        <f ca="1">RAND()</f>
        <v>0.96816185465393367</v>
      </c>
    </row>
    <row r="2824" spans="1:3">
      <c r="A2824" t="s">
        <v>824</v>
      </c>
      <c r="B2824" s="1">
        <f ca="1">ROUNDDOWN(RAND()*10,4)</f>
        <v>4.8573000000000004</v>
      </c>
      <c r="C2824">
        <f ca="1">RAND()</f>
        <v>0.73098519965016351</v>
      </c>
    </row>
    <row r="2825" spans="1:3">
      <c r="A2825" t="s">
        <v>825</v>
      </c>
      <c r="B2825" s="1">
        <f ca="1">ROUNDDOWN(RAND()*10,4)</f>
        <v>1.9642999999999999</v>
      </c>
      <c r="C2825">
        <f ca="1">RAND()</f>
        <v>0.74600491746558018</v>
      </c>
    </row>
    <row r="2826" spans="1:3">
      <c r="A2826" t="s">
        <v>826</v>
      </c>
      <c r="B2826" s="1">
        <f ca="1">ROUNDDOWN(RAND()*10,4)</f>
        <v>1.1981999999999999</v>
      </c>
      <c r="C2826">
        <f ca="1">RAND()</f>
        <v>0.89608005607437846</v>
      </c>
    </row>
    <row r="2827" spans="1:3">
      <c r="A2827" t="s">
        <v>827</v>
      </c>
      <c r="B2827" s="1">
        <f ca="1">ROUNDDOWN(RAND()*10,4)</f>
        <v>6.1239999999999997</v>
      </c>
      <c r="C2827">
        <f ca="1">RAND()</f>
        <v>0.25199998289703918</v>
      </c>
    </row>
    <row r="2828" spans="1:3">
      <c r="A2828" t="s">
        <v>828</v>
      </c>
      <c r="B2828" s="1">
        <f ca="1">ROUNDDOWN(RAND()*10,4)</f>
        <v>1.3325</v>
      </c>
      <c r="C2828">
        <f ca="1">RAND()</f>
        <v>0.89080468067045215</v>
      </c>
    </row>
    <row r="2829" spans="1:3">
      <c r="A2829" t="s">
        <v>829</v>
      </c>
      <c r="B2829" s="1">
        <f ca="1">ROUNDDOWN(RAND()*10,4)</f>
        <v>2.3805000000000001</v>
      </c>
      <c r="C2829">
        <f ca="1">RAND()</f>
        <v>0.82757085239447137</v>
      </c>
    </row>
    <row r="2830" spans="1:3">
      <c r="A2830" t="s">
        <v>830</v>
      </c>
      <c r="B2830" s="1">
        <f ca="1">ROUNDDOWN(RAND()*10,4)</f>
        <v>6.4196999999999997</v>
      </c>
      <c r="C2830">
        <f ca="1">RAND()</f>
        <v>0.24314892672782573</v>
      </c>
    </row>
    <row r="2831" spans="1:3">
      <c r="A2831" t="s">
        <v>831</v>
      </c>
      <c r="B2831" s="1">
        <f ca="1">ROUNDDOWN(RAND()*10,4)</f>
        <v>5.1534000000000004</v>
      </c>
      <c r="C2831">
        <f ca="1">RAND()</f>
        <v>0.30830686063116197</v>
      </c>
    </row>
    <row r="2832" spans="1:3">
      <c r="A2832" t="s">
        <v>832</v>
      </c>
      <c r="B2832" s="1">
        <f ca="1">ROUNDDOWN(RAND()*10,4)</f>
        <v>4.085</v>
      </c>
      <c r="C2832">
        <f ca="1">RAND()</f>
        <v>0.93226354764647978</v>
      </c>
    </row>
    <row r="2833" spans="1:3">
      <c r="A2833" t="s">
        <v>833</v>
      </c>
      <c r="B2833" s="1">
        <f ca="1">ROUNDDOWN(RAND()*10,4)</f>
        <v>4.4702999999999999</v>
      </c>
      <c r="C2833">
        <f ca="1">RAND()</f>
        <v>0.65379620631338575</v>
      </c>
    </row>
    <row r="2834" spans="1:3">
      <c r="A2834" t="s">
        <v>834</v>
      </c>
      <c r="B2834" s="1">
        <f ca="1">ROUNDDOWN(RAND()*10,4)</f>
        <v>0.33260000000000001</v>
      </c>
      <c r="C2834">
        <f ca="1">RAND()</f>
        <v>0.71259760473508249</v>
      </c>
    </row>
    <row r="2835" spans="1:3">
      <c r="A2835" t="s">
        <v>835</v>
      </c>
      <c r="B2835" s="1">
        <f ca="1">ROUNDDOWN(RAND()*10,4)</f>
        <v>6.3704000000000001</v>
      </c>
      <c r="C2835">
        <f ca="1">RAND()</f>
        <v>8.349253416868474E-2</v>
      </c>
    </row>
    <row r="2836" spans="1:3">
      <c r="A2836" t="s">
        <v>836</v>
      </c>
      <c r="B2836" s="1">
        <f ca="1">ROUNDDOWN(RAND()*10,4)</f>
        <v>3.2141999999999999</v>
      </c>
      <c r="C2836">
        <f ca="1">RAND()</f>
        <v>0.21520367660281958</v>
      </c>
    </row>
    <row r="2837" spans="1:3">
      <c r="A2837" t="s">
        <v>837</v>
      </c>
      <c r="B2837" s="1">
        <f ca="1">ROUNDDOWN(RAND()*10,4)</f>
        <v>5.1523000000000003</v>
      </c>
      <c r="C2837">
        <f ca="1">RAND()</f>
        <v>0.34294675507415395</v>
      </c>
    </row>
    <row r="2838" spans="1:3">
      <c r="A2838" t="s">
        <v>838</v>
      </c>
      <c r="B2838" s="1">
        <f ca="1">ROUNDDOWN(RAND()*10,4)</f>
        <v>7.4214000000000002</v>
      </c>
      <c r="C2838">
        <f ca="1">RAND()</f>
        <v>0.52614814976011093</v>
      </c>
    </row>
    <row r="2839" spans="1:3">
      <c r="A2839" t="s">
        <v>839</v>
      </c>
      <c r="B2839" s="1">
        <f ca="1">ROUNDDOWN(RAND()*10,4)</f>
        <v>2.7705000000000002</v>
      </c>
      <c r="C2839">
        <f ca="1">RAND()</f>
        <v>0.12401990912540595</v>
      </c>
    </row>
    <row r="2840" spans="1:3">
      <c r="A2840" t="s">
        <v>840</v>
      </c>
      <c r="B2840" s="1">
        <f ca="1">ROUNDDOWN(RAND()*10,4)</f>
        <v>5.0948000000000002</v>
      </c>
      <c r="C2840">
        <f ca="1">RAND()</f>
        <v>0.69439078166704737</v>
      </c>
    </row>
    <row r="2841" spans="1:3">
      <c r="A2841" t="s">
        <v>841</v>
      </c>
      <c r="B2841" s="1">
        <f ca="1">ROUNDDOWN(RAND()*10,4)</f>
        <v>4.6820000000000004</v>
      </c>
      <c r="C2841">
        <f ca="1">RAND()</f>
        <v>0.93956219807220864</v>
      </c>
    </row>
    <row r="2842" spans="1:3">
      <c r="A2842" t="s">
        <v>842</v>
      </c>
      <c r="B2842" s="1">
        <f ca="1">ROUNDDOWN(RAND()*10,4)</f>
        <v>5.4132999999999996</v>
      </c>
      <c r="C2842">
        <f ca="1">RAND()</f>
        <v>0.10001932271271607</v>
      </c>
    </row>
    <row r="2843" spans="1:3">
      <c r="A2843" t="s">
        <v>843</v>
      </c>
      <c r="B2843" s="1">
        <f ca="1">ROUNDDOWN(RAND()*10,4)</f>
        <v>1.5867</v>
      </c>
      <c r="C2843">
        <f ca="1">RAND()</f>
        <v>0.19452261584002339</v>
      </c>
    </row>
    <row r="2844" spans="1:3">
      <c r="A2844" t="s">
        <v>844</v>
      </c>
      <c r="B2844" s="1">
        <f ca="1">ROUNDDOWN(RAND()*10,4)</f>
        <v>0.48170000000000002</v>
      </c>
      <c r="C2844">
        <f ca="1">RAND()</f>
        <v>0.83297596490681836</v>
      </c>
    </row>
    <row r="2845" spans="1:3">
      <c r="A2845" t="s">
        <v>845</v>
      </c>
      <c r="B2845" s="1">
        <f ca="1">ROUNDDOWN(RAND()*10,4)</f>
        <v>2.5999999999999999E-2</v>
      </c>
      <c r="C2845">
        <f ca="1">RAND()</f>
        <v>0.25873940822788311</v>
      </c>
    </row>
    <row r="2846" spans="1:3">
      <c r="A2846" t="s">
        <v>846</v>
      </c>
      <c r="B2846" s="1">
        <f ca="1">ROUNDDOWN(RAND()*10,4)</f>
        <v>8.1088000000000005</v>
      </c>
      <c r="C2846">
        <f ca="1">RAND()</f>
        <v>0.34090188583848591</v>
      </c>
    </row>
    <row r="2847" spans="1:3">
      <c r="A2847" t="s">
        <v>847</v>
      </c>
      <c r="B2847" s="1">
        <f ca="1">ROUNDDOWN(RAND()*10,4)</f>
        <v>0.1026</v>
      </c>
      <c r="C2847">
        <f ca="1">RAND()</f>
        <v>0.83332011298326358</v>
      </c>
    </row>
    <row r="2848" spans="1:3">
      <c r="A2848" t="s">
        <v>848</v>
      </c>
      <c r="B2848" s="1">
        <f ca="1">ROUNDDOWN(RAND()*10,4)</f>
        <v>9.3918999999999997</v>
      </c>
      <c r="C2848">
        <f ca="1">RAND()</f>
        <v>0.94532504582680754</v>
      </c>
    </row>
    <row r="2849" spans="1:3">
      <c r="A2849" t="s">
        <v>849</v>
      </c>
      <c r="B2849" s="1">
        <f ca="1">ROUNDDOWN(RAND()*10,4)</f>
        <v>6.5239000000000003</v>
      </c>
      <c r="C2849">
        <f ca="1">RAND()</f>
        <v>0.65701965291800002</v>
      </c>
    </row>
    <row r="2850" spans="1:3">
      <c r="A2850" t="s">
        <v>850</v>
      </c>
      <c r="B2850" s="1">
        <f ca="1">ROUNDDOWN(RAND()*10,4)</f>
        <v>8.6683000000000003</v>
      </c>
      <c r="C2850">
        <f ca="1">RAND()</f>
        <v>0.18193009032348217</v>
      </c>
    </row>
    <row r="2851" spans="1:3">
      <c r="A2851" t="s">
        <v>851</v>
      </c>
      <c r="B2851" s="1">
        <f ca="1">ROUNDDOWN(RAND()*10,4)</f>
        <v>8.4583999999999993</v>
      </c>
      <c r="C2851">
        <f ca="1">RAND()</f>
        <v>0.87155914307245941</v>
      </c>
    </row>
    <row r="2852" spans="1:3">
      <c r="A2852" t="s">
        <v>852</v>
      </c>
      <c r="B2852" s="1">
        <f ca="1">ROUNDDOWN(RAND()*10,4)</f>
        <v>0.94820000000000004</v>
      </c>
      <c r="C2852">
        <f ca="1">RAND()</f>
        <v>1.9657239578919738E-2</v>
      </c>
    </row>
    <row r="2853" spans="1:3">
      <c r="A2853" t="s">
        <v>853</v>
      </c>
      <c r="B2853" s="1">
        <f ca="1">ROUNDDOWN(RAND()*10,4)</f>
        <v>8.0789000000000009</v>
      </c>
      <c r="C2853">
        <f ca="1">RAND()</f>
        <v>0.38934217419182748</v>
      </c>
    </row>
    <row r="2854" spans="1:3">
      <c r="A2854" t="s">
        <v>854</v>
      </c>
      <c r="B2854" s="1">
        <f ca="1">ROUNDDOWN(RAND()*10,4)</f>
        <v>4.7068000000000003</v>
      </c>
      <c r="C2854">
        <f ca="1">RAND()</f>
        <v>0.61983880250810908</v>
      </c>
    </row>
    <row r="2855" spans="1:3">
      <c r="A2855" t="s">
        <v>855</v>
      </c>
      <c r="B2855" s="1">
        <f ca="1">ROUNDDOWN(RAND()*10,4)</f>
        <v>7.2145000000000001</v>
      </c>
      <c r="C2855">
        <f ca="1">RAND()</f>
        <v>0.53573126421177508</v>
      </c>
    </row>
    <row r="2856" spans="1:3">
      <c r="A2856" t="s">
        <v>856</v>
      </c>
      <c r="B2856" s="1">
        <f ca="1">ROUNDDOWN(RAND()*10,4)</f>
        <v>9.0437999999999992</v>
      </c>
      <c r="C2856">
        <f ca="1">RAND()</f>
        <v>0.51820437567856614</v>
      </c>
    </row>
    <row r="2857" spans="1:3">
      <c r="A2857" t="s">
        <v>857</v>
      </c>
      <c r="B2857" s="1">
        <f ca="1">ROUNDDOWN(RAND()*10,4)</f>
        <v>2.8308</v>
      </c>
      <c r="C2857">
        <f ca="1">RAND()</f>
        <v>0.83450102238068591</v>
      </c>
    </row>
    <row r="2858" spans="1:3">
      <c r="A2858" t="s">
        <v>858</v>
      </c>
      <c r="B2858" s="1">
        <f ca="1">ROUNDDOWN(RAND()*10,4)</f>
        <v>4.6984000000000004</v>
      </c>
      <c r="C2858">
        <f ca="1">RAND()</f>
        <v>0.18974911323318389</v>
      </c>
    </row>
    <row r="2859" spans="1:3">
      <c r="A2859" t="s">
        <v>859</v>
      </c>
      <c r="B2859" s="1">
        <f ca="1">ROUNDDOWN(RAND()*10,4)</f>
        <v>3.1581999999999999</v>
      </c>
      <c r="C2859">
        <f ca="1">RAND()</f>
        <v>0.91560507662126023</v>
      </c>
    </row>
    <row r="2860" spans="1:3">
      <c r="A2860" t="s">
        <v>860</v>
      </c>
      <c r="B2860" s="1">
        <f ca="1">ROUNDDOWN(RAND()*10,4)</f>
        <v>1.1862999999999999</v>
      </c>
      <c r="C2860">
        <f ca="1">RAND()</f>
        <v>0.29916716481022576</v>
      </c>
    </row>
    <row r="2861" spans="1:3">
      <c r="A2861" t="s">
        <v>861</v>
      </c>
      <c r="B2861" s="1">
        <f ca="1">ROUNDDOWN(RAND()*10,4)</f>
        <v>6.1596000000000002</v>
      </c>
      <c r="C2861">
        <f ca="1">RAND()</f>
        <v>0.93414462070957238</v>
      </c>
    </row>
    <row r="2862" spans="1:3">
      <c r="A2862" t="s">
        <v>862</v>
      </c>
      <c r="B2862" s="1">
        <f ca="1">ROUNDDOWN(RAND()*10,4)</f>
        <v>5.5911999999999997</v>
      </c>
      <c r="C2862">
        <f ca="1">RAND()</f>
        <v>0.16524704932750467</v>
      </c>
    </row>
    <row r="2863" spans="1:3">
      <c r="A2863" t="s">
        <v>863</v>
      </c>
      <c r="B2863" s="1">
        <f ca="1">ROUNDDOWN(RAND()*10,4)</f>
        <v>6.7352999999999996</v>
      </c>
      <c r="C2863">
        <f ca="1">RAND()</f>
        <v>0.87881536579658381</v>
      </c>
    </row>
    <row r="2864" spans="1:3">
      <c r="A2864" t="s">
        <v>864</v>
      </c>
      <c r="B2864" s="1">
        <f ca="1">ROUNDDOWN(RAND()*10,4)</f>
        <v>2.722</v>
      </c>
      <c r="C2864">
        <f ca="1">RAND()</f>
        <v>0.7676125739862566</v>
      </c>
    </row>
    <row r="2865" spans="1:3">
      <c r="A2865" t="s">
        <v>865</v>
      </c>
      <c r="B2865" s="1">
        <f ca="1">ROUNDDOWN(RAND()*10,4)</f>
        <v>7.1249000000000002</v>
      </c>
      <c r="C2865">
        <f ca="1">RAND()</f>
        <v>0.28322979504986023</v>
      </c>
    </row>
    <row r="2866" spans="1:3">
      <c r="A2866" t="s">
        <v>866</v>
      </c>
      <c r="B2866" s="1">
        <f ca="1">ROUNDDOWN(RAND()*10,4)</f>
        <v>4.9615999999999998</v>
      </c>
      <c r="C2866">
        <f ca="1">RAND()</f>
        <v>0.36138833937531167</v>
      </c>
    </row>
    <row r="2867" spans="1:3">
      <c r="A2867" t="s">
        <v>867</v>
      </c>
      <c r="B2867" s="1">
        <f ca="1">ROUNDDOWN(RAND()*10,4)</f>
        <v>1.7625</v>
      </c>
      <c r="C2867">
        <f ca="1">RAND()</f>
        <v>0.20216285221386743</v>
      </c>
    </row>
    <row r="2868" spans="1:3">
      <c r="A2868" t="s">
        <v>868</v>
      </c>
      <c r="B2868" s="1">
        <f ca="1">ROUNDDOWN(RAND()*10,4)</f>
        <v>2.6560000000000001</v>
      </c>
      <c r="C2868">
        <f ca="1">RAND()</f>
        <v>0.12484991646770205</v>
      </c>
    </row>
    <row r="2869" spans="1:3">
      <c r="A2869" t="s">
        <v>869</v>
      </c>
      <c r="B2869" s="1">
        <f ca="1">ROUNDDOWN(RAND()*10,4)</f>
        <v>8.1710999999999991</v>
      </c>
      <c r="C2869">
        <f ca="1">RAND()</f>
        <v>0.12420843733814479</v>
      </c>
    </row>
    <row r="2870" spans="1:3">
      <c r="A2870" t="s">
        <v>870</v>
      </c>
      <c r="B2870" s="1">
        <f ca="1">ROUNDDOWN(RAND()*10,4)</f>
        <v>3.9590999999999998</v>
      </c>
      <c r="C2870">
        <f ca="1">RAND()</f>
        <v>0.19523545776422313</v>
      </c>
    </row>
    <row r="2871" spans="1:3">
      <c r="A2871" t="s">
        <v>871</v>
      </c>
      <c r="B2871" s="1">
        <f ca="1">ROUNDDOWN(RAND()*10,4)</f>
        <v>0.72009999999999996</v>
      </c>
      <c r="C2871">
        <f ca="1">RAND()</f>
        <v>0.4728356917952935</v>
      </c>
    </row>
    <row r="2872" spans="1:3">
      <c r="A2872" t="s">
        <v>872</v>
      </c>
      <c r="B2872" s="1">
        <f ca="1">ROUNDDOWN(RAND()*10,4)</f>
        <v>8.9976000000000003</v>
      </c>
      <c r="C2872">
        <f ca="1">RAND()</f>
        <v>0.66077576653050463</v>
      </c>
    </row>
    <row r="2873" spans="1:3">
      <c r="A2873" t="s">
        <v>873</v>
      </c>
      <c r="B2873" s="1">
        <f ca="1">ROUNDDOWN(RAND()*10,4)</f>
        <v>0.72699999999999998</v>
      </c>
      <c r="C2873">
        <f ca="1">RAND()</f>
        <v>7.0632263814869978E-2</v>
      </c>
    </row>
    <row r="2874" spans="1:3">
      <c r="A2874" t="s">
        <v>874</v>
      </c>
      <c r="B2874" s="1">
        <f ca="1">ROUNDDOWN(RAND()*10,4)</f>
        <v>0.84430000000000005</v>
      </c>
      <c r="C2874">
        <f ca="1">RAND()</f>
        <v>0.55307996920320035</v>
      </c>
    </row>
    <row r="2875" spans="1:3">
      <c r="A2875" t="s">
        <v>875</v>
      </c>
      <c r="B2875" s="1">
        <f ca="1">ROUNDDOWN(RAND()*10,4)</f>
        <v>5.4836</v>
      </c>
      <c r="C2875">
        <f ca="1">RAND()</f>
        <v>0.55096340863465831</v>
      </c>
    </row>
    <row r="2876" spans="1:3">
      <c r="A2876" t="s">
        <v>876</v>
      </c>
      <c r="B2876" s="1">
        <f ca="1">ROUNDDOWN(RAND()*10,4)</f>
        <v>7.6128999999999998</v>
      </c>
      <c r="C2876">
        <f ca="1">RAND()</f>
        <v>9.1341781403217026E-2</v>
      </c>
    </row>
    <row r="2877" spans="1:3">
      <c r="A2877" t="s">
        <v>877</v>
      </c>
      <c r="B2877" s="1">
        <f ca="1">ROUNDDOWN(RAND()*10,4)</f>
        <v>3.4228999999999998</v>
      </c>
      <c r="C2877">
        <f ca="1">RAND()</f>
        <v>0.85487592088667386</v>
      </c>
    </row>
    <row r="2878" spans="1:3">
      <c r="A2878" t="s">
        <v>878</v>
      </c>
      <c r="B2878" s="1">
        <f ca="1">ROUNDDOWN(RAND()*10,4)</f>
        <v>2.2511999999999999</v>
      </c>
      <c r="C2878">
        <f ca="1">RAND()</f>
        <v>0.10522123297341079</v>
      </c>
    </row>
    <row r="2879" spans="1:3">
      <c r="A2879" t="s">
        <v>879</v>
      </c>
      <c r="B2879" s="1">
        <f ca="1">ROUNDDOWN(RAND()*10,4)</f>
        <v>3.6404999999999998</v>
      </c>
      <c r="C2879">
        <f ca="1">RAND()</f>
        <v>0.49399240649850462</v>
      </c>
    </row>
    <row r="2880" spans="1:3">
      <c r="A2880" t="s">
        <v>880</v>
      </c>
      <c r="B2880" s="1">
        <f ca="1">ROUNDDOWN(RAND()*10,4)</f>
        <v>3.3226</v>
      </c>
      <c r="C2880">
        <f ca="1">RAND()</f>
        <v>0.78397687209314393</v>
      </c>
    </row>
    <row r="2881" spans="1:3">
      <c r="A2881" t="s">
        <v>881</v>
      </c>
      <c r="B2881" s="1">
        <f ca="1">ROUNDDOWN(RAND()*10,4)</f>
        <v>3.6745999999999999</v>
      </c>
      <c r="C2881">
        <f ca="1">RAND()</f>
        <v>0.32007760225050097</v>
      </c>
    </row>
    <row r="2882" spans="1:3">
      <c r="A2882" t="s">
        <v>882</v>
      </c>
      <c r="B2882" s="1">
        <f ca="1">ROUNDDOWN(RAND()*10,4)</f>
        <v>0.68840000000000001</v>
      </c>
      <c r="C2882">
        <f ca="1">RAND()</f>
        <v>0.80998696191354491</v>
      </c>
    </row>
    <row r="2883" spans="1:3">
      <c r="A2883" t="s">
        <v>883</v>
      </c>
      <c r="B2883" s="1">
        <f ca="1">ROUNDDOWN(RAND()*10,4)</f>
        <v>4.7275999999999998</v>
      </c>
      <c r="C2883">
        <f ca="1">RAND()</f>
        <v>0.74286325190196578</v>
      </c>
    </row>
    <row r="2884" spans="1:3">
      <c r="A2884" t="s">
        <v>884</v>
      </c>
      <c r="B2884" s="1">
        <f ca="1">ROUNDDOWN(RAND()*10,4)</f>
        <v>0.47070000000000001</v>
      </c>
      <c r="C2884">
        <f ca="1">RAND()</f>
        <v>0.25588013874280824</v>
      </c>
    </row>
    <row r="2885" spans="1:3">
      <c r="A2885" t="s">
        <v>885</v>
      </c>
      <c r="B2885" s="1">
        <f ca="1">ROUNDDOWN(RAND()*10,4)</f>
        <v>9.2825000000000006</v>
      </c>
      <c r="C2885">
        <f ca="1">RAND()</f>
        <v>0.85791312065416059</v>
      </c>
    </row>
    <row r="2886" spans="1:3">
      <c r="A2886" t="s">
        <v>886</v>
      </c>
      <c r="B2886" s="1">
        <f ca="1">ROUNDDOWN(RAND()*10,4)</f>
        <v>9.5916999999999994</v>
      </c>
      <c r="C2886">
        <f ca="1">RAND()</f>
        <v>0.66714073994544842</v>
      </c>
    </row>
    <row r="2887" spans="1:3">
      <c r="A2887" t="s">
        <v>887</v>
      </c>
      <c r="B2887" s="1">
        <f ca="1">ROUNDDOWN(RAND()*10,4)</f>
        <v>9.4396000000000004</v>
      </c>
      <c r="C2887">
        <f ca="1">RAND()</f>
        <v>0.96119371624949523</v>
      </c>
    </row>
    <row r="2888" spans="1:3">
      <c r="A2888" t="s">
        <v>888</v>
      </c>
      <c r="B2888" s="1">
        <f ca="1">ROUNDDOWN(RAND()*10,4)</f>
        <v>2.2988</v>
      </c>
      <c r="C2888">
        <f ca="1">RAND()</f>
        <v>0.53248604802789956</v>
      </c>
    </row>
    <row r="2889" spans="1:3">
      <c r="A2889" t="s">
        <v>889</v>
      </c>
      <c r="B2889" s="1">
        <f ca="1">ROUNDDOWN(RAND()*10,4)</f>
        <v>0.84440000000000004</v>
      </c>
      <c r="C2889">
        <f ca="1">RAND()</f>
        <v>0.82766421651674371</v>
      </c>
    </row>
    <row r="2890" spans="1:3">
      <c r="A2890" t="s">
        <v>890</v>
      </c>
      <c r="B2890" s="1">
        <f ca="1">ROUNDDOWN(RAND()*10,4)</f>
        <v>0.84350000000000003</v>
      </c>
      <c r="C2890">
        <f ca="1">RAND()</f>
        <v>0.54445779437554909</v>
      </c>
    </row>
    <row r="2891" spans="1:3">
      <c r="A2891" t="s">
        <v>891</v>
      </c>
      <c r="B2891" s="1">
        <f ca="1">ROUNDDOWN(RAND()*10,4)</f>
        <v>7.4402999999999997</v>
      </c>
      <c r="C2891">
        <f ca="1">RAND()</f>
        <v>7.8137325729464635E-2</v>
      </c>
    </row>
    <row r="2892" spans="1:3">
      <c r="A2892" t="s">
        <v>892</v>
      </c>
      <c r="B2892" s="1">
        <f ca="1">ROUNDDOWN(RAND()*10,4)</f>
        <v>9.2951999999999995</v>
      </c>
      <c r="C2892">
        <f ca="1">RAND()</f>
        <v>0.997728722677514</v>
      </c>
    </row>
    <row r="2893" spans="1:3">
      <c r="A2893" t="s">
        <v>893</v>
      </c>
      <c r="B2893" s="1">
        <f ca="1">ROUNDDOWN(RAND()*10,4)</f>
        <v>5.8262</v>
      </c>
      <c r="C2893">
        <f ca="1">RAND()</f>
        <v>0.11625112221670841</v>
      </c>
    </row>
    <row r="2894" spans="1:3">
      <c r="A2894" t="s">
        <v>894</v>
      </c>
      <c r="B2894" s="1">
        <f ca="1">ROUNDDOWN(RAND()*10,4)</f>
        <v>7.3651</v>
      </c>
      <c r="C2894">
        <f ca="1">RAND()</f>
        <v>2.6975232932836102E-2</v>
      </c>
    </row>
    <row r="2895" spans="1:3">
      <c r="A2895" t="s">
        <v>895</v>
      </c>
      <c r="B2895" s="1">
        <f ca="1">ROUNDDOWN(RAND()*10,4)</f>
        <v>8.1672999999999991</v>
      </c>
      <c r="C2895">
        <f ca="1">RAND()</f>
        <v>0.21902041711278608</v>
      </c>
    </row>
    <row r="2896" spans="1:3">
      <c r="A2896" t="s">
        <v>896</v>
      </c>
      <c r="B2896" s="1">
        <f ca="1">ROUNDDOWN(RAND()*10,4)</f>
        <v>1.6254999999999999</v>
      </c>
      <c r="C2896">
        <f ca="1">RAND()</f>
        <v>0.36284456138485832</v>
      </c>
    </row>
    <row r="2897" spans="1:3">
      <c r="A2897" t="s">
        <v>897</v>
      </c>
      <c r="B2897" s="1">
        <f ca="1">ROUNDDOWN(RAND()*10,4)</f>
        <v>7.6976000000000004</v>
      </c>
      <c r="C2897">
        <f ca="1">RAND()</f>
        <v>0.68123067473406285</v>
      </c>
    </row>
    <row r="2898" spans="1:3">
      <c r="A2898" t="s">
        <v>898</v>
      </c>
      <c r="B2898" s="1">
        <f ca="1">ROUNDDOWN(RAND()*10,4)</f>
        <v>9.4032999999999998</v>
      </c>
      <c r="C2898">
        <f ca="1">RAND()</f>
        <v>0.9696107535711308</v>
      </c>
    </row>
    <row r="2899" spans="1:3">
      <c r="A2899" t="s">
        <v>899</v>
      </c>
      <c r="B2899" s="1">
        <f ca="1">ROUNDDOWN(RAND()*10,4)</f>
        <v>5.6576000000000004</v>
      </c>
      <c r="C2899">
        <f ca="1">RAND()</f>
        <v>0.17622825408993781</v>
      </c>
    </row>
    <row r="2900" spans="1:3">
      <c r="A2900" t="s">
        <v>900</v>
      </c>
      <c r="B2900" s="1">
        <f ca="1">ROUNDDOWN(RAND()*10,4)</f>
        <v>8.2603000000000009</v>
      </c>
      <c r="C2900">
        <f ca="1">RAND()</f>
        <v>0.39456133804245652</v>
      </c>
    </row>
    <row r="2901" spans="1:3">
      <c r="A2901" t="s">
        <v>901</v>
      </c>
      <c r="B2901" s="1">
        <f ca="1">ROUNDDOWN(RAND()*10,4)</f>
        <v>5.3489000000000004</v>
      </c>
      <c r="C2901">
        <f ca="1">RAND()</f>
        <v>0.44168778520635588</v>
      </c>
    </row>
    <row r="2902" spans="1:3">
      <c r="A2902" t="s">
        <v>902</v>
      </c>
      <c r="B2902" s="1">
        <f ca="1">ROUNDDOWN(RAND()*10,4)</f>
        <v>4.1387999999999998</v>
      </c>
      <c r="C2902">
        <f ca="1">RAND()</f>
        <v>0.26619033724919816</v>
      </c>
    </row>
    <row r="2903" spans="1:3">
      <c r="A2903" t="s">
        <v>903</v>
      </c>
      <c r="B2903" s="1">
        <f ca="1">ROUNDDOWN(RAND()*10,4)</f>
        <v>4.42</v>
      </c>
      <c r="C2903">
        <f ca="1">RAND()</f>
        <v>0.40412637877667335</v>
      </c>
    </row>
    <row r="2904" spans="1:3">
      <c r="A2904" t="s">
        <v>904</v>
      </c>
      <c r="B2904" s="1">
        <f ca="1">ROUNDDOWN(RAND()*10,4)</f>
        <v>9.2702000000000009</v>
      </c>
      <c r="C2904">
        <f ca="1">RAND()</f>
        <v>0.49551885494434944</v>
      </c>
    </row>
    <row r="2905" spans="1:3">
      <c r="A2905" t="s">
        <v>905</v>
      </c>
      <c r="B2905" s="1">
        <f ca="1">ROUNDDOWN(RAND()*10,4)</f>
        <v>4.7664</v>
      </c>
      <c r="C2905">
        <f ca="1">RAND()</f>
        <v>0.68494586977960059</v>
      </c>
    </row>
    <row r="2906" spans="1:3">
      <c r="A2906" t="s">
        <v>906</v>
      </c>
      <c r="B2906" s="1">
        <f ca="1">ROUNDDOWN(RAND()*10,4)</f>
        <v>8.3447999999999993</v>
      </c>
      <c r="C2906">
        <f ca="1">RAND()</f>
        <v>0.98073952552781152</v>
      </c>
    </row>
    <row r="2907" spans="1:3">
      <c r="A2907" t="s">
        <v>907</v>
      </c>
      <c r="B2907" s="1">
        <f ca="1">ROUNDDOWN(RAND()*10,4)</f>
        <v>0.12839999999999999</v>
      </c>
      <c r="C2907">
        <f ca="1">RAND()</f>
        <v>0.51448182539176135</v>
      </c>
    </row>
    <row r="2908" spans="1:3">
      <c r="A2908" t="s">
        <v>908</v>
      </c>
      <c r="B2908" s="1">
        <f ca="1">ROUNDDOWN(RAND()*10,4)</f>
        <v>0.44209999999999999</v>
      </c>
      <c r="C2908">
        <f ca="1">RAND()</f>
        <v>0.73624576445233214</v>
      </c>
    </row>
    <row r="2909" spans="1:3">
      <c r="A2909" t="s">
        <v>909</v>
      </c>
      <c r="B2909" s="1">
        <f ca="1">ROUNDDOWN(RAND()*10,4)</f>
        <v>2.2905000000000002</v>
      </c>
      <c r="C2909">
        <f ca="1">RAND()</f>
        <v>0.76407763958725472</v>
      </c>
    </row>
    <row r="2910" spans="1:3">
      <c r="A2910" t="s">
        <v>910</v>
      </c>
      <c r="B2910" s="1">
        <f ca="1">ROUNDDOWN(RAND()*10,4)</f>
        <v>3.4561999999999999</v>
      </c>
      <c r="C2910">
        <f ca="1">RAND()</f>
        <v>0.99310717450174812</v>
      </c>
    </row>
    <row r="2911" spans="1:3">
      <c r="A2911" t="s">
        <v>911</v>
      </c>
      <c r="B2911" s="1">
        <f ca="1">ROUNDDOWN(RAND()*10,4)</f>
        <v>0.67220000000000002</v>
      </c>
      <c r="C2911">
        <f ca="1">RAND()</f>
        <v>0.74135533146929067</v>
      </c>
    </row>
    <row r="2912" spans="1:3">
      <c r="A2912" t="s">
        <v>912</v>
      </c>
      <c r="B2912" s="1">
        <f ca="1">ROUNDDOWN(RAND()*10,4)</f>
        <v>9.9472000000000005</v>
      </c>
      <c r="C2912">
        <f ca="1">RAND()</f>
        <v>0.85684531988680013</v>
      </c>
    </row>
    <row r="2913" spans="1:3">
      <c r="A2913" t="s">
        <v>913</v>
      </c>
      <c r="B2913" s="1">
        <f ca="1">ROUNDDOWN(RAND()*10,4)</f>
        <v>8.6219000000000001</v>
      </c>
      <c r="C2913">
        <f ca="1">RAND()</f>
        <v>0.57833564638274515</v>
      </c>
    </row>
    <row r="2914" spans="1:3">
      <c r="A2914" t="s">
        <v>914</v>
      </c>
      <c r="B2914" s="1">
        <f ca="1">ROUNDDOWN(RAND()*10,4)</f>
        <v>0.60240000000000005</v>
      </c>
      <c r="C2914">
        <f ca="1">RAND()</f>
        <v>0.57446461036005181</v>
      </c>
    </row>
    <row r="2915" spans="1:3">
      <c r="A2915" t="s">
        <v>915</v>
      </c>
      <c r="B2915" s="1">
        <f ca="1">ROUNDDOWN(RAND()*10,4)</f>
        <v>1.7575000000000001</v>
      </c>
      <c r="C2915">
        <f ca="1">RAND()</f>
        <v>0.40047110888267257</v>
      </c>
    </row>
    <row r="2916" spans="1:3">
      <c r="A2916" t="s">
        <v>916</v>
      </c>
      <c r="B2916" s="1">
        <f ca="1">ROUNDDOWN(RAND()*10,4)</f>
        <v>7.3348000000000004</v>
      </c>
      <c r="C2916">
        <f ca="1">RAND()</f>
        <v>6.4532618768234129E-2</v>
      </c>
    </row>
    <row r="2917" spans="1:3">
      <c r="A2917" t="s">
        <v>917</v>
      </c>
      <c r="B2917" s="1">
        <f ca="1">ROUNDDOWN(RAND()*10,4)</f>
        <v>4.9859999999999998</v>
      </c>
      <c r="C2917">
        <f ca="1">RAND()</f>
        <v>1.1073182892147315E-3</v>
      </c>
    </row>
    <row r="2918" spans="1:3">
      <c r="A2918" t="s">
        <v>918</v>
      </c>
      <c r="B2918" s="1">
        <f ca="1">ROUNDDOWN(RAND()*10,4)</f>
        <v>0.1661</v>
      </c>
      <c r="C2918">
        <f ca="1">RAND()</f>
        <v>0.95160847598534049</v>
      </c>
    </row>
    <row r="2919" spans="1:3">
      <c r="A2919" t="s">
        <v>919</v>
      </c>
      <c r="B2919" s="1">
        <f ca="1">ROUNDDOWN(RAND()*10,4)</f>
        <v>5.1237000000000004</v>
      </c>
      <c r="C2919">
        <f ca="1">RAND()</f>
        <v>0.58781132103403588</v>
      </c>
    </row>
    <row r="2920" spans="1:3">
      <c r="A2920" t="s">
        <v>920</v>
      </c>
      <c r="B2920" s="1">
        <f ca="1">ROUNDDOWN(RAND()*10,4)</f>
        <v>3.9087000000000001</v>
      </c>
      <c r="C2920">
        <f ca="1">RAND()</f>
        <v>0.18155916934692107</v>
      </c>
    </row>
    <row r="2921" spans="1:3">
      <c r="A2921" t="s">
        <v>921</v>
      </c>
      <c r="B2921" s="1">
        <f ca="1">ROUNDDOWN(RAND()*10,4)</f>
        <v>0.1759</v>
      </c>
      <c r="C2921">
        <f ca="1">RAND()</f>
        <v>0.26506328253834299</v>
      </c>
    </row>
    <row r="2922" spans="1:3">
      <c r="A2922" t="s">
        <v>922</v>
      </c>
      <c r="B2922" s="1">
        <f ca="1">ROUNDDOWN(RAND()*10,4)</f>
        <v>7.4546000000000001</v>
      </c>
      <c r="C2922">
        <f ca="1">RAND()</f>
        <v>0.63009652121660809</v>
      </c>
    </row>
    <row r="2923" spans="1:3">
      <c r="A2923" t="s">
        <v>923</v>
      </c>
      <c r="B2923" s="1">
        <f ca="1">ROUNDDOWN(RAND()*10,4)</f>
        <v>3.3955000000000002</v>
      </c>
      <c r="C2923">
        <f ca="1">RAND()</f>
        <v>0.92426894267270809</v>
      </c>
    </row>
    <row r="2924" spans="1:3">
      <c r="A2924" t="s">
        <v>924</v>
      </c>
      <c r="B2924" s="1">
        <f ca="1">ROUNDDOWN(RAND()*10,4)</f>
        <v>5.2233999999999998</v>
      </c>
      <c r="C2924">
        <f ca="1">RAND()</f>
        <v>0.16386719472534683</v>
      </c>
    </row>
    <row r="2925" spans="1:3">
      <c r="A2925" t="s">
        <v>925</v>
      </c>
      <c r="B2925" s="1">
        <f ca="1">ROUNDDOWN(RAND()*10,4)</f>
        <v>8.8048000000000002</v>
      </c>
      <c r="C2925">
        <f ca="1">RAND()</f>
        <v>0.38375433738886022</v>
      </c>
    </row>
    <row r="2926" spans="1:3">
      <c r="A2926" t="s">
        <v>926</v>
      </c>
      <c r="B2926" s="1">
        <f ca="1">ROUNDDOWN(RAND()*10,4)</f>
        <v>5.3959000000000001</v>
      </c>
      <c r="C2926">
        <f ca="1">RAND()</f>
        <v>0.41622694254267378</v>
      </c>
    </row>
    <row r="2927" spans="1:3">
      <c r="A2927" t="s">
        <v>927</v>
      </c>
      <c r="B2927" s="1">
        <f ca="1">ROUNDDOWN(RAND()*10,4)</f>
        <v>7.9493999999999998</v>
      </c>
      <c r="C2927">
        <f ca="1">RAND()</f>
        <v>0.49856964867639542</v>
      </c>
    </row>
    <row r="2928" spans="1:3">
      <c r="A2928" t="s">
        <v>928</v>
      </c>
      <c r="B2928" s="1">
        <f ca="1">ROUNDDOWN(RAND()*10,4)</f>
        <v>2.6960999999999999</v>
      </c>
      <c r="C2928">
        <f ca="1">RAND()</f>
        <v>0.37824446684116175</v>
      </c>
    </row>
    <row r="2929" spans="1:3">
      <c r="A2929" t="s">
        <v>929</v>
      </c>
      <c r="B2929" s="1">
        <f ca="1">ROUNDDOWN(RAND()*10,4)</f>
        <v>6.8444000000000003</v>
      </c>
      <c r="C2929">
        <f ca="1">RAND()</f>
        <v>0.48915544089974727</v>
      </c>
    </row>
    <row r="2930" spans="1:3">
      <c r="A2930" t="s">
        <v>930</v>
      </c>
      <c r="B2930" s="1">
        <f ca="1">ROUNDDOWN(RAND()*10,4)</f>
        <v>1.9776</v>
      </c>
      <c r="C2930">
        <f ca="1">RAND()</f>
        <v>0.76662180978815941</v>
      </c>
    </row>
    <row r="2931" spans="1:3">
      <c r="A2931" t="s">
        <v>931</v>
      </c>
      <c r="B2931" s="1">
        <f ca="1">ROUNDDOWN(RAND()*10,4)</f>
        <v>3.8365</v>
      </c>
      <c r="C2931">
        <f ca="1">RAND()</f>
        <v>0.16202117617789225</v>
      </c>
    </row>
    <row r="2932" spans="1:3">
      <c r="A2932" t="s">
        <v>932</v>
      </c>
      <c r="B2932" s="1">
        <f ca="1">ROUNDDOWN(RAND()*10,4)</f>
        <v>7.3360000000000003</v>
      </c>
      <c r="C2932">
        <f ca="1">RAND()</f>
        <v>0.40007871458243782</v>
      </c>
    </row>
    <row r="2933" spans="1:3">
      <c r="A2933" t="s">
        <v>933</v>
      </c>
      <c r="B2933" s="1">
        <f ca="1">ROUNDDOWN(RAND()*10,4)</f>
        <v>1.8547</v>
      </c>
      <c r="C2933">
        <f ca="1">RAND()</f>
        <v>0.31339572240151603</v>
      </c>
    </row>
    <row r="2934" spans="1:3">
      <c r="A2934" t="s">
        <v>934</v>
      </c>
      <c r="B2934" s="1">
        <f ca="1">ROUNDDOWN(RAND()*10,4)</f>
        <v>6.4443999999999999</v>
      </c>
      <c r="C2934">
        <f ca="1">RAND()</f>
        <v>0.69536637202528029</v>
      </c>
    </row>
    <row r="2935" spans="1:3">
      <c r="A2935" t="s">
        <v>935</v>
      </c>
      <c r="B2935" s="1">
        <f ca="1">ROUNDDOWN(RAND()*10,4)</f>
        <v>1.6656</v>
      </c>
      <c r="C2935">
        <f ca="1">RAND()</f>
        <v>0.75780429654692605</v>
      </c>
    </row>
    <row r="2936" spans="1:3">
      <c r="A2936" t="s">
        <v>936</v>
      </c>
      <c r="B2936" s="1">
        <f ca="1">ROUNDDOWN(RAND()*10,4)</f>
        <v>7.1130000000000004</v>
      </c>
      <c r="C2936">
        <f ca="1">RAND()</f>
        <v>0.57112537378474137</v>
      </c>
    </row>
    <row r="2937" spans="1:3">
      <c r="A2937" t="s">
        <v>937</v>
      </c>
      <c r="B2937" s="1">
        <f ca="1">ROUNDDOWN(RAND()*10,4)</f>
        <v>1.7881</v>
      </c>
      <c r="C2937">
        <f ca="1">RAND()</f>
        <v>0.50499043879839567</v>
      </c>
    </row>
    <row r="2938" spans="1:3">
      <c r="A2938" t="s">
        <v>938</v>
      </c>
      <c r="B2938" s="1">
        <f ca="1">ROUNDDOWN(RAND()*10,4)</f>
        <v>9.6648999999999994</v>
      </c>
      <c r="C2938">
        <f ca="1">RAND()</f>
        <v>0.38527026093118577</v>
      </c>
    </row>
    <row r="2939" spans="1:3">
      <c r="A2939" t="s">
        <v>939</v>
      </c>
      <c r="B2939" s="1">
        <f ca="1">ROUNDDOWN(RAND()*10,4)</f>
        <v>1.2069000000000001</v>
      </c>
      <c r="C2939">
        <f ca="1">RAND()</f>
        <v>2.5698768336472555E-2</v>
      </c>
    </row>
    <row r="2940" spans="1:3">
      <c r="A2940" t="s">
        <v>940</v>
      </c>
      <c r="B2940" s="1">
        <f ca="1">ROUNDDOWN(RAND()*10,4)</f>
        <v>1.7805</v>
      </c>
      <c r="C2940">
        <f ca="1">RAND()</f>
        <v>0.27851529955098908</v>
      </c>
    </row>
    <row r="2941" spans="1:3">
      <c r="A2941" t="s">
        <v>941</v>
      </c>
      <c r="B2941" s="1">
        <f ca="1">ROUNDDOWN(RAND()*10,4)</f>
        <v>8.7741000000000007</v>
      </c>
      <c r="C2941">
        <f ca="1">RAND()</f>
        <v>0.12407736633862565</v>
      </c>
    </row>
    <row r="2942" spans="1:3">
      <c r="A2942" t="s">
        <v>942</v>
      </c>
      <c r="B2942" s="1">
        <f ca="1">ROUNDDOWN(RAND()*10,4)</f>
        <v>4.9070999999999998</v>
      </c>
      <c r="C2942">
        <f ca="1">RAND()</f>
        <v>0.26533963412057338</v>
      </c>
    </row>
    <row r="2943" spans="1:3">
      <c r="A2943" t="s">
        <v>943</v>
      </c>
      <c r="B2943" s="1">
        <f ca="1">ROUNDDOWN(RAND()*10,4)</f>
        <v>9.8755000000000006</v>
      </c>
      <c r="C2943">
        <f ca="1">RAND()</f>
        <v>0.94980230525059395</v>
      </c>
    </row>
    <row r="2944" spans="1:3">
      <c r="A2944" t="s">
        <v>944</v>
      </c>
      <c r="B2944" s="1">
        <f ca="1">ROUNDDOWN(RAND()*10,4)</f>
        <v>6.0045999999999999</v>
      </c>
      <c r="C2944">
        <f ca="1">RAND()</f>
        <v>0.26538274585261667</v>
      </c>
    </row>
    <row r="2945" spans="1:3">
      <c r="A2945" t="s">
        <v>945</v>
      </c>
      <c r="B2945" s="1">
        <f ca="1">ROUNDDOWN(RAND()*10,4)</f>
        <v>5.3943000000000003</v>
      </c>
      <c r="C2945">
        <f ca="1">RAND()</f>
        <v>0.40546332826691611</v>
      </c>
    </row>
    <row r="2946" spans="1:3">
      <c r="A2946" t="s">
        <v>946</v>
      </c>
      <c r="B2946" s="1">
        <f ca="1">ROUNDDOWN(RAND()*10,4)</f>
        <v>4.2198000000000002</v>
      </c>
      <c r="C2946">
        <f ca="1">RAND()</f>
        <v>0.45493380255301907</v>
      </c>
    </row>
    <row r="2947" spans="1:3">
      <c r="A2947" t="s">
        <v>947</v>
      </c>
      <c r="B2947" s="1">
        <f ca="1">ROUNDDOWN(RAND()*10,4)</f>
        <v>9.2019000000000002</v>
      </c>
      <c r="C2947">
        <f ca="1">RAND()</f>
        <v>0.19423364774697138</v>
      </c>
    </row>
    <row r="2948" spans="1:3">
      <c r="A2948" t="s">
        <v>948</v>
      </c>
      <c r="B2948" s="1">
        <f ca="1">ROUNDDOWN(RAND()*10,4)</f>
        <v>6.6913</v>
      </c>
      <c r="C2948">
        <f ca="1">RAND()</f>
        <v>0.20689570371398291</v>
      </c>
    </row>
    <row r="2949" spans="1:3">
      <c r="A2949" t="s">
        <v>949</v>
      </c>
      <c r="B2949" s="1">
        <f ca="1">ROUNDDOWN(RAND()*10,4)</f>
        <v>3.0206</v>
      </c>
      <c r="C2949">
        <f ca="1">RAND()</f>
        <v>0.99213830798876268</v>
      </c>
    </row>
    <row r="2950" spans="1:3">
      <c r="A2950" t="s">
        <v>950</v>
      </c>
      <c r="B2950" s="1">
        <f ca="1">ROUNDDOWN(RAND()*10,4)</f>
        <v>9.3881999999999994</v>
      </c>
      <c r="C2950">
        <f ca="1">RAND()</f>
        <v>0.72985125062702361</v>
      </c>
    </row>
    <row r="2951" spans="1:3">
      <c r="A2951" t="s">
        <v>951</v>
      </c>
      <c r="B2951" s="1">
        <f ca="1">ROUNDDOWN(RAND()*10,4)</f>
        <v>4.7939999999999996</v>
      </c>
      <c r="C2951">
        <f ca="1">RAND()</f>
        <v>7.4107726506825733E-2</v>
      </c>
    </row>
    <row r="2952" spans="1:3">
      <c r="A2952" t="s">
        <v>952</v>
      </c>
      <c r="B2952" s="1">
        <f ca="1">ROUNDDOWN(RAND()*10,4)</f>
        <v>1.3859999999999999</v>
      </c>
      <c r="C2952">
        <f ca="1">RAND()</f>
        <v>0.3555565435752297</v>
      </c>
    </row>
    <row r="2953" spans="1:3">
      <c r="A2953" t="s">
        <v>953</v>
      </c>
      <c r="B2953" s="1">
        <f ca="1">ROUNDDOWN(RAND()*10,4)</f>
        <v>6.2332999999999998</v>
      </c>
      <c r="C2953">
        <f ca="1">RAND()</f>
        <v>0.59008860225897242</v>
      </c>
    </row>
    <row r="2954" spans="1:3">
      <c r="A2954" t="s">
        <v>954</v>
      </c>
      <c r="B2954" s="1">
        <f ca="1">ROUNDDOWN(RAND()*10,4)</f>
        <v>5.9775999999999998</v>
      </c>
      <c r="C2954">
        <f ca="1">RAND()</f>
        <v>0.258623453689514</v>
      </c>
    </row>
    <row r="2955" spans="1:3">
      <c r="A2955" t="s">
        <v>955</v>
      </c>
      <c r="B2955" s="1">
        <f ca="1">ROUNDDOWN(RAND()*10,4)</f>
        <v>2.1438000000000001</v>
      </c>
      <c r="C2955">
        <f ca="1">RAND()</f>
        <v>0.98167807672629404</v>
      </c>
    </row>
    <row r="2956" spans="1:3">
      <c r="A2956" t="s">
        <v>956</v>
      </c>
      <c r="B2956" s="1">
        <f ca="1">ROUNDDOWN(RAND()*10,4)</f>
        <v>6.1052</v>
      </c>
      <c r="C2956">
        <f ca="1">RAND()</f>
        <v>0.79104257443127457</v>
      </c>
    </row>
    <row r="2957" spans="1:3">
      <c r="A2957" t="s">
        <v>957</v>
      </c>
      <c r="B2957" s="1">
        <f ca="1">ROUNDDOWN(RAND()*10,4)</f>
        <v>9.6396999999999995</v>
      </c>
      <c r="C2957">
        <f ca="1">RAND()</f>
        <v>0.66475480711723267</v>
      </c>
    </row>
    <row r="2958" spans="1:3">
      <c r="A2958" t="s">
        <v>958</v>
      </c>
      <c r="B2958" s="1">
        <f ca="1">ROUNDDOWN(RAND()*10,4)</f>
        <v>0.2802</v>
      </c>
      <c r="C2958">
        <f ca="1">RAND()</f>
        <v>3.5172106618401866E-2</v>
      </c>
    </row>
    <row r="2959" spans="1:3">
      <c r="A2959" t="s">
        <v>959</v>
      </c>
      <c r="B2959" s="1">
        <f ca="1">ROUNDDOWN(RAND()*10,4)</f>
        <v>5.6390000000000002</v>
      </c>
      <c r="C2959">
        <f ca="1">RAND()</f>
        <v>0.12649806316325152</v>
      </c>
    </row>
    <row r="2960" spans="1:3">
      <c r="A2960" t="s">
        <v>960</v>
      </c>
      <c r="B2960" s="1">
        <f ca="1">ROUNDDOWN(RAND()*10,4)</f>
        <v>2.4196</v>
      </c>
      <c r="C2960">
        <f ca="1">RAND()</f>
        <v>0.47385823167163055</v>
      </c>
    </row>
    <row r="2961" spans="1:3">
      <c r="A2961" t="s">
        <v>961</v>
      </c>
      <c r="B2961" s="1">
        <f ca="1">ROUNDDOWN(RAND()*10,4)</f>
        <v>2.8685999999999998</v>
      </c>
      <c r="C2961">
        <f ca="1">RAND()</f>
        <v>0.45429398169548207</v>
      </c>
    </row>
    <row r="2962" spans="1:3">
      <c r="A2962" t="s">
        <v>962</v>
      </c>
      <c r="B2962" s="1">
        <f ca="1">ROUNDDOWN(RAND()*10,4)</f>
        <v>6.5308000000000002</v>
      </c>
      <c r="C2962">
        <f ca="1">RAND()</f>
        <v>7.6545982827258774E-2</v>
      </c>
    </row>
    <row r="2963" spans="1:3">
      <c r="A2963" t="s">
        <v>963</v>
      </c>
      <c r="B2963" s="1">
        <f ca="1">ROUNDDOWN(RAND()*10,4)</f>
        <v>6.6304999999999996</v>
      </c>
      <c r="C2963">
        <f ca="1">RAND()</f>
        <v>0.73051379222354595</v>
      </c>
    </row>
    <row r="2964" spans="1:3">
      <c r="A2964" t="s">
        <v>964</v>
      </c>
      <c r="B2964" s="1">
        <f ca="1">ROUNDDOWN(RAND()*10,4)</f>
        <v>1.6285000000000001</v>
      </c>
      <c r="C2964">
        <f ca="1">RAND()</f>
        <v>0.10382789186783969</v>
      </c>
    </row>
    <row r="2965" spans="1:3">
      <c r="A2965" t="s">
        <v>965</v>
      </c>
      <c r="B2965" s="1">
        <f ca="1">ROUNDDOWN(RAND()*10,4)</f>
        <v>0.60350000000000004</v>
      </c>
      <c r="C2965">
        <f ca="1">RAND()</f>
        <v>2.7847749528389198E-2</v>
      </c>
    </row>
    <row r="2966" spans="1:3">
      <c r="A2966" t="s">
        <v>966</v>
      </c>
      <c r="B2966" s="1">
        <f ca="1">ROUNDDOWN(RAND()*10,4)</f>
        <v>7.6646000000000001</v>
      </c>
      <c r="C2966">
        <f ca="1">RAND()</f>
        <v>0.55056184345950299</v>
      </c>
    </row>
    <row r="2967" spans="1:3">
      <c r="A2967" t="s">
        <v>967</v>
      </c>
      <c r="B2967" s="1">
        <f ca="1">ROUNDDOWN(RAND()*10,4)</f>
        <v>3.3603000000000001</v>
      </c>
      <c r="C2967">
        <f ca="1">RAND()</f>
        <v>0.52425253613906264</v>
      </c>
    </row>
    <row r="2968" spans="1:3">
      <c r="A2968" t="s">
        <v>968</v>
      </c>
      <c r="B2968" s="1">
        <f ca="1">ROUNDDOWN(RAND()*10,4)</f>
        <v>1.2857000000000001</v>
      </c>
      <c r="C2968">
        <f ca="1">RAND()</f>
        <v>0.23274800186896083</v>
      </c>
    </row>
    <row r="2969" spans="1:3">
      <c r="A2969" t="s">
        <v>969</v>
      </c>
      <c r="B2969" s="1">
        <f ca="1">ROUNDDOWN(RAND()*10,4)</f>
        <v>7.5138999999999996</v>
      </c>
      <c r="C2969">
        <f ca="1">RAND()</f>
        <v>0.5993070108336207</v>
      </c>
    </row>
    <row r="2970" spans="1:3">
      <c r="A2970" t="s">
        <v>970</v>
      </c>
      <c r="B2970" s="1">
        <f ca="1">ROUNDDOWN(RAND()*10,4)</f>
        <v>5.9176000000000002</v>
      </c>
      <c r="C2970">
        <f ca="1">RAND()</f>
        <v>0.39764913964670889</v>
      </c>
    </row>
    <row r="2971" spans="1:3">
      <c r="A2971" t="s">
        <v>971</v>
      </c>
      <c r="B2971" s="1">
        <f ca="1">ROUNDDOWN(RAND()*10,4)</f>
        <v>7.8335999999999997</v>
      </c>
      <c r="C2971">
        <f ca="1">RAND()</f>
        <v>0.64441200292821843</v>
      </c>
    </row>
    <row r="2972" spans="1:3">
      <c r="A2972" t="s">
        <v>972</v>
      </c>
      <c r="B2972" s="1">
        <f ca="1">ROUNDDOWN(RAND()*10,4)</f>
        <v>2.4523999999999999</v>
      </c>
      <c r="C2972">
        <f ca="1">RAND()</f>
        <v>0.67437394972716225</v>
      </c>
    </row>
    <row r="2973" spans="1:3">
      <c r="A2973" t="s">
        <v>973</v>
      </c>
      <c r="B2973" s="1">
        <f ca="1">ROUNDDOWN(RAND()*10,4)</f>
        <v>2.2363</v>
      </c>
      <c r="C2973">
        <f ca="1">RAND()</f>
        <v>8.8440648587437609E-2</v>
      </c>
    </row>
    <row r="2974" spans="1:3">
      <c r="A2974" t="s">
        <v>974</v>
      </c>
      <c r="B2974" s="1">
        <f ca="1">ROUNDDOWN(RAND()*10,4)</f>
        <v>8.9094999999999995</v>
      </c>
      <c r="C2974">
        <f ca="1">RAND()</f>
        <v>0.10086862655783924</v>
      </c>
    </row>
    <row r="2975" spans="1:3">
      <c r="A2975" t="s">
        <v>975</v>
      </c>
      <c r="B2975" s="1">
        <f ca="1">ROUNDDOWN(RAND()*10,4)</f>
        <v>2.0870000000000002</v>
      </c>
      <c r="C2975">
        <f ca="1">RAND()</f>
        <v>0.29091421776027693</v>
      </c>
    </row>
    <row r="2976" spans="1:3">
      <c r="A2976" t="s">
        <v>976</v>
      </c>
      <c r="B2976" s="1">
        <f ca="1">ROUNDDOWN(RAND()*10,4)</f>
        <v>3.5232999999999999</v>
      </c>
      <c r="C2976">
        <f ca="1">RAND()</f>
        <v>0.19388071281003372</v>
      </c>
    </row>
    <row r="2977" spans="1:3">
      <c r="A2977" t="s">
        <v>977</v>
      </c>
      <c r="B2977" s="1">
        <f ca="1">ROUNDDOWN(RAND()*10,4)</f>
        <v>8.7416</v>
      </c>
      <c r="C2977">
        <f ca="1">RAND()</f>
        <v>3.0883279028549482E-2</v>
      </c>
    </row>
    <row r="2978" spans="1:3">
      <c r="A2978" t="s">
        <v>978</v>
      </c>
      <c r="B2978" s="1">
        <f ca="1">ROUNDDOWN(RAND()*10,4)</f>
        <v>2.3984999999999999</v>
      </c>
      <c r="C2978">
        <f ca="1">RAND()</f>
        <v>0.85909815553624791</v>
      </c>
    </row>
    <row r="2979" spans="1:3">
      <c r="A2979" t="s">
        <v>979</v>
      </c>
      <c r="B2979" s="1">
        <f ca="1">ROUNDDOWN(RAND()*10,4)</f>
        <v>2.5318999999999998</v>
      </c>
      <c r="C2979">
        <f ca="1">RAND()</f>
        <v>0.23005989939807625</v>
      </c>
    </row>
    <row r="2980" spans="1:3">
      <c r="A2980" t="s">
        <v>980</v>
      </c>
      <c r="B2980" s="1">
        <f ca="1">ROUNDDOWN(RAND()*10,4)</f>
        <v>6.3686999999999996</v>
      </c>
      <c r="C2980">
        <f ca="1">RAND()</f>
        <v>0.81464351709401872</v>
      </c>
    </row>
    <row r="2981" spans="1:3">
      <c r="A2981" t="s">
        <v>981</v>
      </c>
      <c r="B2981" s="1">
        <f ca="1">ROUNDDOWN(RAND()*10,4)</f>
        <v>1.8559000000000001</v>
      </c>
      <c r="C2981">
        <f ca="1">RAND()</f>
        <v>0.9042708645719667</v>
      </c>
    </row>
    <row r="2982" spans="1:3">
      <c r="A2982" t="s">
        <v>982</v>
      </c>
      <c r="B2982" s="1">
        <f ca="1">ROUNDDOWN(RAND()*10,4)</f>
        <v>4.8674999999999997</v>
      </c>
      <c r="C2982">
        <f ca="1">RAND()</f>
        <v>0.81036788583252217</v>
      </c>
    </row>
    <row r="2983" spans="1:3">
      <c r="A2983" t="s">
        <v>983</v>
      </c>
      <c r="B2983" s="1">
        <f ca="1">ROUNDDOWN(RAND()*10,4)</f>
        <v>7.9165999999999999</v>
      </c>
      <c r="C2983">
        <f ca="1">RAND()</f>
        <v>0.6044849483691257</v>
      </c>
    </row>
    <row r="2984" spans="1:3">
      <c r="A2984" t="s">
        <v>984</v>
      </c>
      <c r="B2984" s="1">
        <f ca="1">ROUNDDOWN(RAND()*10,4)</f>
        <v>9.5911000000000008</v>
      </c>
      <c r="C2984">
        <f ca="1">RAND()</f>
        <v>0.21739432936910164</v>
      </c>
    </row>
    <row r="2985" spans="1:3">
      <c r="A2985" t="s">
        <v>985</v>
      </c>
      <c r="B2985" s="1">
        <f ca="1">ROUNDDOWN(RAND()*10,4)</f>
        <v>0.30359999999999998</v>
      </c>
      <c r="C2985">
        <f ca="1">RAND()</f>
        <v>0.74623447407138987</v>
      </c>
    </row>
    <row r="2986" spans="1:3">
      <c r="A2986" t="s">
        <v>986</v>
      </c>
      <c r="B2986" s="1">
        <f ca="1">ROUNDDOWN(RAND()*10,4)</f>
        <v>2.4367999999999999</v>
      </c>
      <c r="C2986">
        <f ca="1">RAND()</f>
        <v>0.58076242010438961</v>
      </c>
    </row>
    <row r="2987" spans="1:3">
      <c r="A2987" t="s">
        <v>987</v>
      </c>
      <c r="B2987" s="1">
        <f ca="1">ROUNDDOWN(RAND()*10,4)</f>
        <v>4.7055999999999996</v>
      </c>
      <c r="C2987">
        <f ca="1">RAND()</f>
        <v>0.54049880823585617</v>
      </c>
    </row>
    <row r="2988" spans="1:3">
      <c r="A2988" t="s">
        <v>988</v>
      </c>
      <c r="B2988" s="1">
        <f ca="1">ROUNDDOWN(RAND()*10,4)</f>
        <v>0.51390000000000002</v>
      </c>
      <c r="C2988">
        <f ca="1">RAND()</f>
        <v>0.53961356759167189</v>
      </c>
    </row>
    <row r="2989" spans="1:3">
      <c r="A2989" t="s">
        <v>989</v>
      </c>
      <c r="B2989" s="1">
        <f ca="1">ROUNDDOWN(RAND()*10,4)</f>
        <v>8.9339999999999993</v>
      </c>
      <c r="C2989">
        <f ca="1">RAND()</f>
        <v>9.8742255488671882E-3</v>
      </c>
    </row>
    <row r="2990" spans="1:3">
      <c r="A2990" t="s">
        <v>990</v>
      </c>
      <c r="B2990" s="1">
        <f ca="1">ROUNDDOWN(RAND()*10,4)</f>
        <v>1.0089999999999999</v>
      </c>
      <c r="C2990">
        <f ca="1">RAND()</f>
        <v>0.3535769813473828</v>
      </c>
    </row>
    <row r="2991" spans="1:3">
      <c r="A2991" t="s">
        <v>991</v>
      </c>
      <c r="B2991" s="1">
        <f ca="1">ROUNDDOWN(RAND()*10,4)</f>
        <v>4.5728999999999997</v>
      </c>
      <c r="C2991">
        <f ca="1">RAND()</f>
        <v>0.64759331971013279</v>
      </c>
    </row>
    <row r="2992" spans="1:3">
      <c r="A2992" t="s">
        <v>992</v>
      </c>
      <c r="B2992" s="1">
        <f ca="1">ROUNDDOWN(RAND()*10,4)</f>
        <v>9.5023999999999997</v>
      </c>
      <c r="C2992">
        <f ca="1">RAND()</f>
        <v>0.60594834195427438</v>
      </c>
    </row>
    <row r="2993" spans="1:3">
      <c r="A2993" t="s">
        <v>993</v>
      </c>
      <c r="B2993" s="1">
        <f ca="1">ROUNDDOWN(RAND()*10,4)</f>
        <v>1.1668000000000001</v>
      </c>
      <c r="C2993">
        <f ca="1">RAND()</f>
        <v>0.86660852465091265</v>
      </c>
    </row>
    <row r="2994" spans="1:3">
      <c r="A2994" t="s">
        <v>994</v>
      </c>
      <c r="B2994" s="1">
        <f ca="1">ROUNDDOWN(RAND()*10,4)</f>
        <v>5.0420999999999996</v>
      </c>
      <c r="C2994">
        <f ca="1">RAND()</f>
        <v>0.3710895958230227</v>
      </c>
    </row>
    <row r="2995" spans="1:3">
      <c r="A2995" t="s">
        <v>995</v>
      </c>
      <c r="B2995" s="1">
        <f ca="1">ROUNDDOWN(RAND()*10,4)</f>
        <v>0.1905</v>
      </c>
      <c r="C2995">
        <f ca="1">RAND()</f>
        <v>0.71728422722618801</v>
      </c>
    </row>
    <row r="2996" spans="1:3">
      <c r="A2996" t="s">
        <v>996</v>
      </c>
      <c r="B2996" s="1">
        <f ca="1">ROUNDDOWN(RAND()*10,4)</f>
        <v>4.6478000000000002</v>
      </c>
      <c r="C2996">
        <f ca="1">RAND()</f>
        <v>0.85974675335600204</v>
      </c>
    </row>
    <row r="2997" spans="1:3">
      <c r="A2997" t="s">
        <v>997</v>
      </c>
      <c r="B2997" s="1">
        <f ca="1">ROUNDDOWN(RAND()*10,4)</f>
        <v>2.7185000000000001</v>
      </c>
      <c r="C2997">
        <f ca="1">RAND()</f>
        <v>0.55498353478871232</v>
      </c>
    </row>
    <row r="2998" spans="1:3">
      <c r="A2998" t="s">
        <v>998</v>
      </c>
      <c r="B2998" s="1">
        <f ca="1">ROUNDDOWN(RAND()*10,4)</f>
        <v>6.7363999999999997</v>
      </c>
      <c r="C2998">
        <f ca="1">RAND()</f>
        <v>0.73614703627719369</v>
      </c>
    </row>
    <row r="2999" spans="1:3">
      <c r="A2999" t="s">
        <v>999</v>
      </c>
      <c r="B2999" s="1">
        <f ca="1">ROUNDDOWN(RAND()*10,4)</f>
        <v>9.3740000000000006</v>
      </c>
      <c r="C2999">
        <f ca="1">RAND()</f>
        <v>0.45585246604573393</v>
      </c>
    </row>
    <row r="3000" spans="1:3">
      <c r="A3000" t="s">
        <v>1000</v>
      </c>
      <c r="B3000" s="1">
        <f ca="1">ROUNDDOWN(RAND()*10,4)</f>
        <v>8.3440999999999992</v>
      </c>
      <c r="C3000">
        <f ca="1">RAND()</f>
        <v>0.67411871970379711</v>
      </c>
    </row>
    <row r="3001" spans="1:3">
      <c r="A3001" t="s">
        <v>1001</v>
      </c>
      <c r="B3001" s="1">
        <f ca="1">ROUNDDOWN(RAND()*10,4)</f>
        <v>8.9352999999999998</v>
      </c>
      <c r="C3001">
        <f ca="1">RAND()</f>
        <v>0.95552595443043409</v>
      </c>
    </row>
    <row r="3002" spans="1:3">
      <c r="A3002" t="s">
        <v>1002</v>
      </c>
      <c r="B3002" s="1">
        <f ca="1">ROUNDDOWN(RAND()*10,4)</f>
        <v>9.9185999999999996</v>
      </c>
      <c r="C3002">
        <f ca="1">RAND()</f>
        <v>0.20943685041929239</v>
      </c>
    </row>
    <row r="3003" spans="1:3">
      <c r="A3003" t="s">
        <v>1003</v>
      </c>
      <c r="B3003" s="1">
        <f ca="1">ROUNDDOWN(RAND()*10,4)</f>
        <v>8.8157999999999994</v>
      </c>
      <c r="C3003">
        <f ca="1">RAND()</f>
        <v>0.44158028357348444</v>
      </c>
    </row>
    <row r="3004" spans="1:3">
      <c r="A3004" t="s">
        <v>1004</v>
      </c>
      <c r="B3004" s="1">
        <f ca="1">ROUNDDOWN(RAND()*10,4)</f>
        <v>4.2032999999999996</v>
      </c>
      <c r="C3004">
        <f ca="1">RAND()</f>
        <v>0.2187830746363798</v>
      </c>
    </row>
    <row r="3005" spans="1:3">
      <c r="A3005" t="s">
        <v>1005</v>
      </c>
      <c r="B3005" s="1">
        <f ca="1">ROUNDDOWN(RAND()*10,4)</f>
        <v>3.177</v>
      </c>
      <c r="C3005">
        <f ca="1">RAND()</f>
        <v>0.91823004134348107</v>
      </c>
    </row>
    <row r="3006" spans="1:3">
      <c r="A3006" t="s">
        <v>1006</v>
      </c>
      <c r="B3006" s="1">
        <f ca="1">ROUNDDOWN(RAND()*10,4)</f>
        <v>5.4890999999999996</v>
      </c>
      <c r="C3006">
        <f ca="1">RAND()</f>
        <v>0.32648201954192968</v>
      </c>
    </row>
    <row r="3007" spans="1:3">
      <c r="A3007" t="s">
        <v>1007</v>
      </c>
      <c r="B3007" s="1">
        <f ca="1">ROUNDDOWN(RAND()*10,4)</f>
        <v>0.34229999999999999</v>
      </c>
      <c r="C3007">
        <f ca="1">RAND()</f>
        <v>0.80639393708484752</v>
      </c>
    </row>
    <row r="3008" spans="1:3">
      <c r="A3008" t="s">
        <v>1008</v>
      </c>
      <c r="B3008" s="1">
        <f ca="1">ROUNDDOWN(RAND()*10,4)</f>
        <v>9.1752000000000002</v>
      </c>
      <c r="C3008">
        <f ca="1">RAND()</f>
        <v>0.1458861909152952</v>
      </c>
    </row>
    <row r="3009" spans="1:3">
      <c r="A3009" t="s">
        <v>1009</v>
      </c>
      <c r="B3009" s="1">
        <f ca="1">ROUNDDOWN(RAND()*10,4)</f>
        <v>8.9882000000000009</v>
      </c>
      <c r="C3009">
        <f ca="1">RAND()</f>
        <v>0.66495260589368776</v>
      </c>
    </row>
    <row r="3010" spans="1:3">
      <c r="A3010" t="s">
        <v>1010</v>
      </c>
      <c r="B3010" s="1">
        <f ca="1">ROUNDDOWN(RAND()*10,4)</f>
        <v>4.8490000000000002</v>
      </c>
      <c r="C3010">
        <f ca="1">RAND()</f>
        <v>0.8389072161480684</v>
      </c>
    </row>
    <row r="3011" spans="1:3">
      <c r="A3011" t="s">
        <v>1011</v>
      </c>
      <c r="B3011" s="1">
        <f ca="1">ROUNDDOWN(RAND()*10,4)</f>
        <v>4.9706999999999999</v>
      </c>
      <c r="C3011">
        <f ca="1">RAND()</f>
        <v>0.80277926473423222</v>
      </c>
    </row>
    <row r="3012" spans="1:3">
      <c r="A3012" t="s">
        <v>1012</v>
      </c>
      <c r="B3012" s="1">
        <f ca="1">ROUNDDOWN(RAND()*10,4)</f>
        <v>9.0149000000000008</v>
      </c>
      <c r="C3012">
        <f ca="1">RAND()</f>
        <v>0.96579642701180424</v>
      </c>
    </row>
    <row r="3013" spans="1:3">
      <c r="A3013" t="s">
        <v>1013</v>
      </c>
      <c r="B3013" s="1">
        <f ca="1">ROUNDDOWN(RAND()*10,4)</f>
        <v>9.0863999999999994</v>
      </c>
      <c r="C3013">
        <f ca="1">RAND()</f>
        <v>0.62578319876697042</v>
      </c>
    </row>
    <row r="3014" spans="1:3">
      <c r="A3014" t="s">
        <v>1014</v>
      </c>
      <c r="B3014" s="1">
        <f ca="1">ROUNDDOWN(RAND()*10,4)</f>
        <v>3.173</v>
      </c>
      <c r="C3014">
        <f ca="1">RAND()</f>
        <v>0.51643742472777365</v>
      </c>
    </row>
    <row r="3015" spans="1:3">
      <c r="A3015" t="s">
        <v>1015</v>
      </c>
      <c r="B3015" s="1">
        <f ca="1">ROUNDDOWN(RAND()*10,4)</f>
        <v>4.5366</v>
      </c>
      <c r="C3015">
        <f ca="1">RAND()</f>
        <v>0.70265772649913261</v>
      </c>
    </row>
    <row r="3016" spans="1:3">
      <c r="A3016" t="s">
        <v>1016</v>
      </c>
      <c r="B3016" s="1">
        <f ca="1">ROUNDDOWN(RAND()*10,4)</f>
        <v>5.2092999999999998</v>
      </c>
      <c r="C3016">
        <f ca="1">RAND()</f>
        <v>0.16126299228600949</v>
      </c>
    </row>
    <row r="3017" spans="1:3">
      <c r="A3017" t="s">
        <v>1017</v>
      </c>
      <c r="B3017" s="1">
        <f ca="1">ROUNDDOWN(RAND()*10,4)</f>
        <v>3.5078</v>
      </c>
      <c r="C3017">
        <f ca="1">RAND()</f>
        <v>0.87725108491090265</v>
      </c>
    </row>
    <row r="3018" spans="1:3">
      <c r="A3018" t="s">
        <v>1018</v>
      </c>
      <c r="B3018" s="1">
        <f ca="1">ROUNDDOWN(RAND()*10,4)</f>
        <v>1.278</v>
      </c>
      <c r="C3018">
        <f ca="1">RAND()</f>
        <v>0.69163570738931046</v>
      </c>
    </row>
    <row r="3019" spans="1:3">
      <c r="A3019" t="s">
        <v>1019</v>
      </c>
      <c r="B3019" s="1">
        <f ca="1">ROUNDDOWN(RAND()*10,4)</f>
        <v>2.8163</v>
      </c>
      <c r="C3019">
        <f ca="1">RAND()</f>
        <v>0.88721471449385048</v>
      </c>
    </row>
    <row r="3020" spans="1:3">
      <c r="A3020" t="s">
        <v>1020</v>
      </c>
      <c r="B3020" s="1">
        <f ca="1">ROUNDDOWN(RAND()*10,4)</f>
        <v>8.7406000000000006</v>
      </c>
      <c r="C3020">
        <f ca="1">RAND()</f>
        <v>0.61738865178644753</v>
      </c>
    </row>
    <row r="3021" spans="1:3">
      <c r="A3021" t="s">
        <v>1021</v>
      </c>
      <c r="B3021" s="1">
        <f ca="1">ROUNDDOWN(RAND()*10,4)</f>
        <v>8.5657999999999994</v>
      </c>
      <c r="C3021">
        <f ca="1">RAND()</f>
        <v>1.8339185214905074E-3</v>
      </c>
    </row>
    <row r="3022" spans="1:3">
      <c r="A3022" t="s">
        <v>1022</v>
      </c>
      <c r="B3022" s="1">
        <f ca="1">ROUNDDOWN(RAND()*10,4)</f>
        <v>7.3673999999999999</v>
      </c>
      <c r="C3022">
        <f ca="1">RAND()</f>
        <v>0.15296426676249386</v>
      </c>
    </row>
    <row r="3023" spans="1:3">
      <c r="A3023" t="s">
        <v>1023</v>
      </c>
      <c r="B3023" s="1">
        <f ca="1">ROUNDDOWN(RAND()*10,4)</f>
        <v>9.0764999999999993</v>
      </c>
      <c r="C3023">
        <f ca="1">RAND()</f>
        <v>0.72366731261132</v>
      </c>
    </row>
    <row r="3024" spans="1:3">
      <c r="A3024" t="s">
        <v>1024</v>
      </c>
      <c r="B3024" s="1">
        <f ca="1">ROUNDDOWN(RAND()*10,4)</f>
        <v>9.4138000000000002</v>
      </c>
      <c r="C3024">
        <f ca="1">RAND()</f>
        <v>0.29435777740045999</v>
      </c>
    </row>
    <row r="3025" spans="1:3">
      <c r="A3025" t="s">
        <v>1025</v>
      </c>
      <c r="B3025" s="1">
        <f ca="1">ROUNDDOWN(RAND()*10,4)</f>
        <v>9.5108999999999995</v>
      </c>
      <c r="C3025">
        <f ca="1">RAND()</f>
        <v>0.23181335485392995</v>
      </c>
    </row>
    <row r="3026" spans="1:3">
      <c r="A3026" t="s">
        <v>1026</v>
      </c>
      <c r="B3026" s="1">
        <f ca="1">ROUNDDOWN(RAND()*10,4)</f>
        <v>3.0297999999999998</v>
      </c>
      <c r="C3026">
        <f ca="1">RAND()</f>
        <v>0.84802238591916268</v>
      </c>
    </row>
    <row r="3027" spans="1:3">
      <c r="A3027" t="s">
        <v>1027</v>
      </c>
      <c r="B3027" s="1">
        <f ca="1">ROUNDDOWN(RAND()*10,4)</f>
        <v>1.0489999999999999</v>
      </c>
      <c r="C3027">
        <f ca="1">RAND()</f>
        <v>0.2582733408509309</v>
      </c>
    </row>
    <row r="3028" spans="1:3">
      <c r="A3028" t="s">
        <v>1028</v>
      </c>
      <c r="B3028" s="1">
        <f ca="1">ROUNDDOWN(RAND()*10,4)</f>
        <v>6.2839</v>
      </c>
      <c r="C3028">
        <f ca="1">RAND()</f>
        <v>0.28246611610750683</v>
      </c>
    </row>
    <row r="3029" spans="1:3">
      <c r="A3029" t="s">
        <v>1029</v>
      </c>
      <c r="B3029" s="1">
        <f ca="1">ROUNDDOWN(RAND()*10,4)</f>
        <v>2.355</v>
      </c>
      <c r="C3029">
        <f ca="1">RAND()</f>
        <v>0.7856088033000812</v>
      </c>
    </row>
    <row r="3030" spans="1:3">
      <c r="A3030" t="s">
        <v>1030</v>
      </c>
      <c r="B3030" s="1">
        <f ca="1">ROUNDDOWN(RAND()*10,4)</f>
        <v>9.7052999999999994</v>
      </c>
      <c r="C3030">
        <f ca="1">RAND()</f>
        <v>0.57663085605663766</v>
      </c>
    </row>
    <row r="3031" spans="1:3">
      <c r="A3031" t="s">
        <v>1031</v>
      </c>
      <c r="B3031" s="1">
        <f ca="1">ROUNDDOWN(RAND()*10,4)</f>
        <v>5.8345000000000002</v>
      </c>
      <c r="C3031">
        <f ca="1">RAND()</f>
        <v>1.7992945377641623E-2</v>
      </c>
    </row>
    <row r="3032" spans="1:3">
      <c r="A3032" t="s">
        <v>1032</v>
      </c>
      <c r="B3032" s="1">
        <f ca="1">ROUNDDOWN(RAND()*10,4)</f>
        <v>3.3548</v>
      </c>
      <c r="C3032">
        <f ca="1">RAND()</f>
        <v>0.80040233534672778</v>
      </c>
    </row>
    <row r="3033" spans="1:3">
      <c r="A3033" t="s">
        <v>1033</v>
      </c>
      <c r="B3033" s="1">
        <f ca="1">ROUNDDOWN(RAND()*10,4)</f>
        <v>6.7070999999999996</v>
      </c>
      <c r="C3033">
        <f ca="1">RAND()</f>
        <v>0.54381929858320721</v>
      </c>
    </row>
    <row r="3034" spans="1:3">
      <c r="A3034" t="s">
        <v>1034</v>
      </c>
      <c r="B3034" s="1">
        <f ca="1">ROUNDDOWN(RAND()*10,4)</f>
        <v>2.0181</v>
      </c>
      <c r="C3034">
        <f ca="1">RAND()</f>
        <v>0.44563052846608331</v>
      </c>
    </row>
    <row r="3035" spans="1:3">
      <c r="A3035" t="s">
        <v>1035</v>
      </c>
      <c r="B3035" s="1">
        <f ca="1">ROUNDDOWN(RAND()*10,4)</f>
        <v>1.7803</v>
      </c>
      <c r="C3035">
        <f ca="1">RAND()</f>
        <v>0.33352981495542011</v>
      </c>
    </row>
    <row r="3036" spans="1:3">
      <c r="A3036" t="s">
        <v>1036</v>
      </c>
      <c r="B3036" s="1">
        <f ca="1">ROUNDDOWN(RAND()*10,4)</f>
        <v>8.7181999999999995</v>
      </c>
      <c r="C3036">
        <f ca="1">RAND()</f>
        <v>0.43890724548827076</v>
      </c>
    </row>
    <row r="3037" spans="1:3">
      <c r="A3037" t="s">
        <v>1037</v>
      </c>
      <c r="B3037" s="1">
        <f ca="1">ROUNDDOWN(RAND()*10,4)</f>
        <v>0.14710000000000001</v>
      </c>
      <c r="C3037">
        <f ca="1">RAND()</f>
        <v>0.98906731725691566</v>
      </c>
    </row>
    <row r="3038" spans="1:3">
      <c r="A3038" t="s">
        <v>1038</v>
      </c>
      <c r="B3038" s="1">
        <f ca="1">ROUNDDOWN(RAND()*10,4)</f>
        <v>1.1374</v>
      </c>
      <c r="C3038">
        <f ca="1">RAND()</f>
        <v>0.71403641900236858</v>
      </c>
    </row>
    <row r="3039" spans="1:3">
      <c r="A3039" t="s">
        <v>1039</v>
      </c>
      <c r="B3039" s="1">
        <f ca="1">ROUNDDOWN(RAND()*10,4)</f>
        <v>8.8351000000000006</v>
      </c>
      <c r="C3039">
        <f ca="1">RAND()</f>
        <v>0.92463936790552881</v>
      </c>
    </row>
    <row r="3040" spans="1:3">
      <c r="A3040" t="s">
        <v>1040</v>
      </c>
      <c r="B3040" s="1">
        <f ca="1">ROUNDDOWN(RAND()*10,4)</f>
        <v>8.1004000000000005</v>
      </c>
      <c r="C3040">
        <f ca="1">RAND()</f>
        <v>0.59209986755759536</v>
      </c>
    </row>
    <row r="3041" spans="1:3">
      <c r="A3041" t="s">
        <v>1041</v>
      </c>
      <c r="B3041" s="1">
        <f ca="1">ROUNDDOWN(RAND()*10,4)</f>
        <v>8.3506</v>
      </c>
      <c r="C3041">
        <f ca="1">RAND()</f>
        <v>0.50728876403764978</v>
      </c>
    </row>
    <row r="3042" spans="1:3">
      <c r="A3042" t="s">
        <v>1042</v>
      </c>
      <c r="B3042" s="1">
        <f ca="1">ROUNDDOWN(RAND()*10,4)</f>
        <v>4.1050000000000004</v>
      </c>
      <c r="C3042">
        <f ca="1">RAND()</f>
        <v>0.35769164532894548</v>
      </c>
    </row>
    <row r="3043" spans="1:3">
      <c r="A3043" t="s">
        <v>1043</v>
      </c>
      <c r="B3043" s="1">
        <f ca="1">ROUNDDOWN(RAND()*10,4)</f>
        <v>5.1516999999999999</v>
      </c>
      <c r="C3043">
        <f ca="1">RAND()</f>
        <v>0.21420899913054159</v>
      </c>
    </row>
    <row r="3044" spans="1:3">
      <c r="A3044" t="s">
        <v>1044</v>
      </c>
      <c r="B3044" s="1">
        <f ca="1">ROUNDDOWN(RAND()*10,4)</f>
        <v>6.6036000000000001</v>
      </c>
      <c r="C3044">
        <f ca="1">RAND()</f>
        <v>0.9946949483990678</v>
      </c>
    </row>
    <row r="3045" spans="1:3">
      <c r="A3045" t="s">
        <v>1045</v>
      </c>
      <c r="B3045" s="1">
        <f ca="1">ROUNDDOWN(RAND()*10,4)</f>
        <v>4.0692000000000004</v>
      </c>
      <c r="C3045">
        <f ca="1">RAND()</f>
        <v>0.43003144011659744</v>
      </c>
    </row>
    <row r="3046" spans="1:3">
      <c r="A3046" t="s">
        <v>1046</v>
      </c>
      <c r="B3046" s="1">
        <f ca="1">ROUNDDOWN(RAND()*10,4)</f>
        <v>6.0717999999999996</v>
      </c>
      <c r="C3046">
        <f ca="1">RAND()</f>
        <v>0.8481383047313299</v>
      </c>
    </row>
    <row r="3047" spans="1:3">
      <c r="A3047" t="s">
        <v>1047</v>
      </c>
      <c r="B3047" s="1">
        <f ca="1">ROUNDDOWN(RAND()*10,4)</f>
        <v>0.1459</v>
      </c>
      <c r="C3047">
        <f ca="1">RAND()</f>
        <v>0.64357377378048397</v>
      </c>
    </row>
    <row r="3048" spans="1:3">
      <c r="A3048" t="s">
        <v>1048</v>
      </c>
      <c r="B3048" s="1">
        <f ca="1">ROUNDDOWN(RAND()*10,4)</f>
        <v>0.67979999999999996</v>
      </c>
      <c r="C3048">
        <f ca="1">RAND()</f>
        <v>0.53534924502263581</v>
      </c>
    </row>
    <row r="3049" spans="1:3">
      <c r="A3049" t="s">
        <v>1049</v>
      </c>
      <c r="B3049" s="1">
        <f ca="1">ROUNDDOWN(RAND()*10,4)</f>
        <v>2.4466000000000001</v>
      </c>
      <c r="C3049">
        <f ca="1">RAND()</f>
        <v>0.51069592317975121</v>
      </c>
    </row>
    <row r="3050" spans="1:3">
      <c r="A3050" t="s">
        <v>1050</v>
      </c>
      <c r="B3050" s="1">
        <f ca="1">ROUNDDOWN(RAND()*10,4)</f>
        <v>1.4619</v>
      </c>
      <c r="C3050">
        <f ca="1">RAND()</f>
        <v>0.29302624383997322</v>
      </c>
    </row>
    <row r="3051" spans="1:3">
      <c r="A3051" t="s">
        <v>1051</v>
      </c>
      <c r="B3051" s="1">
        <f ca="1">ROUNDDOWN(RAND()*10,4)</f>
        <v>1.3608</v>
      </c>
      <c r="C3051">
        <f ca="1">RAND()</f>
        <v>3.560108830114006E-2</v>
      </c>
    </row>
    <row r="3052" spans="1:3">
      <c r="A3052" t="s">
        <v>1052</v>
      </c>
      <c r="B3052" s="1">
        <f ca="1">ROUNDDOWN(RAND()*10,4)</f>
        <v>2.0598000000000001</v>
      </c>
      <c r="C3052">
        <f ca="1">RAND()</f>
        <v>0.16864789514479672</v>
      </c>
    </row>
    <row r="3053" spans="1:3">
      <c r="A3053" t="s">
        <v>1053</v>
      </c>
      <c r="B3053" s="1">
        <f ca="1">ROUNDDOWN(RAND()*10,4)</f>
        <v>3.1067999999999998</v>
      </c>
      <c r="C3053">
        <f ca="1">RAND()</f>
        <v>0.19842533951094676</v>
      </c>
    </row>
    <row r="3054" spans="1:3">
      <c r="A3054" t="s">
        <v>1054</v>
      </c>
      <c r="B3054" s="1">
        <f ca="1">ROUNDDOWN(RAND()*10,4)</f>
        <v>1.2503</v>
      </c>
      <c r="C3054">
        <f ca="1">RAND()</f>
        <v>0.16419683157480447</v>
      </c>
    </row>
    <row r="3055" spans="1:3">
      <c r="A3055" t="s">
        <v>1055</v>
      </c>
      <c r="B3055" s="1">
        <f ca="1">ROUNDDOWN(RAND()*10,4)</f>
        <v>8.2140000000000004</v>
      </c>
      <c r="C3055">
        <f ca="1">RAND()</f>
        <v>0.50492967294988478</v>
      </c>
    </row>
    <row r="3056" spans="1:3">
      <c r="A3056" t="s">
        <v>1056</v>
      </c>
      <c r="B3056" s="1">
        <f ca="1">ROUNDDOWN(RAND()*10,4)</f>
        <v>6.1075999999999997</v>
      </c>
      <c r="C3056">
        <f ca="1">RAND()</f>
        <v>0.65564522707518702</v>
      </c>
    </row>
    <row r="3057" spans="1:3">
      <c r="A3057" t="s">
        <v>1057</v>
      </c>
      <c r="B3057" s="1">
        <f ca="1">ROUNDDOWN(RAND()*10,4)</f>
        <v>8.0808999999999997</v>
      </c>
      <c r="C3057">
        <f ca="1">RAND()</f>
        <v>0.27221416404570553</v>
      </c>
    </row>
    <row r="3058" spans="1:3">
      <c r="A3058" t="s">
        <v>1058</v>
      </c>
      <c r="B3058" s="1">
        <f ca="1">ROUNDDOWN(RAND()*10,4)</f>
        <v>4.4756999999999998</v>
      </c>
      <c r="C3058">
        <f ca="1">RAND()</f>
        <v>0.79101096716724451</v>
      </c>
    </row>
    <row r="3059" spans="1:3">
      <c r="A3059" t="s">
        <v>1059</v>
      </c>
      <c r="B3059" s="1">
        <f ca="1">ROUNDDOWN(RAND()*10,4)</f>
        <v>7.9114000000000004</v>
      </c>
      <c r="C3059">
        <f ca="1">RAND()</f>
        <v>0.3193185955580371</v>
      </c>
    </row>
    <row r="3060" spans="1:3">
      <c r="A3060" t="s">
        <v>1060</v>
      </c>
      <c r="B3060" s="1">
        <f ca="1">ROUNDDOWN(RAND()*10,4)</f>
        <v>5.4569000000000001</v>
      </c>
      <c r="C3060">
        <f ca="1">RAND()</f>
        <v>0.76278354979129859</v>
      </c>
    </row>
    <row r="3061" spans="1:3">
      <c r="A3061" t="s">
        <v>1061</v>
      </c>
      <c r="B3061" s="1">
        <f ca="1">ROUNDDOWN(RAND()*10,4)</f>
        <v>2.3439000000000001</v>
      </c>
      <c r="C3061">
        <f ca="1">RAND()</f>
        <v>0.60922998881996704</v>
      </c>
    </row>
    <row r="3062" spans="1:3">
      <c r="A3062" t="s">
        <v>1062</v>
      </c>
      <c r="B3062" s="1">
        <f ca="1">ROUNDDOWN(RAND()*10,4)</f>
        <v>7.7638999999999996</v>
      </c>
      <c r="C3062">
        <f ca="1">RAND()</f>
        <v>0.14050401261543244</v>
      </c>
    </row>
    <row r="3063" spans="1:3">
      <c r="A3063" t="s">
        <v>1063</v>
      </c>
      <c r="B3063" s="1">
        <f ca="1">ROUNDDOWN(RAND()*10,4)</f>
        <v>4.6535000000000002</v>
      </c>
      <c r="C3063">
        <f ca="1">RAND()</f>
        <v>0.28698222760551206</v>
      </c>
    </row>
    <row r="3064" spans="1:3">
      <c r="A3064" t="s">
        <v>1064</v>
      </c>
      <c r="B3064" s="1">
        <f ca="1">ROUNDDOWN(RAND()*10,4)</f>
        <v>9.3843999999999994</v>
      </c>
      <c r="C3064">
        <f ca="1">RAND()</f>
        <v>0.48084153673593766</v>
      </c>
    </row>
    <row r="3065" spans="1:3">
      <c r="A3065" t="s">
        <v>1065</v>
      </c>
      <c r="B3065" s="1">
        <f ca="1">ROUNDDOWN(RAND()*10,4)</f>
        <v>3.5091000000000001</v>
      </c>
      <c r="C3065">
        <f ca="1">RAND()</f>
        <v>3.9529944677394457E-2</v>
      </c>
    </row>
    <row r="3066" spans="1:3">
      <c r="A3066" t="s">
        <v>1066</v>
      </c>
      <c r="B3066" s="1">
        <f ca="1">ROUNDDOWN(RAND()*10,4)</f>
        <v>2.6107999999999998</v>
      </c>
      <c r="C3066">
        <f ca="1">RAND()</f>
        <v>0.79142974640607044</v>
      </c>
    </row>
    <row r="3067" spans="1:3">
      <c r="A3067" t="s">
        <v>1067</v>
      </c>
      <c r="B3067" s="1">
        <f ca="1">ROUNDDOWN(RAND()*10,4)</f>
        <v>1.7342</v>
      </c>
      <c r="C3067">
        <f ca="1">RAND()</f>
        <v>0.24875401146978193</v>
      </c>
    </row>
    <row r="3068" spans="1:3">
      <c r="A3068" t="s">
        <v>1068</v>
      </c>
      <c r="B3068" s="1">
        <f ca="1">ROUNDDOWN(RAND()*10,4)</f>
        <v>8.5439000000000007</v>
      </c>
      <c r="C3068">
        <f ca="1">RAND()</f>
        <v>0.83219395058954837</v>
      </c>
    </row>
    <row r="3069" spans="1:3">
      <c r="A3069" t="s">
        <v>1069</v>
      </c>
      <c r="B3069" s="1">
        <f ca="1">ROUNDDOWN(RAND()*10,4)</f>
        <v>7.4008000000000003</v>
      </c>
      <c r="C3069">
        <f ca="1">RAND()</f>
        <v>0.53921471879250937</v>
      </c>
    </row>
    <row r="3070" spans="1:3">
      <c r="A3070" t="s">
        <v>1070</v>
      </c>
      <c r="B3070" s="1">
        <f ca="1">ROUNDDOWN(RAND()*10,4)</f>
        <v>6.5782999999999996</v>
      </c>
      <c r="C3070">
        <f ca="1">RAND()</f>
        <v>0.33273547351268562</v>
      </c>
    </row>
    <row r="3071" spans="1:3">
      <c r="A3071" t="s">
        <v>1071</v>
      </c>
      <c r="B3071" s="1">
        <f ca="1">ROUNDDOWN(RAND()*10,4)</f>
        <v>1.4739</v>
      </c>
      <c r="C3071">
        <f ca="1">RAND()</f>
        <v>0.13481484263773491</v>
      </c>
    </row>
    <row r="3072" spans="1:3">
      <c r="A3072" t="s">
        <v>1072</v>
      </c>
      <c r="B3072" s="1">
        <f ca="1">ROUNDDOWN(RAND()*10,4)</f>
        <v>3.7353000000000001</v>
      </c>
      <c r="C3072">
        <f ca="1">RAND()</f>
        <v>0.11149900730087614</v>
      </c>
    </row>
    <row r="3073" spans="1:3">
      <c r="A3073" t="s">
        <v>1073</v>
      </c>
      <c r="B3073" s="1">
        <f ca="1">ROUNDDOWN(RAND()*10,4)</f>
        <v>9.4018999999999995</v>
      </c>
      <c r="C3073">
        <f ca="1">RAND()</f>
        <v>0.34457053898152112</v>
      </c>
    </row>
    <row r="3074" spans="1:3">
      <c r="A3074" t="s">
        <v>1074</v>
      </c>
      <c r="B3074" s="1">
        <f ca="1">ROUNDDOWN(RAND()*10,4)</f>
        <v>4.4508000000000001</v>
      </c>
      <c r="C3074">
        <f ca="1">RAND()</f>
        <v>0.67335806578064072</v>
      </c>
    </row>
    <row r="3075" spans="1:3">
      <c r="A3075" t="s">
        <v>1075</v>
      </c>
      <c r="B3075" s="1">
        <f ca="1">ROUNDDOWN(RAND()*10,4)</f>
        <v>0.74399999999999999</v>
      </c>
      <c r="C3075">
        <f ca="1">RAND()</f>
        <v>0.71433759307740807</v>
      </c>
    </row>
    <row r="3076" spans="1:3">
      <c r="A3076" t="s">
        <v>1076</v>
      </c>
      <c r="B3076" s="1">
        <f ca="1">ROUNDDOWN(RAND()*10,4)</f>
        <v>7.7126999999999999</v>
      </c>
      <c r="C3076">
        <f ca="1">RAND()</f>
        <v>0.97431941090446694</v>
      </c>
    </row>
    <row r="3077" spans="1:3">
      <c r="A3077" t="s">
        <v>1077</v>
      </c>
      <c r="B3077" s="1">
        <f ca="1">ROUNDDOWN(RAND()*10,4)</f>
        <v>9.0350000000000001</v>
      </c>
      <c r="C3077">
        <f ca="1">RAND()</f>
        <v>0.17925583920906962</v>
      </c>
    </row>
    <row r="3078" spans="1:3">
      <c r="A3078" t="s">
        <v>1078</v>
      </c>
      <c r="B3078" s="1">
        <f ca="1">ROUNDDOWN(RAND()*10,4)</f>
        <v>9.5373999999999999</v>
      </c>
      <c r="C3078">
        <f ca="1">RAND()</f>
        <v>0.63612320195045347</v>
      </c>
    </row>
    <row r="3079" spans="1:3">
      <c r="A3079" t="s">
        <v>1079</v>
      </c>
      <c r="B3079" s="1">
        <f ca="1">ROUNDDOWN(RAND()*10,4)</f>
        <v>2.9950999999999999</v>
      </c>
      <c r="C3079">
        <f ca="1">RAND()</f>
        <v>0.31586767329624221</v>
      </c>
    </row>
    <row r="3080" spans="1:3">
      <c r="A3080" t="s">
        <v>1080</v>
      </c>
      <c r="B3080" s="1">
        <f ca="1">ROUNDDOWN(RAND()*10,4)</f>
        <v>5.9436</v>
      </c>
      <c r="C3080">
        <f ca="1">RAND()</f>
        <v>0.59658052298201614</v>
      </c>
    </row>
    <row r="3081" spans="1:3">
      <c r="A3081" t="s">
        <v>1081</v>
      </c>
      <c r="B3081" s="1">
        <f ca="1">ROUNDDOWN(RAND()*10,4)</f>
        <v>9.9389000000000003</v>
      </c>
      <c r="C3081">
        <f ca="1">RAND()</f>
        <v>0.94560083887777846</v>
      </c>
    </row>
    <row r="3082" spans="1:3">
      <c r="A3082" t="s">
        <v>1082</v>
      </c>
      <c r="B3082" s="1">
        <f ca="1">ROUNDDOWN(RAND()*10,4)</f>
        <v>5.8533999999999997</v>
      </c>
      <c r="C3082">
        <f ca="1">RAND()</f>
        <v>0.20511446440364167</v>
      </c>
    </row>
    <row r="3083" spans="1:3">
      <c r="A3083" t="s">
        <v>1083</v>
      </c>
      <c r="B3083" s="1">
        <f ca="1">ROUNDDOWN(RAND()*10,4)</f>
        <v>2.9912000000000001</v>
      </c>
      <c r="C3083">
        <f ca="1">RAND()</f>
        <v>0.72644483561831197</v>
      </c>
    </row>
    <row r="3084" spans="1:3">
      <c r="A3084" t="s">
        <v>1084</v>
      </c>
      <c r="B3084" s="1">
        <f ca="1">ROUNDDOWN(RAND()*10,4)</f>
        <v>1.4238999999999999</v>
      </c>
      <c r="C3084">
        <f ca="1">RAND()</f>
        <v>0.29762499022801336</v>
      </c>
    </row>
    <row r="3085" spans="1:3">
      <c r="A3085" t="s">
        <v>1085</v>
      </c>
      <c r="B3085" s="1">
        <f ca="1">ROUNDDOWN(RAND()*10,4)</f>
        <v>0.34029999999999999</v>
      </c>
      <c r="C3085">
        <f ca="1">RAND()</f>
        <v>0.72780125171439236</v>
      </c>
    </row>
    <row r="3086" spans="1:3">
      <c r="A3086" t="s">
        <v>1086</v>
      </c>
      <c r="B3086" s="1">
        <f ca="1">ROUNDDOWN(RAND()*10,4)</f>
        <v>1.1231</v>
      </c>
      <c r="C3086">
        <f ca="1">RAND()</f>
        <v>0.51545029212555571</v>
      </c>
    </row>
    <row r="3087" spans="1:3">
      <c r="A3087" t="s">
        <v>1087</v>
      </c>
      <c r="B3087" s="1">
        <f ca="1">ROUNDDOWN(RAND()*10,4)</f>
        <v>4.2206000000000001</v>
      </c>
      <c r="C3087">
        <f ca="1">RAND()</f>
        <v>0.95805137583943867</v>
      </c>
    </row>
    <row r="3088" spans="1:3">
      <c r="A3088" t="s">
        <v>1088</v>
      </c>
      <c r="B3088" s="1">
        <f ca="1">ROUNDDOWN(RAND()*10,4)</f>
        <v>0.68559999999999999</v>
      </c>
      <c r="C3088">
        <f ca="1">RAND()</f>
        <v>0.37861884536250012</v>
      </c>
    </row>
    <row r="3089" spans="1:3">
      <c r="A3089" t="s">
        <v>1089</v>
      </c>
      <c r="B3089" s="1">
        <f ca="1">ROUNDDOWN(RAND()*10,4)</f>
        <v>2.3491</v>
      </c>
      <c r="C3089">
        <f ca="1">RAND()</f>
        <v>0.91285652106864479</v>
      </c>
    </row>
    <row r="3090" spans="1:3">
      <c r="A3090" t="s">
        <v>1090</v>
      </c>
      <c r="B3090" s="1">
        <f ca="1">ROUNDDOWN(RAND()*10,4)</f>
        <v>5.3183999999999996</v>
      </c>
      <c r="C3090">
        <f ca="1">RAND()</f>
        <v>0.60646463629730929</v>
      </c>
    </row>
    <row r="3091" spans="1:3">
      <c r="A3091" t="s">
        <v>1091</v>
      </c>
      <c r="B3091" s="1">
        <f ca="1">ROUNDDOWN(RAND()*10,4)</f>
        <v>1.0253000000000001</v>
      </c>
      <c r="C3091">
        <f ca="1">RAND()</f>
        <v>0.90374154920699068</v>
      </c>
    </row>
    <row r="3092" spans="1:3">
      <c r="A3092" t="s">
        <v>1092</v>
      </c>
      <c r="B3092" s="1">
        <f ca="1">ROUNDDOWN(RAND()*10,4)</f>
        <v>7.5595999999999997</v>
      </c>
      <c r="C3092">
        <f ca="1">RAND()</f>
        <v>0.55687251429027484</v>
      </c>
    </row>
    <row r="3093" spans="1:3">
      <c r="A3093" t="s">
        <v>1093</v>
      </c>
      <c r="B3093" s="1">
        <f ca="1">ROUNDDOWN(RAND()*10,4)</f>
        <v>0.1014</v>
      </c>
      <c r="C3093">
        <f ca="1">RAND()</f>
        <v>0.39049245524111009</v>
      </c>
    </row>
    <row r="3094" spans="1:3">
      <c r="A3094" t="s">
        <v>1094</v>
      </c>
      <c r="B3094" s="1">
        <f ca="1">ROUNDDOWN(RAND()*10,4)</f>
        <v>5.7481</v>
      </c>
      <c r="C3094">
        <f ca="1">RAND()</f>
        <v>0.66172587663353144</v>
      </c>
    </row>
    <row r="3095" spans="1:3">
      <c r="A3095" t="s">
        <v>1095</v>
      </c>
      <c r="B3095" s="1">
        <f ca="1">ROUNDDOWN(RAND()*10,4)</f>
        <v>6.9169999999999998</v>
      </c>
      <c r="C3095">
        <f ca="1">RAND()</f>
        <v>0.54944266411785359</v>
      </c>
    </row>
    <row r="3096" spans="1:3">
      <c r="A3096" t="s">
        <v>1096</v>
      </c>
      <c r="B3096" s="1">
        <f ca="1">ROUNDDOWN(RAND()*10,4)</f>
        <v>1.9900000000000001E-2</v>
      </c>
      <c r="C3096">
        <f ca="1">RAND()</f>
        <v>0.83566697690260716</v>
      </c>
    </row>
    <row r="3097" spans="1:3">
      <c r="A3097" t="s">
        <v>1097</v>
      </c>
      <c r="B3097" s="1">
        <f ca="1">ROUNDDOWN(RAND()*10,4)</f>
        <v>7.7232000000000003</v>
      </c>
      <c r="C3097">
        <f ca="1">RAND()</f>
        <v>1.5609397301682648E-2</v>
      </c>
    </row>
    <row r="3098" spans="1:3">
      <c r="A3098" t="s">
        <v>1098</v>
      </c>
      <c r="B3098" s="1">
        <f ca="1">ROUNDDOWN(RAND()*10,4)</f>
        <v>9.9705999999999992</v>
      </c>
      <c r="C3098">
        <f ca="1">RAND()</f>
        <v>3.7653005712389165E-2</v>
      </c>
    </row>
    <row r="3099" spans="1:3">
      <c r="A3099" t="s">
        <v>1099</v>
      </c>
      <c r="B3099" s="1">
        <f ca="1">ROUNDDOWN(RAND()*10,4)</f>
        <v>3.4161999999999999</v>
      </c>
      <c r="C3099">
        <f ca="1">RAND()</f>
        <v>0.30845776525353286</v>
      </c>
    </row>
    <row r="3100" spans="1:3">
      <c r="A3100" t="s">
        <v>1100</v>
      </c>
      <c r="B3100" s="1">
        <f ca="1">ROUNDDOWN(RAND()*10,4)</f>
        <v>7.3512000000000004</v>
      </c>
      <c r="C3100">
        <f ca="1">RAND()</f>
        <v>0.25597471058136134</v>
      </c>
    </row>
    <row r="3101" spans="1:3">
      <c r="A3101" t="s">
        <v>1101</v>
      </c>
      <c r="B3101" s="1">
        <f ca="1">ROUNDDOWN(RAND()*10,4)</f>
        <v>7.5819000000000001</v>
      </c>
      <c r="C3101">
        <f ca="1">RAND()</f>
        <v>0.88713420696174217</v>
      </c>
    </row>
    <row r="3102" spans="1:3">
      <c r="A3102" t="s">
        <v>1102</v>
      </c>
      <c r="B3102" s="1">
        <f ca="1">ROUNDDOWN(RAND()*10,4)</f>
        <v>2.1545999999999998</v>
      </c>
      <c r="C3102">
        <f ca="1">RAND()</f>
        <v>0.86472949282573752</v>
      </c>
    </row>
    <row r="3103" spans="1:3">
      <c r="A3103" t="s">
        <v>1103</v>
      </c>
      <c r="B3103" s="1">
        <f ca="1">ROUNDDOWN(RAND()*10,4)</f>
        <v>0.12089999999999999</v>
      </c>
      <c r="C3103">
        <f ca="1">RAND()</f>
        <v>0.79384394660136914</v>
      </c>
    </row>
    <row r="3104" spans="1:3">
      <c r="A3104" t="s">
        <v>1104</v>
      </c>
      <c r="B3104" s="1">
        <f ca="1">ROUNDDOWN(RAND()*10,4)</f>
        <v>9.2254000000000005</v>
      </c>
      <c r="C3104">
        <f ca="1">RAND()</f>
        <v>6.1802329662037359E-2</v>
      </c>
    </row>
    <row r="3105" spans="1:3">
      <c r="A3105" t="s">
        <v>1105</v>
      </c>
      <c r="B3105" s="1">
        <f ca="1">ROUNDDOWN(RAND()*10,4)</f>
        <v>6.6074999999999999</v>
      </c>
      <c r="C3105">
        <f ca="1">RAND()</f>
        <v>9.8714488123997191E-2</v>
      </c>
    </row>
    <row r="3106" spans="1:3">
      <c r="A3106" t="s">
        <v>1106</v>
      </c>
      <c r="B3106" s="1">
        <f ca="1">ROUNDDOWN(RAND()*10,4)</f>
        <v>6.4039999999999999</v>
      </c>
      <c r="C3106">
        <f ca="1">RAND()</f>
        <v>0.4885639546251006</v>
      </c>
    </row>
    <row r="3107" spans="1:3">
      <c r="A3107" t="s">
        <v>1107</v>
      </c>
      <c r="B3107" s="1">
        <f ca="1">ROUNDDOWN(RAND()*10,4)</f>
        <v>3.3700999999999999</v>
      </c>
      <c r="C3107">
        <f ca="1">RAND()</f>
        <v>0.62750155258973661</v>
      </c>
    </row>
    <row r="3108" spans="1:3">
      <c r="A3108" t="s">
        <v>1108</v>
      </c>
      <c r="B3108" s="1">
        <f ca="1">ROUNDDOWN(RAND()*10,4)</f>
        <v>9.0891000000000002</v>
      </c>
      <c r="C3108">
        <f ca="1">RAND()</f>
        <v>0.21107650694617985</v>
      </c>
    </row>
    <row r="3109" spans="1:3">
      <c r="A3109" t="s">
        <v>1109</v>
      </c>
      <c r="B3109" s="1">
        <f ca="1">ROUNDDOWN(RAND()*10,4)</f>
        <v>6.9943</v>
      </c>
      <c r="C3109">
        <f ca="1">RAND()</f>
        <v>0.77198802412485013</v>
      </c>
    </row>
    <row r="3110" spans="1:3">
      <c r="A3110" t="s">
        <v>1110</v>
      </c>
      <c r="B3110" s="1">
        <f ca="1">ROUNDDOWN(RAND()*10,4)</f>
        <v>1.5142</v>
      </c>
      <c r="C3110">
        <f ca="1">RAND()</f>
        <v>0.55737099777490795</v>
      </c>
    </row>
    <row r="3111" spans="1:3">
      <c r="A3111" t="s">
        <v>1111</v>
      </c>
      <c r="B3111" s="1">
        <f ca="1">ROUNDDOWN(RAND()*10,4)</f>
        <v>5.8585000000000003</v>
      </c>
      <c r="C3111">
        <f ca="1">RAND()</f>
        <v>0.89476600433699727</v>
      </c>
    </row>
    <row r="3112" spans="1:3">
      <c r="A3112" t="s">
        <v>1112</v>
      </c>
      <c r="B3112" s="1">
        <f ca="1">ROUNDDOWN(RAND()*10,4)</f>
        <v>9.6149000000000004</v>
      </c>
      <c r="C3112">
        <f ca="1">RAND()</f>
        <v>0.11478778676261114</v>
      </c>
    </row>
    <row r="3113" spans="1:3">
      <c r="A3113" t="s">
        <v>1113</v>
      </c>
      <c r="B3113" s="1">
        <f ca="1">ROUNDDOWN(RAND()*10,4)</f>
        <v>9.5360999999999994</v>
      </c>
      <c r="C3113">
        <f ca="1">RAND()</f>
        <v>0.48885615490538548</v>
      </c>
    </row>
    <row r="3114" spans="1:3">
      <c r="A3114" t="s">
        <v>1114</v>
      </c>
      <c r="B3114" s="1">
        <f ca="1">ROUNDDOWN(RAND()*10,4)</f>
        <v>9.2722999999999995</v>
      </c>
      <c r="C3114">
        <f ca="1">RAND()</f>
        <v>0.16755403585386663</v>
      </c>
    </row>
    <row r="3115" spans="1:3">
      <c r="A3115" t="s">
        <v>1115</v>
      </c>
      <c r="B3115" s="1">
        <f ca="1">ROUNDDOWN(RAND()*10,4)</f>
        <v>8.7171000000000003</v>
      </c>
      <c r="C3115">
        <f ca="1">RAND()</f>
        <v>0.62980912200360972</v>
      </c>
    </row>
    <row r="3116" spans="1:3">
      <c r="A3116" t="s">
        <v>1116</v>
      </c>
      <c r="B3116" s="1">
        <f ca="1">ROUNDDOWN(RAND()*10,4)</f>
        <v>9.9507999999999992</v>
      </c>
      <c r="C3116">
        <f ca="1">RAND()</f>
        <v>0.25706005921560637</v>
      </c>
    </row>
    <row r="3117" spans="1:3">
      <c r="A3117" t="s">
        <v>1117</v>
      </c>
      <c r="B3117" s="1">
        <f ca="1">ROUNDDOWN(RAND()*10,4)</f>
        <v>1.3405</v>
      </c>
      <c r="C3117">
        <f ca="1">RAND()</f>
        <v>0.25342228400053157</v>
      </c>
    </row>
    <row r="3118" spans="1:3">
      <c r="A3118" t="s">
        <v>1118</v>
      </c>
      <c r="B3118" s="1">
        <f ca="1">ROUNDDOWN(RAND()*10,4)</f>
        <v>2.8965000000000001</v>
      </c>
      <c r="C3118">
        <f ca="1">RAND()</f>
        <v>0.37346281472434317</v>
      </c>
    </row>
    <row r="3119" spans="1:3">
      <c r="A3119" t="s">
        <v>1119</v>
      </c>
      <c r="B3119" s="1">
        <f ca="1">ROUNDDOWN(RAND()*10,4)</f>
        <v>2.6133000000000002</v>
      </c>
      <c r="C3119">
        <f ca="1">RAND()</f>
        <v>0.32413374536337647</v>
      </c>
    </row>
    <row r="3120" spans="1:3">
      <c r="A3120" t="s">
        <v>1120</v>
      </c>
      <c r="B3120" s="1">
        <f ca="1">ROUNDDOWN(RAND()*10,4)</f>
        <v>1.5023</v>
      </c>
      <c r="C3120">
        <f ca="1">RAND()</f>
        <v>0.38350903178219542</v>
      </c>
    </row>
    <row r="3121" spans="1:3">
      <c r="A3121" t="s">
        <v>1121</v>
      </c>
      <c r="B3121" s="1">
        <f ca="1">ROUNDDOWN(RAND()*10,4)</f>
        <v>4.6367000000000003</v>
      </c>
      <c r="C3121">
        <f ca="1">RAND()</f>
        <v>0.38123884129806507</v>
      </c>
    </row>
    <row r="3122" spans="1:3">
      <c r="A3122" t="s">
        <v>1122</v>
      </c>
      <c r="B3122" s="1">
        <f ca="1">ROUNDDOWN(RAND()*10,4)</f>
        <v>2.8109000000000002</v>
      </c>
      <c r="C3122">
        <f ca="1">RAND()</f>
        <v>0.98663950246301768</v>
      </c>
    </row>
    <row r="3123" spans="1:3">
      <c r="A3123" t="s">
        <v>1123</v>
      </c>
      <c r="B3123" s="1">
        <f ca="1">ROUNDDOWN(RAND()*10,4)</f>
        <v>3.5121000000000002</v>
      </c>
      <c r="C3123">
        <f ca="1">RAND()</f>
        <v>0.41903924828376982</v>
      </c>
    </row>
    <row r="3124" spans="1:3">
      <c r="A3124" t="s">
        <v>1124</v>
      </c>
      <c r="B3124" s="1">
        <f ca="1">ROUNDDOWN(RAND()*10,4)</f>
        <v>8.0846999999999998</v>
      </c>
      <c r="C3124">
        <f ca="1">RAND()</f>
        <v>0.92481610911631629</v>
      </c>
    </row>
    <row r="3125" spans="1:3">
      <c r="A3125" t="s">
        <v>1125</v>
      </c>
      <c r="B3125" s="1">
        <f ca="1">ROUNDDOWN(RAND()*10,4)</f>
        <v>4.9210000000000003</v>
      </c>
      <c r="C3125">
        <f ca="1">RAND()</f>
        <v>0.92412623941076966</v>
      </c>
    </row>
    <row r="3126" spans="1:3">
      <c r="A3126" t="s">
        <v>1126</v>
      </c>
      <c r="B3126" s="1">
        <f ca="1">ROUNDDOWN(RAND()*10,4)</f>
        <v>4.9280999999999997</v>
      </c>
      <c r="C3126">
        <f ca="1">RAND()</f>
        <v>0.7779306567078097</v>
      </c>
    </row>
    <row r="3127" spans="1:3">
      <c r="A3127" t="s">
        <v>1127</v>
      </c>
      <c r="B3127" s="1">
        <f ca="1">ROUNDDOWN(RAND()*10,4)</f>
        <v>6.7999000000000001</v>
      </c>
      <c r="C3127">
        <f ca="1">RAND()</f>
        <v>0.98942302812939087</v>
      </c>
    </row>
    <row r="3128" spans="1:3">
      <c r="A3128" t="s">
        <v>1128</v>
      </c>
      <c r="B3128" s="1">
        <f ca="1">ROUNDDOWN(RAND()*10,4)</f>
        <v>1.8661000000000001</v>
      </c>
      <c r="C3128">
        <f ca="1">RAND()</f>
        <v>0.56655266671017945</v>
      </c>
    </row>
    <row r="3129" spans="1:3">
      <c r="A3129" t="s">
        <v>1129</v>
      </c>
      <c r="B3129" s="1">
        <f ca="1">ROUNDDOWN(RAND()*10,4)</f>
        <v>7.4097</v>
      </c>
      <c r="C3129">
        <f ca="1">RAND()</f>
        <v>1.7331840995220005E-2</v>
      </c>
    </row>
    <row r="3130" spans="1:3">
      <c r="A3130" t="s">
        <v>1130</v>
      </c>
      <c r="B3130" s="1">
        <f ca="1">ROUNDDOWN(RAND()*10,4)</f>
        <v>1.4121999999999999</v>
      </c>
      <c r="C3130">
        <f ca="1">RAND()</f>
        <v>0.78193886790817246</v>
      </c>
    </row>
    <row r="3131" spans="1:3">
      <c r="A3131" t="s">
        <v>1131</v>
      </c>
      <c r="B3131" s="1">
        <f ca="1">ROUNDDOWN(RAND()*10,4)</f>
        <v>7.0751999999999997</v>
      </c>
      <c r="C3131">
        <f ca="1">RAND()</f>
        <v>0.97275742150014188</v>
      </c>
    </row>
    <row r="3132" spans="1:3">
      <c r="A3132" t="s">
        <v>1132</v>
      </c>
      <c r="B3132" s="1">
        <f ca="1">ROUNDDOWN(RAND()*10,4)</f>
        <v>5.9196999999999997</v>
      </c>
      <c r="C3132">
        <f ca="1">RAND()</f>
        <v>0.82167114444105183</v>
      </c>
    </row>
    <row r="3133" spans="1:3">
      <c r="A3133" t="s">
        <v>1133</v>
      </c>
      <c r="B3133" s="1">
        <f ca="1">ROUNDDOWN(RAND()*10,4)</f>
        <v>2.7050000000000001</v>
      </c>
      <c r="C3133">
        <f ca="1">RAND()</f>
        <v>0.92980142798562448</v>
      </c>
    </row>
    <row r="3134" spans="1:3">
      <c r="A3134" t="s">
        <v>1134</v>
      </c>
      <c r="B3134" s="1">
        <f ca="1">ROUNDDOWN(RAND()*10,4)</f>
        <v>9.0473999999999997</v>
      </c>
      <c r="C3134">
        <f ca="1">RAND()</f>
        <v>0.4819954913550254</v>
      </c>
    </row>
    <row r="3135" spans="1:3">
      <c r="A3135" t="s">
        <v>1135</v>
      </c>
      <c r="B3135" s="1">
        <f ca="1">ROUNDDOWN(RAND()*10,4)</f>
        <v>9.6691000000000003</v>
      </c>
      <c r="C3135">
        <f ca="1">RAND()</f>
        <v>0.85106051845213837</v>
      </c>
    </row>
    <row r="3136" spans="1:3">
      <c r="A3136" t="s">
        <v>1136</v>
      </c>
      <c r="B3136" s="1">
        <f ca="1">ROUNDDOWN(RAND()*10,4)</f>
        <v>0.22359999999999999</v>
      </c>
      <c r="C3136">
        <f ca="1">RAND()</f>
        <v>0.69997544443545834</v>
      </c>
    </row>
    <row r="3137" spans="1:3">
      <c r="A3137" t="s">
        <v>1137</v>
      </c>
      <c r="B3137" s="1">
        <f ca="1">ROUNDDOWN(RAND()*10,4)</f>
        <v>0.93440000000000001</v>
      </c>
      <c r="C3137">
        <f ca="1">RAND()</f>
        <v>0.67884061352068292</v>
      </c>
    </row>
    <row r="3138" spans="1:3">
      <c r="A3138" t="s">
        <v>1138</v>
      </c>
      <c r="B3138" s="1">
        <f ca="1">ROUNDDOWN(RAND()*10,4)</f>
        <v>4.4634999999999998</v>
      </c>
      <c r="C3138">
        <f ca="1">RAND()</f>
        <v>0.58607204799348012</v>
      </c>
    </row>
    <row r="3139" spans="1:3">
      <c r="A3139" t="s">
        <v>1139</v>
      </c>
      <c r="B3139" s="1">
        <f ca="1">ROUNDDOWN(RAND()*10,4)</f>
        <v>4.0076000000000001</v>
      </c>
      <c r="C3139">
        <f ca="1">RAND()</f>
        <v>0.86824731532079868</v>
      </c>
    </row>
    <row r="3140" spans="1:3">
      <c r="A3140" t="s">
        <v>1140</v>
      </c>
      <c r="B3140" s="1">
        <f ca="1">ROUNDDOWN(RAND()*10,4)</f>
        <v>2.0474999999999999</v>
      </c>
      <c r="C3140">
        <f ca="1">RAND()</f>
        <v>0.98113953678213517</v>
      </c>
    </row>
    <row r="3141" spans="1:3">
      <c r="A3141" t="s">
        <v>1141</v>
      </c>
      <c r="B3141" s="1">
        <f ca="1">ROUNDDOWN(RAND()*10,4)</f>
        <v>3.7507000000000001</v>
      </c>
      <c r="C3141">
        <f ca="1">RAND()</f>
        <v>0.84546917933721455</v>
      </c>
    </row>
    <row r="3142" spans="1:3">
      <c r="A3142" t="s">
        <v>1142</v>
      </c>
      <c r="B3142" s="1">
        <f ca="1">ROUNDDOWN(RAND()*10,4)</f>
        <v>7.7992999999999997</v>
      </c>
      <c r="C3142">
        <f ca="1">RAND()</f>
        <v>0.72220074515270916</v>
      </c>
    </row>
    <row r="3143" spans="1:3">
      <c r="A3143" t="s">
        <v>1143</v>
      </c>
      <c r="B3143" s="1">
        <f ca="1">ROUNDDOWN(RAND()*10,4)</f>
        <v>7.3971999999999998</v>
      </c>
      <c r="C3143">
        <f ca="1">RAND()</f>
        <v>0.59856403167202155</v>
      </c>
    </row>
    <row r="3144" spans="1:3">
      <c r="A3144" t="s">
        <v>1144</v>
      </c>
      <c r="B3144" s="1">
        <f ca="1">ROUNDDOWN(RAND()*10,4)</f>
        <v>3.2578</v>
      </c>
      <c r="C3144">
        <f ca="1">RAND()</f>
        <v>0.74672935685004926</v>
      </c>
    </row>
    <row r="3145" spans="1:3">
      <c r="A3145" t="s">
        <v>1145</v>
      </c>
      <c r="B3145" s="1">
        <f ca="1">ROUNDDOWN(RAND()*10,4)</f>
        <v>1.2279</v>
      </c>
      <c r="C3145">
        <f ca="1">RAND()</f>
        <v>0.97067594569438032</v>
      </c>
    </row>
    <row r="3146" spans="1:3">
      <c r="A3146" t="s">
        <v>1146</v>
      </c>
      <c r="B3146" s="1">
        <f ca="1">ROUNDDOWN(RAND()*10,4)</f>
        <v>7.4470999999999998</v>
      </c>
      <c r="C3146">
        <f ca="1">RAND()</f>
        <v>2.9135262578171339E-2</v>
      </c>
    </row>
    <row r="3147" spans="1:3">
      <c r="A3147" t="s">
        <v>1147</v>
      </c>
      <c r="B3147" s="1">
        <f ca="1">ROUNDDOWN(RAND()*10,4)</f>
        <v>7.1212</v>
      </c>
      <c r="C3147">
        <f ca="1">RAND()</f>
        <v>0.14390452499557982</v>
      </c>
    </row>
    <row r="3148" spans="1:3">
      <c r="A3148" t="s">
        <v>1148</v>
      </c>
      <c r="B3148" s="1">
        <f ca="1">ROUNDDOWN(RAND()*10,4)</f>
        <v>0.28570000000000001</v>
      </c>
      <c r="C3148">
        <f ca="1">RAND()</f>
        <v>1.0377434675429398E-2</v>
      </c>
    </row>
    <row r="3149" spans="1:3">
      <c r="A3149" t="s">
        <v>1149</v>
      </c>
      <c r="B3149" s="1">
        <f ca="1">ROUNDDOWN(RAND()*10,4)</f>
        <v>9.109</v>
      </c>
      <c r="C3149">
        <f ca="1">RAND()</f>
        <v>0.62743059480735763</v>
      </c>
    </row>
    <row r="3150" spans="1:3">
      <c r="A3150" t="s">
        <v>1150</v>
      </c>
      <c r="B3150" s="1">
        <f ca="1">ROUNDDOWN(RAND()*10,4)</f>
        <v>2.56</v>
      </c>
      <c r="C3150">
        <f ca="1">RAND()</f>
        <v>0.65603449340297515</v>
      </c>
    </row>
    <row r="3151" spans="1:3">
      <c r="A3151" t="s">
        <v>1151</v>
      </c>
      <c r="B3151" s="1">
        <f ca="1">ROUNDDOWN(RAND()*10,4)</f>
        <v>3.5707</v>
      </c>
      <c r="C3151">
        <f ca="1">RAND()</f>
        <v>0.36590640946127762</v>
      </c>
    </row>
    <row r="3152" spans="1:3">
      <c r="A3152" t="s">
        <v>1152</v>
      </c>
      <c r="B3152" s="1">
        <f ca="1">ROUNDDOWN(RAND()*10,4)</f>
        <v>6.3059000000000003</v>
      </c>
      <c r="C3152">
        <f ca="1">RAND()</f>
        <v>0.59452646035368584</v>
      </c>
    </row>
    <row r="3153" spans="1:3">
      <c r="A3153" t="s">
        <v>1153</v>
      </c>
      <c r="B3153" s="1">
        <f ca="1">ROUNDDOWN(RAND()*10,4)</f>
        <v>1.8811</v>
      </c>
      <c r="C3153">
        <f ca="1">RAND()</f>
        <v>4.353143449786856E-2</v>
      </c>
    </row>
    <row r="3154" spans="1:3">
      <c r="A3154" t="s">
        <v>1154</v>
      </c>
      <c r="B3154" s="1">
        <f ca="1">ROUNDDOWN(RAND()*10,4)</f>
        <v>3.2134999999999998</v>
      </c>
      <c r="C3154">
        <f ca="1">RAND()</f>
        <v>0.30689058242144829</v>
      </c>
    </row>
    <row r="3155" spans="1:3">
      <c r="A3155" t="s">
        <v>1155</v>
      </c>
      <c r="B3155" s="1">
        <f ca="1">ROUNDDOWN(RAND()*10,4)</f>
        <v>9.6649999999999991</v>
      </c>
      <c r="C3155">
        <f ca="1">RAND()</f>
        <v>0.69292097322598167</v>
      </c>
    </row>
    <row r="3156" spans="1:3">
      <c r="A3156" t="s">
        <v>1156</v>
      </c>
      <c r="B3156" s="1">
        <f ca="1">ROUNDDOWN(RAND()*10,4)</f>
        <v>0.92989999999999995</v>
      </c>
      <c r="C3156">
        <f ca="1">RAND()</f>
        <v>0.64267030444461459</v>
      </c>
    </row>
    <row r="3157" spans="1:3">
      <c r="A3157" t="s">
        <v>1157</v>
      </c>
      <c r="B3157" s="1">
        <f ca="1">ROUNDDOWN(RAND()*10,4)</f>
        <v>8.4405999999999999</v>
      </c>
      <c r="C3157">
        <f ca="1">RAND()</f>
        <v>0.40624597210775726</v>
      </c>
    </row>
    <row r="3158" spans="1:3">
      <c r="A3158" t="s">
        <v>1158</v>
      </c>
      <c r="B3158" s="1">
        <f ca="1">ROUNDDOWN(RAND()*10,4)</f>
        <v>9.8158999999999992</v>
      </c>
      <c r="C3158">
        <f ca="1">RAND()</f>
        <v>0.84749002261249773</v>
      </c>
    </row>
    <row r="3159" spans="1:3">
      <c r="A3159" t="s">
        <v>1159</v>
      </c>
      <c r="B3159" s="1">
        <f ca="1">ROUNDDOWN(RAND()*10,4)</f>
        <v>2.7080000000000002</v>
      </c>
      <c r="C3159">
        <f ca="1">RAND()</f>
        <v>0.88322967434605615</v>
      </c>
    </row>
    <row r="3160" spans="1:3">
      <c r="A3160" t="s">
        <v>1160</v>
      </c>
      <c r="B3160" s="1">
        <f ca="1">ROUNDDOWN(RAND()*10,4)</f>
        <v>1.006</v>
      </c>
      <c r="C3160">
        <f ca="1">RAND()</f>
        <v>0.35438452744868709</v>
      </c>
    </row>
    <row r="3161" spans="1:3">
      <c r="A3161" t="s">
        <v>1161</v>
      </c>
      <c r="B3161" s="1">
        <f ca="1">ROUNDDOWN(RAND()*10,4)</f>
        <v>0.9052</v>
      </c>
      <c r="C3161">
        <f ca="1">RAND()</f>
        <v>0.57339213948473888</v>
      </c>
    </row>
    <row r="3162" spans="1:3">
      <c r="A3162" t="s">
        <v>1162</v>
      </c>
      <c r="B3162" s="1">
        <f ca="1">ROUNDDOWN(RAND()*10,4)</f>
        <v>5.0629</v>
      </c>
      <c r="C3162">
        <f ca="1">RAND()</f>
        <v>0.54060032227559174</v>
      </c>
    </row>
    <row r="3163" spans="1:3">
      <c r="A3163" t="s">
        <v>1163</v>
      </c>
      <c r="B3163" s="1">
        <f ca="1">ROUNDDOWN(RAND()*10,4)</f>
        <v>7.6055000000000001</v>
      </c>
      <c r="C3163">
        <f ca="1">RAND()</f>
        <v>0.39477550718108279</v>
      </c>
    </row>
    <row r="3164" spans="1:3">
      <c r="A3164" t="s">
        <v>1164</v>
      </c>
      <c r="B3164" s="1">
        <f ca="1">ROUNDDOWN(RAND()*10,4)</f>
        <v>4.5231000000000003</v>
      </c>
      <c r="C3164">
        <f ca="1">RAND()</f>
        <v>0.35689493257185467</v>
      </c>
    </row>
    <row r="3165" spans="1:3">
      <c r="A3165" t="s">
        <v>1165</v>
      </c>
      <c r="B3165" s="1">
        <f ca="1">ROUNDDOWN(RAND()*10,4)</f>
        <v>9.7041000000000004</v>
      </c>
      <c r="C3165">
        <f ca="1">RAND()</f>
        <v>0.45888794066396588</v>
      </c>
    </row>
    <row r="3166" spans="1:3">
      <c r="A3166" t="s">
        <v>1166</v>
      </c>
      <c r="B3166" s="1">
        <f ca="1">ROUNDDOWN(RAND()*10,4)</f>
        <v>2.3706999999999998</v>
      </c>
      <c r="C3166">
        <f ca="1">RAND()</f>
        <v>0.1722728731487555</v>
      </c>
    </row>
    <row r="3167" spans="1:3">
      <c r="A3167" t="s">
        <v>1167</v>
      </c>
      <c r="B3167" s="1">
        <f ca="1">ROUNDDOWN(RAND()*10,4)</f>
        <v>6.8985000000000003</v>
      </c>
      <c r="C3167">
        <f ca="1">RAND()</f>
        <v>9.0778321297383946E-2</v>
      </c>
    </row>
    <row r="3168" spans="1:3">
      <c r="A3168" t="s">
        <v>1168</v>
      </c>
      <c r="B3168" s="1">
        <f ca="1">ROUNDDOWN(RAND()*10,4)</f>
        <v>9.0891000000000002</v>
      </c>
      <c r="C3168">
        <f ca="1">RAND()</f>
        <v>0.50482757454959215</v>
      </c>
    </row>
    <row r="3169" spans="1:3">
      <c r="A3169" t="s">
        <v>1169</v>
      </c>
      <c r="B3169" s="1">
        <f ca="1">ROUNDDOWN(RAND()*10,4)</f>
        <v>0.63019999999999998</v>
      </c>
      <c r="C3169">
        <f ca="1">RAND()</f>
        <v>0.28158550402795868</v>
      </c>
    </row>
    <row r="3170" spans="1:3">
      <c r="A3170" t="s">
        <v>1170</v>
      </c>
      <c r="B3170" s="1">
        <f ca="1">ROUNDDOWN(RAND()*10,4)</f>
        <v>5.9336000000000002</v>
      </c>
      <c r="C3170">
        <f ca="1">RAND()</f>
        <v>3.9119046304062821E-2</v>
      </c>
    </row>
    <row r="3171" spans="1:3">
      <c r="A3171" t="s">
        <v>1171</v>
      </c>
      <c r="B3171" s="1">
        <f ca="1">ROUNDDOWN(RAND()*10,4)</f>
        <v>0.19689999999999999</v>
      </c>
      <c r="C3171">
        <f ca="1">RAND()</f>
        <v>0.46993351110393744</v>
      </c>
    </row>
    <row r="3172" spans="1:3">
      <c r="A3172" t="s">
        <v>1172</v>
      </c>
      <c r="B3172" s="1">
        <f ca="1">ROUNDDOWN(RAND()*10,4)</f>
        <v>9.1514000000000006</v>
      </c>
      <c r="C3172">
        <f ca="1">RAND()</f>
        <v>0.20450249724009151</v>
      </c>
    </row>
    <row r="3173" spans="1:3">
      <c r="A3173" t="s">
        <v>1173</v>
      </c>
      <c r="B3173" s="1">
        <f ca="1">ROUNDDOWN(RAND()*10,4)</f>
        <v>6.0674999999999999</v>
      </c>
      <c r="C3173">
        <f ca="1">RAND()</f>
        <v>0.86014447981207076</v>
      </c>
    </row>
    <row r="3174" spans="1:3">
      <c r="A3174" t="s">
        <v>1174</v>
      </c>
      <c r="B3174" s="1">
        <f ca="1">ROUNDDOWN(RAND()*10,4)</f>
        <v>5.2294999999999998</v>
      </c>
      <c r="C3174">
        <f ca="1">RAND()</f>
        <v>0.20150948101873745</v>
      </c>
    </row>
    <row r="3175" spans="1:3">
      <c r="A3175" t="s">
        <v>1175</v>
      </c>
      <c r="B3175" s="1">
        <f ca="1">ROUNDDOWN(RAND()*10,4)</f>
        <v>5.1910999999999996</v>
      </c>
      <c r="C3175">
        <f ca="1">RAND()</f>
        <v>0.3092601251328726</v>
      </c>
    </row>
    <row r="3176" spans="1:3">
      <c r="A3176" t="s">
        <v>1176</v>
      </c>
      <c r="B3176" s="1">
        <f ca="1">ROUNDDOWN(RAND()*10,4)</f>
        <v>3.7115</v>
      </c>
      <c r="C3176">
        <f ca="1">RAND()</f>
        <v>0.37867958381724898</v>
      </c>
    </row>
    <row r="3177" spans="1:3">
      <c r="A3177" t="s">
        <v>1177</v>
      </c>
      <c r="B3177" s="1">
        <f ca="1">ROUNDDOWN(RAND()*10,4)</f>
        <v>9.2629000000000001</v>
      </c>
      <c r="C3177">
        <f ca="1">RAND()</f>
        <v>0.87402517579111472</v>
      </c>
    </row>
    <row r="3178" spans="1:3">
      <c r="A3178" t="s">
        <v>1178</v>
      </c>
      <c r="B3178" s="1">
        <f ca="1">ROUNDDOWN(RAND()*10,4)</f>
        <v>9.7317</v>
      </c>
      <c r="C3178">
        <f ca="1">RAND()</f>
        <v>0.46473133571998093</v>
      </c>
    </row>
    <row r="3179" spans="1:3">
      <c r="A3179" t="s">
        <v>1179</v>
      </c>
      <c r="B3179" s="1">
        <f ca="1">ROUNDDOWN(RAND()*10,4)</f>
        <v>2.0430999999999999</v>
      </c>
      <c r="C3179">
        <f ca="1">RAND()</f>
        <v>0.92222766971704495</v>
      </c>
    </row>
    <row r="3180" spans="1:3">
      <c r="A3180" t="s">
        <v>1180</v>
      </c>
      <c r="B3180" s="1">
        <f ca="1">ROUNDDOWN(RAND()*10,4)</f>
        <v>5.4523000000000001</v>
      </c>
      <c r="C3180">
        <f ca="1">RAND()</f>
        <v>0.86000437440885003</v>
      </c>
    </row>
    <row r="3181" spans="1:3">
      <c r="A3181" t="s">
        <v>1181</v>
      </c>
      <c r="B3181" s="1">
        <f ca="1">ROUNDDOWN(RAND()*10,4)</f>
        <v>7.6962999999999999</v>
      </c>
      <c r="C3181">
        <f ca="1">RAND()</f>
        <v>0.53108499242227336</v>
      </c>
    </row>
    <row r="3182" spans="1:3">
      <c r="A3182" t="s">
        <v>1182</v>
      </c>
      <c r="B3182" s="1">
        <f ca="1">ROUNDDOWN(RAND()*10,4)</f>
        <v>1.3343</v>
      </c>
      <c r="C3182">
        <f ca="1">RAND()</f>
        <v>0.75260520962789301</v>
      </c>
    </row>
    <row r="3183" spans="1:3">
      <c r="A3183" t="s">
        <v>1183</v>
      </c>
      <c r="B3183" s="1">
        <f ca="1">ROUNDDOWN(RAND()*10,4)</f>
        <v>2.5432999999999999</v>
      </c>
      <c r="C3183">
        <f ca="1">RAND()</f>
        <v>0.4529216812487673</v>
      </c>
    </row>
    <row r="3184" spans="1:3">
      <c r="A3184" t="s">
        <v>1184</v>
      </c>
      <c r="B3184" s="1">
        <f ca="1">ROUNDDOWN(RAND()*10,4)</f>
        <v>3.7467000000000001</v>
      </c>
      <c r="C3184">
        <f ca="1">RAND()</f>
        <v>0.64821251866198393</v>
      </c>
    </row>
    <row r="3185" spans="1:3">
      <c r="A3185" t="s">
        <v>1185</v>
      </c>
      <c r="B3185" s="1">
        <f ca="1">ROUNDDOWN(RAND()*10,4)</f>
        <v>4.6773999999999996</v>
      </c>
      <c r="C3185">
        <f ca="1">RAND()</f>
        <v>0.13901989204931819</v>
      </c>
    </row>
    <row r="3186" spans="1:3">
      <c r="A3186" t="s">
        <v>1186</v>
      </c>
      <c r="B3186" s="1">
        <f ca="1">ROUNDDOWN(RAND()*10,4)</f>
        <v>3.7812999999999999</v>
      </c>
      <c r="C3186">
        <f ca="1">RAND()</f>
        <v>0.7884553584178996</v>
      </c>
    </row>
    <row r="3187" spans="1:3">
      <c r="A3187" t="s">
        <v>1187</v>
      </c>
      <c r="B3187" s="1">
        <f ca="1">ROUNDDOWN(RAND()*10,4)</f>
        <v>3.1554000000000002</v>
      </c>
      <c r="C3187">
        <f ca="1">RAND()</f>
        <v>0.13132439578707389</v>
      </c>
    </row>
    <row r="3188" spans="1:3">
      <c r="A3188" t="s">
        <v>1188</v>
      </c>
      <c r="B3188" s="1">
        <f ca="1">ROUNDDOWN(RAND()*10,4)</f>
        <v>5.2196999999999996</v>
      </c>
      <c r="C3188">
        <f ca="1">RAND()</f>
        <v>0.36085709999923965</v>
      </c>
    </row>
    <row r="3189" spans="1:3">
      <c r="A3189" t="s">
        <v>1189</v>
      </c>
      <c r="B3189" s="1">
        <f ca="1">ROUNDDOWN(RAND()*10,4)</f>
        <v>1.2423999999999999</v>
      </c>
      <c r="C3189">
        <f ca="1">RAND()</f>
        <v>0.56604954845299338</v>
      </c>
    </row>
    <row r="3190" spans="1:3">
      <c r="A3190" t="s">
        <v>1190</v>
      </c>
      <c r="B3190" s="1">
        <f ca="1">ROUNDDOWN(RAND()*10,4)</f>
        <v>8.1334999999999997</v>
      </c>
      <c r="C3190">
        <f ca="1">RAND()</f>
        <v>0.39886204104145606</v>
      </c>
    </row>
    <row r="3191" spans="1:3">
      <c r="A3191" t="s">
        <v>1191</v>
      </c>
      <c r="B3191" s="1">
        <f ca="1">ROUNDDOWN(RAND()*10,4)</f>
        <v>1.647</v>
      </c>
      <c r="C3191">
        <f ca="1">RAND()</f>
        <v>0.80282334625411345</v>
      </c>
    </row>
    <row r="3192" spans="1:3">
      <c r="A3192" t="s">
        <v>1192</v>
      </c>
      <c r="B3192" s="1">
        <f ca="1">ROUNDDOWN(RAND()*10,4)</f>
        <v>6.1128</v>
      </c>
      <c r="C3192">
        <f ca="1">RAND()</f>
        <v>0.38460657636098849</v>
      </c>
    </row>
    <row r="3193" spans="1:3">
      <c r="A3193" t="s">
        <v>1193</v>
      </c>
      <c r="B3193" s="1">
        <f ca="1">ROUNDDOWN(RAND()*10,4)</f>
        <v>6.2026000000000003</v>
      </c>
      <c r="C3193">
        <f ca="1">RAND()</f>
        <v>0.97049898162092607</v>
      </c>
    </row>
    <row r="3194" spans="1:3">
      <c r="A3194" t="s">
        <v>1194</v>
      </c>
      <c r="B3194" s="1">
        <f ca="1">ROUNDDOWN(RAND()*10,4)</f>
        <v>0.4027</v>
      </c>
      <c r="C3194">
        <f ca="1">RAND()</f>
        <v>0.56761428430882876</v>
      </c>
    </row>
    <row r="3195" spans="1:3">
      <c r="A3195" t="s">
        <v>1195</v>
      </c>
      <c r="B3195" s="1">
        <f ca="1">ROUNDDOWN(RAND()*10,4)</f>
        <v>8.8668999999999993</v>
      </c>
      <c r="C3195">
        <f ca="1">RAND()</f>
        <v>0.45024842183284108</v>
      </c>
    </row>
    <row r="3196" spans="1:3">
      <c r="A3196" t="s">
        <v>1196</v>
      </c>
      <c r="B3196" s="1">
        <f ca="1">ROUNDDOWN(RAND()*10,4)</f>
        <v>3.5015999999999998</v>
      </c>
      <c r="C3196">
        <f ca="1">RAND()</f>
        <v>0.39783793952392366</v>
      </c>
    </row>
    <row r="3197" spans="1:3">
      <c r="A3197" t="s">
        <v>1197</v>
      </c>
      <c r="B3197" s="1">
        <f ca="1">ROUNDDOWN(RAND()*10,4)</f>
        <v>7.6653000000000002</v>
      </c>
      <c r="C3197">
        <f ca="1">RAND()</f>
        <v>0.60678608425448899</v>
      </c>
    </row>
    <row r="3198" spans="1:3">
      <c r="A3198" t="s">
        <v>1198</v>
      </c>
      <c r="B3198" s="1">
        <f ca="1">ROUNDDOWN(RAND()*10,4)</f>
        <v>9.4619</v>
      </c>
      <c r="C3198">
        <f ca="1">RAND()</f>
        <v>0.46781146099823179</v>
      </c>
    </row>
    <row r="3199" spans="1:3">
      <c r="A3199" t="s">
        <v>1199</v>
      </c>
      <c r="B3199" s="1">
        <f ca="1">ROUNDDOWN(RAND()*10,4)</f>
        <v>2.0017999999999998</v>
      </c>
      <c r="C3199">
        <f ca="1">RAND()</f>
        <v>0.64059393573739432</v>
      </c>
    </row>
    <row r="3200" spans="1:3">
      <c r="A3200" t="s">
        <v>1200</v>
      </c>
      <c r="B3200" s="1">
        <f ca="1">ROUNDDOWN(RAND()*10,4)</f>
        <v>8.4707000000000008</v>
      </c>
      <c r="C3200">
        <f ca="1">RAND()</f>
        <v>0.81329864957909492</v>
      </c>
    </row>
    <row r="3201" spans="1:3">
      <c r="A3201" t="s">
        <v>1201</v>
      </c>
      <c r="B3201" s="1">
        <f ca="1">ROUNDDOWN(RAND()*10,4)</f>
        <v>8.0207999999999995</v>
      </c>
      <c r="C3201">
        <f ca="1">RAND()</f>
        <v>0.46782788479336179</v>
      </c>
    </row>
    <row r="3202" spans="1:3">
      <c r="A3202" t="s">
        <v>1202</v>
      </c>
      <c r="B3202" s="1">
        <f ca="1">ROUNDDOWN(RAND()*10,4)</f>
        <v>1.5297000000000001</v>
      </c>
      <c r="C3202">
        <f ca="1">RAND()</f>
        <v>1.9828625372497966E-2</v>
      </c>
    </row>
    <row r="3203" spans="1:3">
      <c r="A3203" t="s">
        <v>1203</v>
      </c>
      <c r="B3203" s="1">
        <f ca="1">ROUNDDOWN(RAND()*10,4)</f>
        <v>1.2022999999999999</v>
      </c>
      <c r="C3203">
        <f ca="1">RAND()</f>
        <v>0.90238427516028485</v>
      </c>
    </row>
    <row r="3204" spans="1:3">
      <c r="A3204" t="s">
        <v>1204</v>
      </c>
      <c r="B3204" s="1">
        <f ca="1">ROUNDDOWN(RAND()*10,4)</f>
        <v>6.9272999999999998</v>
      </c>
      <c r="C3204">
        <f ca="1">RAND()</f>
        <v>0.13991662727571563</v>
      </c>
    </row>
    <row r="3205" spans="1:3">
      <c r="A3205" t="s">
        <v>1205</v>
      </c>
      <c r="B3205" s="1">
        <f ca="1">ROUNDDOWN(RAND()*10,4)</f>
        <v>0.92530000000000001</v>
      </c>
      <c r="C3205">
        <f ca="1">RAND()</f>
        <v>0.77613868539697106</v>
      </c>
    </row>
    <row r="3206" spans="1:3">
      <c r="A3206" t="s">
        <v>1206</v>
      </c>
      <c r="B3206" s="1">
        <f ca="1">ROUNDDOWN(RAND()*10,4)</f>
        <v>3.4903</v>
      </c>
      <c r="C3206">
        <f ca="1">RAND()</f>
        <v>0.46364518256422715</v>
      </c>
    </row>
    <row r="3207" spans="1:3">
      <c r="A3207" t="s">
        <v>1207</v>
      </c>
      <c r="B3207" s="1">
        <f ca="1">ROUNDDOWN(RAND()*10,4)</f>
        <v>5.6258999999999997</v>
      </c>
      <c r="C3207">
        <f ca="1">RAND()</f>
        <v>0.97671163206626455</v>
      </c>
    </row>
    <row r="3208" spans="1:3">
      <c r="A3208" t="s">
        <v>1208</v>
      </c>
      <c r="B3208" s="1">
        <f ca="1">ROUNDDOWN(RAND()*10,4)</f>
        <v>2.6206999999999998</v>
      </c>
      <c r="C3208">
        <f ca="1">RAND()</f>
        <v>0.9266458604499348</v>
      </c>
    </row>
    <row r="3209" spans="1:3">
      <c r="A3209" t="s">
        <v>1209</v>
      </c>
      <c r="B3209" s="1">
        <f ca="1">ROUNDDOWN(RAND()*10,4)</f>
        <v>0.85629999999999995</v>
      </c>
      <c r="C3209">
        <f ca="1">RAND()</f>
        <v>0.73568994756417161</v>
      </c>
    </row>
    <row r="3210" spans="1:3">
      <c r="A3210" t="s">
        <v>1210</v>
      </c>
      <c r="B3210" s="1">
        <f ca="1">ROUNDDOWN(RAND()*10,4)</f>
        <v>5.6063999999999998</v>
      </c>
      <c r="C3210">
        <f ca="1">RAND()</f>
        <v>8.6417146901810571E-2</v>
      </c>
    </row>
    <row r="3211" spans="1:3">
      <c r="A3211" t="s">
        <v>1211</v>
      </c>
      <c r="B3211" s="1">
        <f ca="1">ROUNDDOWN(RAND()*10,4)</f>
        <v>6.9333</v>
      </c>
      <c r="C3211">
        <f ca="1">RAND()</f>
        <v>0.35970883743022941</v>
      </c>
    </row>
    <row r="3212" spans="1:3">
      <c r="A3212" t="s">
        <v>1212</v>
      </c>
      <c r="B3212" s="1">
        <f ca="1">ROUNDDOWN(RAND()*10,4)</f>
        <v>3.9466999999999999</v>
      </c>
      <c r="C3212">
        <f ca="1">RAND()</f>
        <v>0.67763813175854759</v>
      </c>
    </row>
    <row r="3213" spans="1:3">
      <c r="A3213" t="s">
        <v>1213</v>
      </c>
      <c r="B3213" s="1">
        <f ca="1">ROUNDDOWN(RAND()*10,4)</f>
        <v>1.7304999999999999</v>
      </c>
      <c r="C3213">
        <f ca="1">RAND()</f>
        <v>9.3850168171587978E-2</v>
      </c>
    </row>
    <row r="3214" spans="1:3">
      <c r="A3214" t="s">
        <v>1214</v>
      </c>
      <c r="B3214" s="1">
        <f ca="1">ROUNDDOWN(RAND()*10,4)</f>
        <v>5.8704999999999998</v>
      </c>
      <c r="C3214">
        <f ca="1">RAND()</f>
        <v>5.5618880385928993E-2</v>
      </c>
    </row>
    <row r="3215" spans="1:3">
      <c r="A3215" t="s">
        <v>1215</v>
      </c>
      <c r="B3215" s="1">
        <f ca="1">ROUNDDOWN(RAND()*10,4)</f>
        <v>6.9215999999999998</v>
      </c>
      <c r="C3215">
        <f ca="1">RAND()</f>
        <v>0.10554145215612254</v>
      </c>
    </row>
    <row r="3216" spans="1:3">
      <c r="A3216" t="s">
        <v>1216</v>
      </c>
      <c r="B3216" s="1">
        <f ca="1">ROUNDDOWN(RAND()*10,4)</f>
        <v>9.2620000000000005</v>
      </c>
      <c r="C3216">
        <f ca="1">RAND()</f>
        <v>7.8941044328417864E-2</v>
      </c>
    </row>
    <row r="3217" spans="1:3">
      <c r="A3217" t="s">
        <v>1217</v>
      </c>
      <c r="B3217" s="1">
        <f ca="1">ROUNDDOWN(RAND()*10,4)</f>
        <v>9.4636999999999993</v>
      </c>
      <c r="C3217">
        <f ca="1">RAND()</f>
        <v>0.36571453680019872</v>
      </c>
    </row>
    <row r="3218" spans="1:3">
      <c r="A3218" t="s">
        <v>1218</v>
      </c>
      <c r="B3218" s="1">
        <f ca="1">ROUNDDOWN(RAND()*10,4)</f>
        <v>6.3224</v>
      </c>
      <c r="C3218">
        <f ca="1">RAND()</f>
        <v>0.68843783682335447</v>
      </c>
    </row>
    <row r="3219" spans="1:3">
      <c r="A3219" t="s">
        <v>1219</v>
      </c>
      <c r="B3219" s="1">
        <f ca="1">ROUNDDOWN(RAND()*10,4)</f>
        <v>8.4319000000000006</v>
      </c>
      <c r="C3219">
        <f ca="1">RAND()</f>
        <v>0.55993205615562425</v>
      </c>
    </row>
    <row r="3220" spans="1:3">
      <c r="A3220" t="s">
        <v>1220</v>
      </c>
      <c r="B3220" s="1">
        <f ca="1">ROUNDDOWN(RAND()*10,4)</f>
        <v>3.7101999999999999</v>
      </c>
      <c r="C3220">
        <f ca="1">RAND()</f>
        <v>0.37615060945951329</v>
      </c>
    </row>
    <row r="3221" spans="1:3">
      <c r="A3221" t="s">
        <v>1221</v>
      </c>
      <c r="B3221" s="1">
        <f ca="1">ROUNDDOWN(RAND()*10,4)</f>
        <v>4.4412000000000003</v>
      </c>
      <c r="C3221">
        <f ca="1">RAND()</f>
        <v>0.29204161293805175</v>
      </c>
    </row>
    <row r="3222" spans="1:3">
      <c r="A3222" t="s">
        <v>1222</v>
      </c>
      <c r="B3222" s="1">
        <f ca="1">ROUNDDOWN(RAND()*10,4)</f>
        <v>9.4093999999999998</v>
      </c>
      <c r="C3222">
        <f ca="1">RAND()</f>
        <v>4.6596891882920266E-2</v>
      </c>
    </row>
    <row r="3223" spans="1:3">
      <c r="A3223" t="s">
        <v>1223</v>
      </c>
      <c r="B3223" s="1">
        <f ca="1">ROUNDDOWN(RAND()*10,4)</f>
        <v>0.58289999999999997</v>
      </c>
      <c r="C3223">
        <f ca="1">RAND()</f>
        <v>0.16980982627754215</v>
      </c>
    </row>
    <row r="3224" spans="1:3">
      <c r="A3224" t="s">
        <v>1224</v>
      </c>
      <c r="B3224" s="1">
        <f ca="1">ROUNDDOWN(RAND()*10,4)</f>
        <v>5.3228</v>
      </c>
      <c r="C3224">
        <f ca="1">RAND()</f>
        <v>0.98289897701164963</v>
      </c>
    </row>
    <row r="3225" spans="1:3">
      <c r="A3225" t="s">
        <v>1225</v>
      </c>
      <c r="B3225" s="1">
        <f ca="1">ROUNDDOWN(RAND()*10,4)</f>
        <v>1.5542</v>
      </c>
      <c r="C3225">
        <f ca="1">RAND()</f>
        <v>0.802068471137941</v>
      </c>
    </row>
    <row r="3226" spans="1:3">
      <c r="A3226" t="s">
        <v>1226</v>
      </c>
      <c r="B3226" s="1">
        <f ca="1">ROUNDDOWN(RAND()*10,4)</f>
        <v>4.5578000000000003</v>
      </c>
      <c r="C3226">
        <f ca="1">RAND()</f>
        <v>0.37232694166835634</v>
      </c>
    </row>
    <row r="3227" spans="1:3">
      <c r="A3227" t="s">
        <v>1227</v>
      </c>
      <c r="B3227" s="1">
        <f ca="1">ROUNDDOWN(RAND()*10,4)</f>
        <v>1.2618</v>
      </c>
      <c r="C3227">
        <f ca="1">RAND()</f>
        <v>0.19780886590692348</v>
      </c>
    </row>
    <row r="3228" spans="1:3">
      <c r="A3228" t="s">
        <v>1228</v>
      </c>
      <c r="B3228" s="1">
        <f ca="1">ROUNDDOWN(RAND()*10,4)</f>
        <v>3.2012999999999998</v>
      </c>
      <c r="C3228">
        <f ca="1">RAND()</f>
        <v>0.23393414908879728</v>
      </c>
    </row>
    <row r="3229" spans="1:3">
      <c r="A3229" t="s">
        <v>1229</v>
      </c>
      <c r="B3229" s="1">
        <f ca="1">ROUNDDOWN(RAND()*10,4)</f>
        <v>6.9069000000000003</v>
      </c>
      <c r="C3229">
        <f ca="1">RAND()</f>
        <v>0.58566544879019489</v>
      </c>
    </row>
    <row r="3230" spans="1:3">
      <c r="A3230" t="s">
        <v>1230</v>
      </c>
      <c r="B3230" s="1">
        <f ca="1">ROUNDDOWN(RAND()*10,4)</f>
        <v>8.7014999999999993</v>
      </c>
      <c r="C3230">
        <f ca="1">RAND()</f>
        <v>0.46416945774911655</v>
      </c>
    </row>
    <row r="3231" spans="1:3">
      <c r="A3231" t="s">
        <v>1231</v>
      </c>
      <c r="B3231" s="1">
        <f ca="1">ROUNDDOWN(RAND()*10,4)</f>
        <v>4.6933999999999996</v>
      </c>
      <c r="C3231">
        <f ca="1">RAND()</f>
        <v>0.90333078520684096</v>
      </c>
    </row>
    <row r="3232" spans="1:3">
      <c r="A3232" t="s">
        <v>1232</v>
      </c>
      <c r="B3232" s="1">
        <f ca="1">ROUNDDOWN(RAND()*10,4)</f>
        <v>6.5011999999999999</v>
      </c>
      <c r="C3232">
        <f ca="1">RAND()</f>
        <v>0.85303245318346521</v>
      </c>
    </row>
    <row r="3233" spans="1:3">
      <c r="A3233" t="s">
        <v>1233</v>
      </c>
      <c r="B3233" s="1">
        <f ca="1">ROUNDDOWN(RAND()*10,4)</f>
        <v>5.1924000000000001</v>
      </c>
      <c r="C3233">
        <f ca="1">RAND()</f>
        <v>0.78980076330907545</v>
      </c>
    </row>
    <row r="3234" spans="1:3">
      <c r="A3234" t="s">
        <v>1234</v>
      </c>
      <c r="B3234" s="1">
        <f ca="1">ROUNDDOWN(RAND()*10,4)</f>
        <v>5.7446000000000002</v>
      </c>
      <c r="C3234">
        <f ca="1">RAND()</f>
        <v>0.78220162573808139</v>
      </c>
    </row>
    <row r="3235" spans="1:3">
      <c r="A3235" t="s">
        <v>1235</v>
      </c>
      <c r="B3235" s="1">
        <f ca="1">ROUNDDOWN(RAND()*10,4)</f>
        <v>1.3560000000000001</v>
      </c>
      <c r="C3235">
        <f ca="1">RAND()</f>
        <v>0.49339754870596531</v>
      </c>
    </row>
    <row r="3236" spans="1:3">
      <c r="A3236" t="s">
        <v>1236</v>
      </c>
      <c r="B3236" s="1">
        <f ca="1">ROUNDDOWN(RAND()*10,4)</f>
        <v>6.1708999999999996</v>
      </c>
      <c r="C3236">
        <f ca="1">RAND()</f>
        <v>3.6223827749121806E-2</v>
      </c>
    </row>
    <row r="3237" spans="1:3">
      <c r="A3237" t="s">
        <v>1237</v>
      </c>
      <c r="B3237" s="1">
        <f ca="1">ROUNDDOWN(RAND()*10,4)</f>
        <v>7.7327000000000004</v>
      </c>
      <c r="C3237">
        <f ca="1">RAND()</f>
        <v>0.10819105101822157</v>
      </c>
    </row>
    <row r="3238" spans="1:3">
      <c r="A3238" t="s">
        <v>1238</v>
      </c>
      <c r="B3238" s="1">
        <f ca="1">ROUNDDOWN(RAND()*10,4)</f>
        <v>3.3252000000000002</v>
      </c>
      <c r="C3238">
        <f ca="1">RAND()</f>
        <v>0.82356996868820265</v>
      </c>
    </row>
    <row r="3239" spans="1:3">
      <c r="A3239" t="s">
        <v>1239</v>
      </c>
      <c r="B3239" s="1">
        <f ca="1">ROUNDDOWN(RAND()*10,4)</f>
        <v>5.7027000000000001</v>
      </c>
      <c r="C3239">
        <f ca="1">RAND()</f>
        <v>0.17369073547862723</v>
      </c>
    </row>
    <row r="3240" spans="1:3">
      <c r="A3240" t="s">
        <v>1240</v>
      </c>
      <c r="B3240" s="1">
        <f ca="1">ROUNDDOWN(RAND()*10,4)</f>
        <v>3.5017999999999998</v>
      </c>
      <c r="C3240">
        <f ca="1">RAND()</f>
        <v>0.87200926056896466</v>
      </c>
    </row>
    <row r="3241" spans="1:3">
      <c r="A3241" t="s">
        <v>1241</v>
      </c>
      <c r="B3241" s="1">
        <f ca="1">ROUNDDOWN(RAND()*10,4)</f>
        <v>2.8704000000000001</v>
      </c>
      <c r="C3241">
        <f ca="1">RAND()</f>
        <v>0.52456827448328958</v>
      </c>
    </row>
    <row r="3242" spans="1:3">
      <c r="A3242" t="s">
        <v>1242</v>
      </c>
      <c r="B3242" s="1">
        <f ca="1">ROUNDDOWN(RAND()*10,4)</f>
        <v>7.984</v>
      </c>
      <c r="C3242">
        <f ca="1">RAND()</f>
        <v>0.55243981528482844</v>
      </c>
    </row>
    <row r="3243" spans="1:3">
      <c r="A3243" t="s">
        <v>1243</v>
      </c>
      <c r="B3243" s="1">
        <f ca="1">ROUNDDOWN(RAND()*10,4)</f>
        <v>6.7043999999999997</v>
      </c>
      <c r="C3243">
        <f ca="1">RAND()</f>
        <v>0.5314134784616078</v>
      </c>
    </row>
    <row r="3244" spans="1:3">
      <c r="A3244" t="s">
        <v>1244</v>
      </c>
      <c r="B3244" s="1">
        <f ca="1">ROUNDDOWN(RAND()*10,4)</f>
        <v>2.9247999999999998</v>
      </c>
      <c r="C3244">
        <f ca="1">RAND()</f>
        <v>0.95714239944978596</v>
      </c>
    </row>
    <row r="3245" spans="1:3">
      <c r="A3245" t="s">
        <v>1245</v>
      </c>
      <c r="B3245" s="1">
        <f ca="1">ROUNDDOWN(RAND()*10,4)</f>
        <v>3.4396</v>
      </c>
      <c r="C3245">
        <f ca="1">RAND()</f>
        <v>0.86567999122049777</v>
      </c>
    </row>
    <row r="3246" spans="1:3">
      <c r="A3246" t="s">
        <v>1246</v>
      </c>
      <c r="B3246" s="1">
        <f ca="1">ROUNDDOWN(RAND()*10,4)</f>
        <v>8.5477000000000007</v>
      </c>
      <c r="C3246">
        <f ca="1">RAND()</f>
        <v>0.69205079083126697</v>
      </c>
    </row>
    <row r="3247" spans="1:3">
      <c r="A3247" t="s">
        <v>1247</v>
      </c>
      <c r="B3247" s="1">
        <f ca="1">ROUNDDOWN(RAND()*10,4)</f>
        <v>7.1062000000000003</v>
      </c>
      <c r="C3247">
        <f ca="1">RAND()</f>
        <v>0.14022019291882482</v>
      </c>
    </row>
    <row r="3248" spans="1:3">
      <c r="A3248" t="s">
        <v>1248</v>
      </c>
      <c r="B3248" s="1">
        <f ca="1">ROUNDDOWN(RAND()*10,4)</f>
        <v>0.12740000000000001</v>
      </c>
      <c r="C3248">
        <f ca="1">RAND()</f>
        <v>0.47355017643156994</v>
      </c>
    </row>
    <row r="3249" spans="1:3">
      <c r="A3249" t="s">
        <v>1249</v>
      </c>
      <c r="B3249" s="1">
        <f ca="1">ROUNDDOWN(RAND()*10,4)</f>
        <v>4.1596000000000002</v>
      </c>
      <c r="C3249">
        <f ca="1">RAND()</f>
        <v>0.43307107300930003</v>
      </c>
    </row>
    <row r="3250" spans="1:3">
      <c r="A3250" t="s">
        <v>1250</v>
      </c>
      <c r="B3250" s="1">
        <f ca="1">ROUNDDOWN(RAND()*10,4)</f>
        <v>8.3607999999999993</v>
      </c>
      <c r="C3250">
        <f ca="1">RAND()</f>
        <v>0.40668998709246484</v>
      </c>
    </row>
    <row r="3251" spans="1:3">
      <c r="A3251" t="s">
        <v>1251</v>
      </c>
      <c r="B3251" s="1">
        <f ca="1">ROUNDDOWN(RAND()*10,4)</f>
        <v>6.6638999999999999</v>
      </c>
      <c r="C3251">
        <f ca="1">RAND()</f>
        <v>0.34314505126608863</v>
      </c>
    </row>
    <row r="3252" spans="1:3">
      <c r="A3252" t="s">
        <v>1252</v>
      </c>
      <c r="B3252" s="1">
        <f ca="1">ROUNDDOWN(RAND()*10,4)</f>
        <v>8.9406999999999996</v>
      </c>
      <c r="C3252">
        <f ca="1">RAND()</f>
        <v>0.98205814146465664</v>
      </c>
    </row>
    <row r="3253" spans="1:3">
      <c r="A3253" t="s">
        <v>1253</v>
      </c>
      <c r="B3253" s="1">
        <f ca="1">ROUNDDOWN(RAND()*10,4)</f>
        <v>9.8348999999999993</v>
      </c>
      <c r="C3253">
        <f ca="1">RAND()</f>
        <v>0.99845677836876567</v>
      </c>
    </row>
    <row r="3254" spans="1:3">
      <c r="A3254" t="s">
        <v>1254</v>
      </c>
      <c r="B3254" s="1">
        <f ca="1">ROUNDDOWN(RAND()*10,4)</f>
        <v>5.1555999999999997</v>
      </c>
      <c r="C3254">
        <f ca="1">RAND()</f>
        <v>8.7853886698367356E-2</v>
      </c>
    </row>
    <row r="3255" spans="1:3">
      <c r="A3255" t="s">
        <v>1255</v>
      </c>
      <c r="B3255" s="1">
        <f ca="1">ROUNDDOWN(RAND()*10,4)</f>
        <v>3.2391999999999999</v>
      </c>
      <c r="C3255">
        <f ca="1">RAND()</f>
        <v>0.13760617537578634</v>
      </c>
    </row>
    <row r="3256" spans="1:3">
      <c r="A3256" t="s">
        <v>1256</v>
      </c>
      <c r="B3256" s="1">
        <f ca="1">ROUNDDOWN(RAND()*10,4)</f>
        <v>6.0091000000000001</v>
      </c>
      <c r="C3256">
        <f ca="1">RAND()</f>
        <v>0.15997511964525757</v>
      </c>
    </row>
    <row r="3257" spans="1:3">
      <c r="A3257" t="s">
        <v>1257</v>
      </c>
      <c r="B3257" s="1">
        <f ca="1">ROUNDDOWN(RAND()*10,4)</f>
        <v>5.0904999999999996</v>
      </c>
      <c r="C3257">
        <f ca="1">RAND()</f>
        <v>0.4101517464174903</v>
      </c>
    </row>
    <row r="3258" spans="1:3">
      <c r="A3258" t="s">
        <v>1258</v>
      </c>
      <c r="B3258" s="1">
        <f ca="1">ROUNDDOWN(RAND()*10,4)</f>
        <v>3.9026999999999998</v>
      </c>
      <c r="C3258">
        <f ca="1">RAND()</f>
        <v>0.44000093440582144</v>
      </c>
    </row>
    <row r="3259" spans="1:3">
      <c r="A3259" t="s">
        <v>1259</v>
      </c>
      <c r="B3259" s="1">
        <f ca="1">ROUNDDOWN(RAND()*10,4)</f>
        <v>5.3921000000000001</v>
      </c>
      <c r="C3259">
        <f ca="1">RAND()</f>
        <v>0.88160948911277082</v>
      </c>
    </row>
    <row r="3260" spans="1:3">
      <c r="A3260" t="s">
        <v>1260</v>
      </c>
      <c r="B3260" s="1">
        <f ca="1">ROUNDDOWN(RAND()*10,4)</f>
        <v>6.9393000000000002</v>
      </c>
      <c r="C3260">
        <f ca="1">RAND()</f>
        <v>0.67828254692041512</v>
      </c>
    </row>
    <row r="3261" spans="1:3">
      <c r="A3261" t="s">
        <v>1261</v>
      </c>
      <c r="B3261" s="1">
        <f ca="1">ROUNDDOWN(RAND()*10,4)</f>
        <v>7.9020000000000001</v>
      </c>
      <c r="C3261">
        <f ca="1">RAND()</f>
        <v>0.24421459972482817</v>
      </c>
    </row>
    <row r="3262" spans="1:3">
      <c r="A3262" t="s">
        <v>1262</v>
      </c>
      <c r="B3262" s="1">
        <f ca="1">ROUNDDOWN(RAND()*10,4)</f>
        <v>0.29330000000000001</v>
      </c>
      <c r="C3262">
        <f ca="1">RAND()</f>
        <v>0.68908692938060589</v>
      </c>
    </row>
    <row r="3263" spans="1:3">
      <c r="A3263" t="s">
        <v>1263</v>
      </c>
      <c r="B3263" s="1">
        <f ca="1">ROUNDDOWN(RAND()*10,4)</f>
        <v>4.1692</v>
      </c>
      <c r="C3263">
        <f ca="1">RAND()</f>
        <v>0.2635905060369188</v>
      </c>
    </row>
    <row r="3264" spans="1:3">
      <c r="A3264" t="s">
        <v>1264</v>
      </c>
      <c r="B3264" s="1">
        <f ca="1">ROUNDDOWN(RAND()*10,4)</f>
        <v>5.0753000000000004</v>
      </c>
      <c r="C3264">
        <f ca="1">RAND()</f>
        <v>0.51957485859214048</v>
      </c>
    </row>
    <row r="3265" spans="1:3">
      <c r="A3265" t="s">
        <v>1265</v>
      </c>
      <c r="B3265" s="1">
        <f ca="1">ROUNDDOWN(RAND()*10,4)</f>
        <v>4.4504000000000001</v>
      </c>
      <c r="C3265">
        <f ca="1">RAND()</f>
        <v>0.70979057136103019</v>
      </c>
    </row>
    <row r="3266" spans="1:3">
      <c r="A3266" t="s">
        <v>1266</v>
      </c>
      <c r="B3266" s="1">
        <f ca="1">ROUNDDOWN(RAND()*10,4)</f>
        <v>0.2979</v>
      </c>
      <c r="C3266">
        <f ca="1">RAND()</f>
        <v>0.16663886434742936</v>
      </c>
    </row>
    <row r="3267" spans="1:3">
      <c r="A3267" t="s">
        <v>1267</v>
      </c>
      <c r="B3267" s="1">
        <f ca="1">ROUNDDOWN(RAND()*10,4)</f>
        <v>5.9382000000000001</v>
      </c>
      <c r="C3267">
        <f ca="1">RAND()</f>
        <v>0.84655423443127875</v>
      </c>
    </row>
    <row r="3268" spans="1:3">
      <c r="A3268" t="s">
        <v>1268</v>
      </c>
      <c r="B3268" s="1">
        <f ca="1">ROUNDDOWN(RAND()*10,4)</f>
        <v>1.4410000000000001</v>
      </c>
      <c r="C3268">
        <f ca="1">RAND()</f>
        <v>0.86742225407413964</v>
      </c>
    </row>
    <row r="3269" spans="1:3">
      <c r="A3269" t="s">
        <v>1269</v>
      </c>
      <c r="B3269" s="1">
        <f ca="1">ROUNDDOWN(RAND()*10,4)</f>
        <v>4.3752000000000004</v>
      </c>
      <c r="C3269">
        <f ca="1">RAND()</f>
        <v>0.54072925131670269</v>
      </c>
    </row>
    <row r="3270" spans="1:3">
      <c r="A3270" t="s">
        <v>1270</v>
      </c>
      <c r="B3270" s="1">
        <f ca="1">ROUNDDOWN(RAND()*10,4)</f>
        <v>3.8008000000000002</v>
      </c>
      <c r="C3270">
        <f ca="1">RAND()</f>
        <v>0.63102252892134481</v>
      </c>
    </row>
    <row r="3271" spans="1:3">
      <c r="A3271" t="s">
        <v>1271</v>
      </c>
      <c r="B3271" s="1">
        <f ca="1">ROUNDDOWN(RAND()*10,4)</f>
        <v>9.1631</v>
      </c>
      <c r="C3271">
        <f ca="1">RAND()</f>
        <v>3.0794346154407126E-2</v>
      </c>
    </row>
    <row r="3272" spans="1:3">
      <c r="A3272" t="s">
        <v>1272</v>
      </c>
      <c r="B3272" s="1">
        <f ca="1">ROUNDDOWN(RAND()*10,4)</f>
        <v>3.3999999999999998E-3</v>
      </c>
      <c r="C3272">
        <f ca="1">RAND()</f>
        <v>0.44045621904055676</v>
      </c>
    </row>
    <row r="3273" spans="1:3">
      <c r="A3273" t="s">
        <v>1273</v>
      </c>
      <c r="B3273" s="1">
        <f ca="1">ROUNDDOWN(RAND()*10,4)</f>
        <v>7.6546000000000003</v>
      </c>
      <c r="C3273">
        <f ca="1">RAND()</f>
        <v>0.36062123945845559</v>
      </c>
    </row>
    <row r="3274" spans="1:3">
      <c r="A3274" t="s">
        <v>1274</v>
      </c>
      <c r="B3274" s="1">
        <f ca="1">ROUNDDOWN(RAND()*10,4)</f>
        <v>4.5533000000000001</v>
      </c>
      <c r="C3274">
        <f ca="1">RAND()</f>
        <v>0.89981794186082065</v>
      </c>
    </row>
    <row r="3275" spans="1:3">
      <c r="A3275" t="s">
        <v>1275</v>
      </c>
      <c r="B3275" s="1">
        <f ca="1">ROUNDDOWN(RAND()*10,4)</f>
        <v>7.3083999999999998</v>
      </c>
      <c r="C3275">
        <f ca="1">RAND()</f>
        <v>0.5762990268210616</v>
      </c>
    </row>
    <row r="3276" spans="1:3">
      <c r="A3276" t="s">
        <v>1276</v>
      </c>
      <c r="B3276" s="1">
        <f ca="1">ROUNDDOWN(RAND()*10,4)</f>
        <v>2.5945999999999998</v>
      </c>
      <c r="C3276">
        <f ca="1">RAND()</f>
        <v>0.3779943281397391</v>
      </c>
    </row>
    <row r="3277" spans="1:3">
      <c r="A3277" t="s">
        <v>1277</v>
      </c>
      <c r="B3277" s="1">
        <f ca="1">ROUNDDOWN(RAND()*10,4)</f>
        <v>9.1146999999999991</v>
      </c>
      <c r="C3277">
        <f ca="1">RAND()</f>
        <v>0.22537426994037824</v>
      </c>
    </row>
    <row r="3278" spans="1:3">
      <c r="A3278" t="s">
        <v>1278</v>
      </c>
      <c r="B3278" s="1">
        <f ca="1">ROUNDDOWN(RAND()*10,4)</f>
        <v>3.8100999999999998</v>
      </c>
      <c r="C3278">
        <f ca="1">RAND()</f>
        <v>0.66339270483649082</v>
      </c>
    </row>
    <row r="3279" spans="1:3">
      <c r="A3279" t="s">
        <v>1279</v>
      </c>
      <c r="B3279" s="1">
        <f ca="1">ROUNDDOWN(RAND()*10,4)</f>
        <v>1.9469000000000001</v>
      </c>
      <c r="C3279">
        <f ca="1">RAND()</f>
        <v>9.8227617294238678E-3</v>
      </c>
    </row>
    <row r="3280" spans="1:3">
      <c r="A3280" t="s">
        <v>1280</v>
      </c>
      <c r="B3280" s="1">
        <f ca="1">ROUNDDOWN(RAND()*10,4)</f>
        <v>5.3982000000000001</v>
      </c>
      <c r="C3280">
        <f ca="1">RAND()</f>
        <v>0.23766814998617736</v>
      </c>
    </row>
    <row r="3281" spans="1:3">
      <c r="A3281" t="s">
        <v>1281</v>
      </c>
      <c r="B3281" s="1">
        <f ca="1">ROUNDDOWN(RAND()*10,4)</f>
        <v>0.36080000000000001</v>
      </c>
      <c r="C3281">
        <f ca="1">RAND()</f>
        <v>0.62276644505955092</v>
      </c>
    </row>
    <row r="3282" spans="1:3">
      <c r="A3282" t="s">
        <v>1282</v>
      </c>
      <c r="B3282" s="1">
        <f ca="1">ROUNDDOWN(RAND()*10,4)</f>
        <v>3.0019</v>
      </c>
      <c r="C3282">
        <f ca="1">RAND()</f>
        <v>0.15215733334579917</v>
      </c>
    </row>
    <row r="3283" spans="1:3">
      <c r="A3283" t="s">
        <v>1283</v>
      </c>
      <c r="B3283" s="1">
        <f ca="1">ROUNDDOWN(RAND()*10,4)</f>
        <v>4.9268000000000001</v>
      </c>
      <c r="C3283">
        <f ca="1">RAND()</f>
        <v>0.24131971810363306</v>
      </c>
    </row>
    <row r="3284" spans="1:3">
      <c r="A3284" t="s">
        <v>1284</v>
      </c>
      <c r="B3284" s="1">
        <f ca="1">ROUNDDOWN(RAND()*10,4)</f>
        <v>5.5305</v>
      </c>
      <c r="C3284">
        <f ca="1">RAND()</f>
        <v>0.48850250501653125</v>
      </c>
    </row>
    <row r="3285" spans="1:3">
      <c r="A3285" t="s">
        <v>1285</v>
      </c>
      <c r="B3285" s="1">
        <f ca="1">ROUNDDOWN(RAND()*10,4)</f>
        <v>8.2195999999999998</v>
      </c>
      <c r="C3285">
        <f ca="1">RAND()</f>
        <v>0.90619143825545234</v>
      </c>
    </row>
    <row r="3286" spans="1:3">
      <c r="A3286" t="s">
        <v>1286</v>
      </c>
      <c r="B3286" s="1">
        <f ca="1">ROUNDDOWN(RAND()*10,4)</f>
        <v>5.3044000000000002</v>
      </c>
      <c r="C3286">
        <f ca="1">RAND()</f>
        <v>9.5886812731798998E-2</v>
      </c>
    </row>
    <row r="3287" spans="1:3">
      <c r="A3287" t="s">
        <v>1287</v>
      </c>
      <c r="B3287" s="1">
        <f ca="1">ROUNDDOWN(RAND()*10,4)</f>
        <v>1.3874</v>
      </c>
      <c r="C3287">
        <f ca="1">RAND()</f>
        <v>0.86786931338527662</v>
      </c>
    </row>
    <row r="3288" spans="1:3">
      <c r="A3288" t="s">
        <v>1288</v>
      </c>
      <c r="B3288" s="1">
        <f ca="1">ROUNDDOWN(RAND()*10,4)</f>
        <v>0.52039999999999997</v>
      </c>
      <c r="C3288">
        <f ca="1">RAND()</f>
        <v>0.34012538457455888</v>
      </c>
    </row>
    <row r="3289" spans="1:3">
      <c r="A3289" t="s">
        <v>1289</v>
      </c>
      <c r="B3289" s="1">
        <f ca="1">ROUNDDOWN(RAND()*10,4)</f>
        <v>3.1953</v>
      </c>
      <c r="C3289">
        <f ca="1">RAND()</f>
        <v>0.55778294626253133</v>
      </c>
    </row>
    <row r="3290" spans="1:3">
      <c r="A3290" t="s">
        <v>1290</v>
      </c>
      <c r="B3290" s="1">
        <f ca="1">ROUNDDOWN(RAND()*10,4)</f>
        <v>8.4207000000000001</v>
      </c>
      <c r="C3290">
        <f ca="1">RAND()</f>
        <v>0.40029442710361296</v>
      </c>
    </row>
    <row r="3291" spans="1:3">
      <c r="A3291" t="s">
        <v>1291</v>
      </c>
      <c r="B3291" s="1">
        <f ca="1">ROUNDDOWN(RAND()*10,4)</f>
        <v>6.2968000000000002</v>
      </c>
      <c r="C3291">
        <f ca="1">RAND()</f>
        <v>0.68539763001598397</v>
      </c>
    </row>
    <row r="3292" spans="1:3">
      <c r="A3292" t="s">
        <v>1292</v>
      </c>
      <c r="B3292" s="1">
        <f ca="1">ROUNDDOWN(RAND()*10,4)</f>
        <v>0.50209999999999999</v>
      </c>
      <c r="C3292">
        <f ca="1">RAND()</f>
        <v>8.6469415682107864E-2</v>
      </c>
    </row>
    <row r="3293" spans="1:3">
      <c r="A3293" t="s">
        <v>1293</v>
      </c>
      <c r="B3293" s="1">
        <f ca="1">ROUNDDOWN(RAND()*10,4)</f>
        <v>3.3429000000000002</v>
      </c>
      <c r="C3293">
        <f ca="1">RAND()</f>
        <v>0.26579051121427844</v>
      </c>
    </row>
    <row r="3294" spans="1:3">
      <c r="A3294" t="s">
        <v>1294</v>
      </c>
      <c r="B3294" s="1">
        <f ca="1">ROUNDDOWN(RAND()*10,4)</f>
        <v>3.8304999999999998</v>
      </c>
      <c r="C3294">
        <f ca="1">RAND()</f>
        <v>0.53153326228561937</v>
      </c>
    </row>
    <row r="3295" spans="1:3">
      <c r="A3295" t="s">
        <v>1295</v>
      </c>
      <c r="B3295" s="1">
        <f ca="1">ROUNDDOWN(RAND()*10,4)</f>
        <v>8.6329999999999991</v>
      </c>
      <c r="C3295">
        <f ca="1">RAND()</f>
        <v>0.46520436840456159</v>
      </c>
    </row>
    <row r="3296" spans="1:3">
      <c r="A3296" t="s">
        <v>1296</v>
      </c>
      <c r="B3296" s="1">
        <f ca="1">ROUNDDOWN(RAND()*10,4)</f>
        <v>5.8875999999999999</v>
      </c>
      <c r="C3296">
        <f ca="1">RAND()</f>
        <v>0.94714181221396954</v>
      </c>
    </row>
    <row r="3297" spans="1:3">
      <c r="A3297" t="s">
        <v>1297</v>
      </c>
      <c r="B3297" s="1">
        <f ca="1">ROUNDDOWN(RAND()*10,4)</f>
        <v>8.2651000000000003</v>
      </c>
      <c r="C3297">
        <f ca="1">RAND()</f>
        <v>0.4483936024469849</v>
      </c>
    </row>
    <row r="3298" spans="1:3">
      <c r="A3298" t="s">
        <v>1298</v>
      </c>
      <c r="B3298" s="1">
        <f ca="1">ROUNDDOWN(RAND()*10,4)</f>
        <v>5.2900999999999998</v>
      </c>
      <c r="C3298">
        <f ca="1">RAND()</f>
        <v>0.43112560300102765</v>
      </c>
    </row>
    <row r="3299" spans="1:3">
      <c r="A3299" t="s">
        <v>1299</v>
      </c>
      <c r="B3299" s="1">
        <f ca="1">ROUNDDOWN(RAND()*10,4)</f>
        <v>3.2814999999999999</v>
      </c>
      <c r="C3299">
        <f ca="1">RAND()</f>
        <v>0.18100464335353039</v>
      </c>
    </row>
    <row r="3300" spans="1:3">
      <c r="A3300" t="s">
        <v>1300</v>
      </c>
      <c r="B3300" s="1">
        <f ca="1">ROUNDDOWN(RAND()*10,4)</f>
        <v>6.4890999999999996</v>
      </c>
      <c r="C3300">
        <f ca="1">RAND()</f>
        <v>0.44849442519502625</v>
      </c>
    </row>
    <row r="3301" spans="1:3">
      <c r="A3301" t="s">
        <v>1301</v>
      </c>
      <c r="B3301" s="1">
        <f ca="1">ROUNDDOWN(RAND()*10,4)</f>
        <v>9.9390000000000001</v>
      </c>
      <c r="C3301">
        <f ca="1">RAND()</f>
        <v>6.5287144636700822E-2</v>
      </c>
    </row>
    <row r="3302" spans="1:3">
      <c r="A3302" t="s">
        <v>1302</v>
      </c>
      <c r="B3302" s="1">
        <f ca="1">ROUNDDOWN(RAND()*10,4)</f>
        <v>5.6783999999999999</v>
      </c>
      <c r="C3302">
        <f ca="1">RAND()</f>
        <v>0.6376392169168229</v>
      </c>
    </row>
    <row r="3303" spans="1:3">
      <c r="A3303" t="s">
        <v>1303</v>
      </c>
      <c r="B3303" s="1">
        <f ca="1">ROUNDDOWN(RAND()*10,4)</f>
        <v>5.0511999999999997</v>
      </c>
      <c r="C3303">
        <f ca="1">RAND()</f>
        <v>0.38691491679175705</v>
      </c>
    </row>
    <row r="3304" spans="1:3">
      <c r="A3304" t="s">
        <v>1304</v>
      </c>
      <c r="B3304" s="1">
        <f ca="1">ROUNDDOWN(RAND()*10,4)</f>
        <v>8.7029999999999994</v>
      </c>
      <c r="C3304">
        <f ca="1">RAND()</f>
        <v>0.20866628891217387</v>
      </c>
    </row>
    <row r="3305" spans="1:3">
      <c r="A3305" t="s">
        <v>1305</v>
      </c>
      <c r="B3305" s="1">
        <f ca="1">ROUNDDOWN(RAND()*10,4)</f>
        <v>9.5053999999999998</v>
      </c>
      <c r="C3305">
        <f ca="1">RAND()</f>
        <v>0.98027650343219863</v>
      </c>
    </row>
    <row r="3306" spans="1:3">
      <c r="A3306" t="s">
        <v>1306</v>
      </c>
      <c r="B3306" s="1">
        <f ca="1">ROUNDDOWN(RAND()*10,4)</f>
        <v>1.6333</v>
      </c>
      <c r="C3306">
        <f ca="1">RAND()</f>
        <v>0.17401335130336681</v>
      </c>
    </row>
    <row r="3307" spans="1:3">
      <c r="A3307" t="s">
        <v>1307</v>
      </c>
      <c r="B3307" s="1">
        <f ca="1">ROUNDDOWN(RAND()*10,4)</f>
        <v>1.3968</v>
      </c>
      <c r="C3307">
        <f ca="1">RAND()</f>
        <v>0.86098037889289558</v>
      </c>
    </row>
    <row r="3308" spans="1:3">
      <c r="A3308" t="s">
        <v>1308</v>
      </c>
      <c r="B3308" s="1">
        <f ca="1">ROUNDDOWN(RAND()*10,4)</f>
        <v>5.5648</v>
      </c>
      <c r="C3308">
        <f ca="1">RAND()</f>
        <v>1.531029126762018E-2</v>
      </c>
    </row>
    <row r="3309" spans="1:3">
      <c r="A3309" t="s">
        <v>1309</v>
      </c>
      <c r="B3309" s="1">
        <f ca="1">ROUNDDOWN(RAND()*10,4)</f>
        <v>7.8705999999999996</v>
      </c>
      <c r="C3309">
        <f ca="1">RAND()</f>
        <v>0.35230773147961936</v>
      </c>
    </row>
    <row r="3310" spans="1:3">
      <c r="A3310" t="s">
        <v>1310</v>
      </c>
      <c r="B3310" s="1">
        <f ca="1">ROUNDDOWN(RAND()*10,4)</f>
        <v>6.7161999999999997</v>
      </c>
      <c r="C3310">
        <f ca="1">RAND()</f>
        <v>0.80562300939860754</v>
      </c>
    </row>
    <row r="3311" spans="1:3">
      <c r="A3311" t="s">
        <v>1311</v>
      </c>
      <c r="B3311" s="1">
        <f ca="1">ROUNDDOWN(RAND()*10,4)</f>
        <v>9.5317000000000007</v>
      </c>
      <c r="C3311">
        <f ca="1">RAND()</f>
        <v>0.42873368379770405</v>
      </c>
    </row>
    <row r="3312" spans="1:3">
      <c r="A3312" t="s">
        <v>1312</v>
      </c>
      <c r="B3312" s="1">
        <f ca="1">ROUNDDOWN(RAND()*10,4)</f>
        <v>0.3931</v>
      </c>
      <c r="C3312">
        <f ca="1">RAND()</f>
        <v>0.13064786338334333</v>
      </c>
    </row>
    <row r="3313" spans="1:3">
      <c r="A3313" t="s">
        <v>1313</v>
      </c>
      <c r="B3313" s="1">
        <f ca="1">ROUNDDOWN(RAND()*10,4)</f>
        <v>0.49590000000000001</v>
      </c>
      <c r="C3313">
        <f ca="1">RAND()</f>
        <v>0.36365078558403496</v>
      </c>
    </row>
    <row r="3314" spans="1:3">
      <c r="A3314" t="s">
        <v>1314</v>
      </c>
      <c r="B3314" s="1">
        <f ca="1">ROUNDDOWN(RAND()*10,4)</f>
        <v>8.9052000000000007</v>
      </c>
      <c r="C3314">
        <f ca="1">RAND()</f>
        <v>0.39823381965826177</v>
      </c>
    </row>
    <row r="3315" spans="1:3">
      <c r="A3315" t="s">
        <v>1315</v>
      </c>
      <c r="B3315" s="1">
        <f ca="1">ROUNDDOWN(RAND()*10,4)</f>
        <v>4.1913</v>
      </c>
      <c r="C3315">
        <f ca="1">RAND()</f>
        <v>0.46191049960892683</v>
      </c>
    </row>
    <row r="3316" spans="1:3">
      <c r="A3316" t="s">
        <v>1316</v>
      </c>
      <c r="B3316" s="1">
        <f ca="1">ROUNDDOWN(RAND()*10,4)</f>
        <v>2.7883</v>
      </c>
      <c r="C3316">
        <f ca="1">RAND()</f>
        <v>0.97265516384978534</v>
      </c>
    </row>
    <row r="3317" spans="1:3">
      <c r="A3317" t="s">
        <v>1317</v>
      </c>
      <c r="B3317" s="1">
        <f ca="1">ROUNDDOWN(RAND()*10,4)</f>
        <v>8.1432000000000002</v>
      </c>
      <c r="C3317">
        <f ca="1">RAND()</f>
        <v>0.33195417267619332</v>
      </c>
    </row>
    <row r="3318" spans="1:3">
      <c r="A3318" t="s">
        <v>1318</v>
      </c>
      <c r="B3318" s="1">
        <f ca="1">ROUNDDOWN(RAND()*10,4)</f>
        <v>4.5456000000000003</v>
      </c>
      <c r="C3318">
        <f ca="1">RAND()</f>
        <v>0.65651400190336384</v>
      </c>
    </row>
    <row r="3319" spans="1:3">
      <c r="A3319" t="s">
        <v>1319</v>
      </c>
      <c r="B3319" s="1">
        <f ca="1">ROUNDDOWN(RAND()*10,4)</f>
        <v>3.3431999999999999</v>
      </c>
      <c r="C3319">
        <f ca="1">RAND()</f>
        <v>0.2971539437149997</v>
      </c>
    </row>
    <row r="3320" spans="1:3">
      <c r="A3320" t="s">
        <v>1320</v>
      </c>
      <c r="B3320" s="1">
        <f ca="1">ROUNDDOWN(RAND()*10,4)</f>
        <v>8.7433999999999994</v>
      </c>
      <c r="C3320">
        <f ca="1">RAND()</f>
        <v>0.18207650315958512</v>
      </c>
    </row>
    <row r="3321" spans="1:3">
      <c r="A3321" t="s">
        <v>1321</v>
      </c>
      <c r="B3321" s="1">
        <f ca="1">ROUNDDOWN(RAND()*10,4)</f>
        <v>7.5332999999999997</v>
      </c>
      <c r="C3321">
        <f ca="1">RAND()</f>
        <v>0.48289349446656127</v>
      </c>
    </row>
    <row r="3322" spans="1:3">
      <c r="A3322" t="s">
        <v>1322</v>
      </c>
      <c r="B3322" s="1">
        <f ca="1">ROUNDDOWN(RAND()*10,4)</f>
        <v>1.6419999999999999</v>
      </c>
      <c r="C3322">
        <f ca="1">RAND()</f>
        <v>0.38082275115052588</v>
      </c>
    </row>
    <row r="3323" spans="1:3">
      <c r="A3323" t="s">
        <v>1323</v>
      </c>
      <c r="B3323" s="1">
        <f ca="1">ROUNDDOWN(RAND()*10,4)</f>
        <v>8.7256</v>
      </c>
      <c r="C3323">
        <f ca="1">RAND()</f>
        <v>0.77273187229440121</v>
      </c>
    </row>
    <row r="3324" spans="1:3">
      <c r="A3324" t="s">
        <v>1324</v>
      </c>
      <c r="B3324" s="1">
        <f ca="1">ROUNDDOWN(RAND()*10,4)</f>
        <v>2.0971000000000002</v>
      </c>
      <c r="C3324">
        <f ca="1">RAND()</f>
        <v>0.35616243247499357</v>
      </c>
    </row>
    <row r="3325" spans="1:3">
      <c r="A3325" t="s">
        <v>1325</v>
      </c>
      <c r="B3325" s="1">
        <f ca="1">ROUNDDOWN(RAND()*10,4)</f>
        <v>4.1942000000000004</v>
      </c>
      <c r="C3325">
        <f ca="1">RAND()</f>
        <v>0.16010631178252788</v>
      </c>
    </row>
    <row r="3326" spans="1:3">
      <c r="A3326" t="s">
        <v>1326</v>
      </c>
      <c r="B3326" s="1">
        <f ca="1">ROUNDDOWN(RAND()*10,4)</f>
        <v>8.1470000000000002</v>
      </c>
      <c r="C3326">
        <f ca="1">RAND()</f>
        <v>0.99218510283214612</v>
      </c>
    </row>
    <row r="3327" spans="1:3">
      <c r="A3327" t="s">
        <v>1327</v>
      </c>
      <c r="B3327" s="1">
        <f ca="1">ROUNDDOWN(RAND()*10,4)</f>
        <v>9.5835000000000008</v>
      </c>
      <c r="C3327">
        <f ca="1">RAND()</f>
        <v>0.68801720111491804</v>
      </c>
    </row>
    <row r="3328" spans="1:3">
      <c r="A3328" t="s">
        <v>1328</v>
      </c>
      <c r="B3328" s="1">
        <f ca="1">ROUNDDOWN(RAND()*10,4)</f>
        <v>1.3487</v>
      </c>
      <c r="C3328">
        <f ca="1">RAND()</f>
        <v>0.38047047601797757</v>
      </c>
    </row>
    <row r="3329" spans="1:3">
      <c r="A3329" t="s">
        <v>1329</v>
      </c>
      <c r="B3329" s="1">
        <f ca="1">ROUNDDOWN(RAND()*10,4)</f>
        <v>1.2464</v>
      </c>
      <c r="C3329">
        <f ca="1">RAND()</f>
        <v>0.94687546505614406</v>
      </c>
    </row>
    <row r="3330" spans="1:3">
      <c r="A3330" t="s">
        <v>1330</v>
      </c>
      <c r="B3330" s="1">
        <f ca="1">ROUNDDOWN(RAND()*10,4)</f>
        <v>1.7011000000000001</v>
      </c>
      <c r="C3330">
        <f ca="1">RAND()</f>
        <v>0.66981973103463499</v>
      </c>
    </row>
    <row r="3331" spans="1:3">
      <c r="A3331" t="s">
        <v>1331</v>
      </c>
      <c r="B3331" s="1">
        <f ca="1">ROUNDDOWN(RAND()*10,4)</f>
        <v>7.3775000000000004</v>
      </c>
      <c r="C3331">
        <f ca="1">RAND()</f>
        <v>0.57593340705320384</v>
      </c>
    </row>
    <row r="3332" spans="1:3">
      <c r="A3332" t="s">
        <v>1332</v>
      </c>
      <c r="B3332" s="1">
        <f ca="1">ROUNDDOWN(RAND()*10,4)</f>
        <v>4.3148</v>
      </c>
      <c r="C3332">
        <f ca="1">RAND()</f>
        <v>0.83807655477122156</v>
      </c>
    </row>
    <row r="3333" spans="1:3">
      <c r="A3333" t="s">
        <v>1333</v>
      </c>
      <c r="B3333" s="1">
        <f ca="1">ROUNDDOWN(RAND()*10,4)</f>
        <v>9.4933999999999994</v>
      </c>
      <c r="C3333">
        <f ca="1">RAND()</f>
        <v>0.3775480903338776</v>
      </c>
    </row>
    <row r="3334" spans="1:3">
      <c r="A3334" t="s">
        <v>1334</v>
      </c>
      <c r="B3334" s="1">
        <f ca="1">ROUNDDOWN(RAND()*10,4)</f>
        <v>1.4759</v>
      </c>
      <c r="C3334">
        <f ca="1">RAND()</f>
        <v>0.1313302792771196</v>
      </c>
    </row>
    <row r="3335" spans="1:3">
      <c r="A3335" t="s">
        <v>1335</v>
      </c>
      <c r="B3335" s="1">
        <f ca="1">ROUNDDOWN(RAND()*10,4)</f>
        <v>0.64990000000000003</v>
      </c>
      <c r="C3335">
        <f ca="1">RAND()</f>
        <v>0.4157511040040559</v>
      </c>
    </row>
    <row r="3336" spans="1:3">
      <c r="A3336" t="s">
        <v>1336</v>
      </c>
      <c r="B3336" s="1">
        <f ca="1">ROUNDDOWN(RAND()*10,4)</f>
        <v>9.8734999999999999</v>
      </c>
      <c r="C3336">
        <f ca="1">RAND()</f>
        <v>0.23866791699204037</v>
      </c>
    </row>
    <row r="3337" spans="1:3">
      <c r="A3337" t="s">
        <v>1337</v>
      </c>
      <c r="B3337" s="1">
        <f ca="1">ROUNDDOWN(RAND()*10,4)</f>
        <v>1.1487000000000001</v>
      </c>
      <c r="C3337">
        <f ca="1">RAND()</f>
        <v>0.2707520122784236</v>
      </c>
    </row>
    <row r="3338" spans="1:3">
      <c r="A3338" t="s">
        <v>1338</v>
      </c>
      <c r="B3338" s="1">
        <f ca="1">ROUNDDOWN(RAND()*10,4)</f>
        <v>4.609</v>
      </c>
      <c r="C3338">
        <f ca="1">RAND()</f>
        <v>0.88637441416820595</v>
      </c>
    </row>
    <row r="3339" spans="1:3">
      <c r="A3339" t="s">
        <v>1339</v>
      </c>
      <c r="B3339" s="1">
        <f ca="1">ROUNDDOWN(RAND()*10,4)</f>
        <v>1.2746</v>
      </c>
      <c r="C3339">
        <f ca="1">RAND()</f>
        <v>0.55195683696745024</v>
      </c>
    </row>
    <row r="3340" spans="1:3">
      <c r="A3340" t="s">
        <v>1340</v>
      </c>
      <c r="B3340" s="1">
        <f ca="1">ROUNDDOWN(RAND()*10,4)</f>
        <v>8.6865000000000006</v>
      </c>
      <c r="C3340">
        <f ca="1">RAND()</f>
        <v>0.20518265805826474</v>
      </c>
    </row>
    <row r="3341" spans="1:3">
      <c r="A3341" t="s">
        <v>1341</v>
      </c>
      <c r="B3341" s="1">
        <f ca="1">ROUNDDOWN(RAND()*10,4)</f>
        <v>5.3029999999999999</v>
      </c>
      <c r="C3341">
        <f ca="1">RAND()</f>
        <v>0.59221841002786113</v>
      </c>
    </row>
    <row r="3342" spans="1:3">
      <c r="A3342" t="s">
        <v>1342</v>
      </c>
      <c r="B3342" s="1">
        <f ca="1">ROUNDDOWN(RAND()*10,4)</f>
        <v>3.2852000000000001</v>
      </c>
      <c r="C3342">
        <f ca="1">RAND()</f>
        <v>0.80827386596445727</v>
      </c>
    </row>
    <row r="3343" spans="1:3">
      <c r="A3343" t="s">
        <v>1343</v>
      </c>
      <c r="B3343" s="1">
        <f ca="1">ROUNDDOWN(RAND()*10,4)</f>
        <v>5.9928999999999997</v>
      </c>
      <c r="C3343">
        <f ca="1">RAND()</f>
        <v>0.86802263392098045</v>
      </c>
    </row>
    <row r="3344" spans="1:3">
      <c r="A3344" t="s">
        <v>1344</v>
      </c>
      <c r="B3344" s="1">
        <f ca="1">ROUNDDOWN(RAND()*10,4)</f>
        <v>8.6265000000000001</v>
      </c>
      <c r="C3344">
        <f ca="1">RAND()</f>
        <v>0.78618731467641922</v>
      </c>
    </row>
    <row r="3345" spans="1:3">
      <c r="A3345" t="s">
        <v>1345</v>
      </c>
      <c r="B3345" s="1">
        <f ca="1">ROUNDDOWN(RAND()*10,4)</f>
        <v>5.1891999999999996</v>
      </c>
      <c r="C3345">
        <f ca="1">RAND()</f>
        <v>0.53328221790935992</v>
      </c>
    </row>
    <row r="3346" spans="1:3">
      <c r="A3346" t="s">
        <v>1346</v>
      </c>
      <c r="B3346" s="1">
        <f ca="1">ROUNDDOWN(RAND()*10,4)</f>
        <v>8.7420000000000009</v>
      </c>
      <c r="C3346">
        <f ca="1">RAND()</f>
        <v>0.80256702768739385</v>
      </c>
    </row>
    <row r="3347" spans="1:3">
      <c r="A3347" t="s">
        <v>1347</v>
      </c>
      <c r="B3347" s="1">
        <f ca="1">ROUNDDOWN(RAND()*10,4)</f>
        <v>5.5955000000000004</v>
      </c>
      <c r="C3347">
        <f ca="1">RAND()</f>
        <v>0.35695202655587466</v>
      </c>
    </row>
    <row r="3348" spans="1:3">
      <c r="A3348" t="s">
        <v>1348</v>
      </c>
      <c r="B3348" s="1">
        <f ca="1">ROUNDDOWN(RAND()*10,4)</f>
        <v>9.9114000000000004</v>
      </c>
      <c r="C3348">
        <f ca="1">RAND()</f>
        <v>0.72392604246439995</v>
      </c>
    </row>
    <row r="3349" spans="1:3">
      <c r="A3349" t="s">
        <v>1349</v>
      </c>
      <c r="B3349" s="1">
        <f ca="1">ROUNDDOWN(RAND()*10,4)</f>
        <v>0.2235</v>
      </c>
      <c r="C3349">
        <f ca="1">RAND()</f>
        <v>0.59382755724616243</v>
      </c>
    </row>
    <row r="3350" spans="1:3">
      <c r="A3350" t="s">
        <v>1350</v>
      </c>
      <c r="B3350" s="1">
        <f ca="1">ROUNDDOWN(RAND()*10,4)</f>
        <v>1.6486000000000001</v>
      </c>
      <c r="C3350">
        <f ca="1">RAND()</f>
        <v>0.42247246764305402</v>
      </c>
    </row>
    <row r="3351" spans="1:3">
      <c r="A3351" t="s">
        <v>1351</v>
      </c>
      <c r="B3351" s="1">
        <f ca="1">ROUNDDOWN(RAND()*10,4)</f>
        <v>8.6433999999999997</v>
      </c>
      <c r="C3351">
        <f ca="1">RAND()</f>
        <v>0.76456440272115156</v>
      </c>
    </row>
    <row r="3352" spans="1:3">
      <c r="A3352" t="s">
        <v>1352</v>
      </c>
      <c r="B3352" s="1">
        <f ca="1">ROUNDDOWN(RAND()*10,4)</f>
        <v>4.3474000000000004</v>
      </c>
      <c r="C3352">
        <f ca="1">RAND()</f>
        <v>0.80593731813482106</v>
      </c>
    </row>
    <row r="3353" spans="1:3">
      <c r="A3353" t="s">
        <v>1353</v>
      </c>
      <c r="B3353" s="1">
        <f ca="1">ROUNDDOWN(RAND()*10,4)</f>
        <v>6.0100000000000001E-2</v>
      </c>
      <c r="C3353">
        <f ca="1">RAND()</f>
        <v>0.77255286547925162</v>
      </c>
    </row>
    <row r="3354" spans="1:3">
      <c r="A3354" t="s">
        <v>1354</v>
      </c>
      <c r="B3354" s="1">
        <f ca="1">ROUNDDOWN(RAND()*10,4)</f>
        <v>1.8519000000000001</v>
      </c>
      <c r="C3354">
        <f ca="1">RAND()</f>
        <v>0.61576068386499716</v>
      </c>
    </row>
    <row r="3355" spans="1:3">
      <c r="A3355" t="s">
        <v>1355</v>
      </c>
      <c r="B3355" s="1">
        <f ca="1">ROUNDDOWN(RAND()*10,4)</f>
        <v>0.82830000000000004</v>
      </c>
      <c r="C3355">
        <f ca="1">RAND()</f>
        <v>0.92284557219570984</v>
      </c>
    </row>
    <row r="3356" spans="1:3">
      <c r="A3356" t="s">
        <v>1356</v>
      </c>
      <c r="B3356" s="1">
        <f ca="1">ROUNDDOWN(RAND()*10,4)</f>
        <v>5.0972999999999997</v>
      </c>
      <c r="C3356">
        <f ca="1">RAND()</f>
        <v>0.84346866949634658</v>
      </c>
    </row>
    <row r="3357" spans="1:3">
      <c r="A3357" t="s">
        <v>1357</v>
      </c>
      <c r="B3357" s="1">
        <f ca="1">ROUNDDOWN(RAND()*10,4)</f>
        <v>4.3265000000000002</v>
      </c>
      <c r="C3357">
        <f ca="1">RAND()</f>
        <v>0.20626706625170299</v>
      </c>
    </row>
    <row r="3358" spans="1:3">
      <c r="A3358" t="s">
        <v>1358</v>
      </c>
      <c r="B3358" s="1">
        <f ca="1">ROUNDDOWN(RAND()*10,4)</f>
        <v>1.8855</v>
      </c>
      <c r="C3358">
        <f ca="1">RAND()</f>
        <v>0.39504410399259438</v>
      </c>
    </row>
    <row r="3359" spans="1:3">
      <c r="A3359" t="s">
        <v>1359</v>
      </c>
      <c r="B3359" s="1">
        <f ca="1">ROUNDDOWN(RAND()*10,4)</f>
        <v>1.2243999999999999</v>
      </c>
      <c r="C3359">
        <f ca="1">RAND()</f>
        <v>0.88634049023595185</v>
      </c>
    </row>
    <row r="3360" spans="1:3">
      <c r="A3360" t="s">
        <v>1360</v>
      </c>
      <c r="B3360" s="1">
        <f ca="1">ROUNDDOWN(RAND()*10,4)</f>
        <v>5.9615</v>
      </c>
      <c r="C3360">
        <f ca="1">RAND()</f>
        <v>0.1714762820520368</v>
      </c>
    </row>
    <row r="3361" spans="1:3">
      <c r="A3361" t="s">
        <v>1361</v>
      </c>
      <c r="B3361" s="1">
        <f ca="1">ROUNDDOWN(RAND()*10,4)</f>
        <v>0.94199999999999995</v>
      </c>
      <c r="C3361">
        <f ca="1">RAND()</f>
        <v>0.16475596493192346</v>
      </c>
    </row>
    <row r="3362" spans="1:3">
      <c r="A3362" t="s">
        <v>1362</v>
      </c>
      <c r="B3362" s="1">
        <f ca="1">ROUNDDOWN(RAND()*10,4)</f>
        <v>5.6902999999999997</v>
      </c>
      <c r="C3362">
        <f ca="1">RAND()</f>
        <v>0.3128458604017601</v>
      </c>
    </row>
    <row r="3363" spans="1:3">
      <c r="A3363" t="s">
        <v>1363</v>
      </c>
      <c r="B3363" s="1">
        <f ca="1">ROUNDDOWN(RAND()*10,4)</f>
        <v>5.1371000000000002</v>
      </c>
      <c r="C3363">
        <f ca="1">RAND()</f>
        <v>0.70228201617004693</v>
      </c>
    </row>
    <row r="3364" spans="1:3">
      <c r="A3364" t="s">
        <v>1364</v>
      </c>
      <c r="B3364" s="1">
        <f ca="1">ROUNDDOWN(RAND()*10,4)</f>
        <v>5.6368</v>
      </c>
      <c r="C3364">
        <f ca="1">RAND()</f>
        <v>0.13370454947573762</v>
      </c>
    </row>
    <row r="3365" spans="1:3">
      <c r="A3365" t="s">
        <v>1365</v>
      </c>
      <c r="B3365" s="1">
        <f ca="1">ROUNDDOWN(RAND()*10,4)</f>
        <v>3.9935999999999998</v>
      </c>
      <c r="C3365">
        <f ca="1">RAND()</f>
        <v>0.53200610143879667</v>
      </c>
    </row>
    <row r="3366" spans="1:3">
      <c r="A3366" t="s">
        <v>1366</v>
      </c>
      <c r="B3366" s="1">
        <f ca="1">ROUNDDOWN(RAND()*10,4)</f>
        <v>5.7282999999999999</v>
      </c>
      <c r="C3366">
        <f ca="1">RAND()</f>
        <v>0.69964110964664483</v>
      </c>
    </row>
    <row r="3367" spans="1:3">
      <c r="A3367" t="s">
        <v>1367</v>
      </c>
      <c r="B3367" s="1">
        <f ca="1">ROUNDDOWN(RAND()*10,4)</f>
        <v>2.2925</v>
      </c>
      <c r="C3367">
        <f ca="1">RAND()</f>
        <v>0.26636485072594818</v>
      </c>
    </row>
    <row r="3368" spans="1:3">
      <c r="A3368" t="s">
        <v>1368</v>
      </c>
      <c r="B3368" s="1">
        <f ca="1">ROUNDDOWN(RAND()*10,4)</f>
        <v>8.3602000000000007</v>
      </c>
      <c r="C3368">
        <f ca="1">RAND()</f>
        <v>0.85757455409990313</v>
      </c>
    </row>
    <row r="3369" spans="1:3">
      <c r="A3369" t="s">
        <v>1369</v>
      </c>
      <c r="B3369" s="1">
        <f ca="1">ROUNDDOWN(RAND()*10,4)</f>
        <v>0.21940000000000001</v>
      </c>
      <c r="C3369">
        <f ca="1">RAND()</f>
        <v>0.72837837440837983</v>
      </c>
    </row>
    <row r="3370" spans="1:3">
      <c r="A3370" t="s">
        <v>1370</v>
      </c>
      <c r="B3370" s="1">
        <f ca="1">ROUNDDOWN(RAND()*10,4)</f>
        <v>8.4346999999999994</v>
      </c>
      <c r="C3370">
        <f ca="1">RAND()</f>
        <v>0.91325053956949009</v>
      </c>
    </row>
    <row r="3371" spans="1:3">
      <c r="A3371" t="s">
        <v>1371</v>
      </c>
      <c r="B3371" s="1">
        <f ca="1">ROUNDDOWN(RAND()*10,4)</f>
        <v>0.44169999999999998</v>
      </c>
      <c r="C3371">
        <f ca="1">RAND()</f>
        <v>0.60123693821139246</v>
      </c>
    </row>
    <row r="3372" spans="1:3">
      <c r="A3372" t="s">
        <v>1372</v>
      </c>
      <c r="B3372" s="1">
        <f ca="1">ROUNDDOWN(RAND()*10,4)</f>
        <v>2.8279000000000001</v>
      </c>
      <c r="C3372">
        <f ca="1">RAND()</f>
        <v>0.56651933665283483</v>
      </c>
    </row>
    <row r="3373" spans="1:3">
      <c r="A3373" t="s">
        <v>1373</v>
      </c>
      <c r="B3373" s="1">
        <f ca="1">ROUNDDOWN(RAND()*10,4)</f>
        <v>6.6435000000000004</v>
      </c>
      <c r="C3373">
        <f ca="1">RAND()</f>
        <v>0.1679482327294739</v>
      </c>
    </row>
    <row r="3374" spans="1:3">
      <c r="A3374" t="s">
        <v>1374</v>
      </c>
      <c r="B3374" s="1">
        <f ca="1">ROUNDDOWN(RAND()*10,4)</f>
        <v>1.0117</v>
      </c>
      <c r="C3374">
        <f ca="1">RAND()</f>
        <v>0.53504296032194343</v>
      </c>
    </row>
    <row r="3375" spans="1:3">
      <c r="A3375" t="s">
        <v>1375</v>
      </c>
      <c r="B3375" s="1">
        <f ca="1">ROUNDDOWN(RAND()*10,4)</f>
        <v>1.7946</v>
      </c>
      <c r="C3375">
        <f ca="1">RAND()</f>
        <v>0.73710222642284007</v>
      </c>
    </row>
    <row r="3376" spans="1:3">
      <c r="A3376" t="s">
        <v>1376</v>
      </c>
      <c r="B3376" s="1">
        <f ca="1">ROUNDDOWN(RAND()*10,4)</f>
        <v>6.7340999999999998</v>
      </c>
      <c r="C3376">
        <f ca="1">RAND()</f>
        <v>0.30259273946420662</v>
      </c>
    </row>
    <row r="3377" spans="1:3">
      <c r="A3377" t="s">
        <v>1377</v>
      </c>
      <c r="B3377" s="1">
        <f ca="1">ROUNDDOWN(RAND()*10,4)</f>
        <v>1.6223000000000001</v>
      </c>
      <c r="C3377">
        <f ca="1">RAND()</f>
        <v>0.74750072772576348</v>
      </c>
    </row>
    <row r="3378" spans="1:3">
      <c r="A3378" t="s">
        <v>1378</v>
      </c>
      <c r="B3378" s="1">
        <f ca="1">ROUNDDOWN(RAND()*10,4)</f>
        <v>6.2796000000000003</v>
      </c>
      <c r="C3378">
        <f ca="1">RAND()</f>
        <v>0.47624762064248094</v>
      </c>
    </row>
    <row r="3379" spans="1:3">
      <c r="A3379" t="s">
        <v>1379</v>
      </c>
      <c r="B3379" s="1">
        <f ca="1">ROUNDDOWN(RAND()*10,4)</f>
        <v>2.5402</v>
      </c>
      <c r="C3379">
        <f ca="1">RAND()</f>
        <v>0.16609768993859952</v>
      </c>
    </row>
    <row r="3380" spans="1:3">
      <c r="A3380" t="s">
        <v>1380</v>
      </c>
      <c r="B3380" s="1">
        <f ca="1">ROUNDDOWN(RAND()*10,4)</f>
        <v>9.3850999999999996</v>
      </c>
      <c r="C3380">
        <f ca="1">RAND()</f>
        <v>0.4049553953139694</v>
      </c>
    </row>
    <row r="3381" spans="1:3">
      <c r="A3381" t="s">
        <v>1381</v>
      </c>
      <c r="B3381" s="1">
        <f ca="1">ROUNDDOWN(RAND()*10,4)</f>
        <v>5.5124000000000004</v>
      </c>
      <c r="C3381">
        <f ca="1">RAND()</f>
        <v>0.30013219141105862</v>
      </c>
    </row>
    <row r="3382" spans="1:3">
      <c r="A3382" t="s">
        <v>1382</v>
      </c>
      <c r="B3382" s="1">
        <f ca="1">ROUNDDOWN(RAND()*10,4)</f>
        <v>7.6264000000000003</v>
      </c>
      <c r="C3382">
        <f ca="1">RAND()</f>
        <v>0.45562463480977466</v>
      </c>
    </row>
    <row r="3383" spans="1:3">
      <c r="A3383" t="s">
        <v>1383</v>
      </c>
      <c r="B3383" s="1">
        <f ca="1">ROUNDDOWN(RAND()*10,4)</f>
        <v>7.2584999999999997</v>
      </c>
      <c r="C3383">
        <f ca="1">RAND()</f>
        <v>0.18821670122756762</v>
      </c>
    </row>
    <row r="3384" spans="1:3">
      <c r="A3384" t="s">
        <v>1384</v>
      </c>
      <c r="B3384" s="1">
        <f ca="1">ROUNDDOWN(RAND()*10,4)</f>
        <v>1.9428000000000001</v>
      </c>
      <c r="C3384">
        <f ca="1">RAND()</f>
        <v>0.78024851889832714</v>
      </c>
    </row>
    <row r="3385" spans="1:3">
      <c r="A3385" t="s">
        <v>1385</v>
      </c>
      <c r="B3385" s="1">
        <f ca="1">ROUNDDOWN(RAND()*10,4)</f>
        <v>7.6252000000000004</v>
      </c>
      <c r="C3385">
        <f ca="1">RAND()</f>
        <v>0.20673105139472348</v>
      </c>
    </row>
    <row r="3386" spans="1:3">
      <c r="A3386" t="s">
        <v>1386</v>
      </c>
      <c r="B3386" s="1">
        <f ca="1">ROUNDDOWN(RAND()*10,4)</f>
        <v>9.0426000000000002</v>
      </c>
      <c r="C3386">
        <f ca="1">RAND()</f>
        <v>0.99054893649815001</v>
      </c>
    </row>
    <row r="3387" spans="1:3">
      <c r="A3387" t="s">
        <v>1387</v>
      </c>
      <c r="B3387" s="1">
        <f ca="1">ROUNDDOWN(RAND()*10,4)</f>
        <v>2.6700000000000002E-2</v>
      </c>
      <c r="C3387">
        <f ca="1">RAND()</f>
        <v>0.97505736585418912</v>
      </c>
    </row>
    <row r="3388" spans="1:3">
      <c r="A3388" t="s">
        <v>1388</v>
      </c>
      <c r="B3388" s="1">
        <f ca="1">ROUNDDOWN(RAND()*10,4)</f>
        <v>2</v>
      </c>
      <c r="C3388">
        <f ca="1">RAND()</f>
        <v>0.7220175690918641</v>
      </c>
    </row>
    <row r="3389" spans="1:3">
      <c r="A3389" t="s">
        <v>1389</v>
      </c>
      <c r="B3389" s="1">
        <f ca="1">ROUNDDOWN(RAND()*10,4)</f>
        <v>4.1516000000000002</v>
      </c>
      <c r="C3389">
        <f ca="1">RAND()</f>
        <v>1.7990720167326835E-2</v>
      </c>
    </row>
    <row r="3390" spans="1:3">
      <c r="A3390" t="s">
        <v>1390</v>
      </c>
      <c r="B3390" s="1">
        <f ca="1">ROUNDDOWN(RAND()*10,4)</f>
        <v>2.0295000000000001</v>
      </c>
      <c r="C3390">
        <f ca="1">RAND()</f>
        <v>0.37762124874925318</v>
      </c>
    </row>
    <row r="3391" spans="1:3">
      <c r="A3391" t="s">
        <v>1391</v>
      </c>
      <c r="B3391" s="1">
        <f ca="1">ROUNDDOWN(RAND()*10,4)</f>
        <v>6.3867000000000003</v>
      </c>
      <c r="C3391">
        <f ca="1">RAND()</f>
        <v>0.41121151634071462</v>
      </c>
    </row>
    <row r="3392" spans="1:3">
      <c r="A3392" t="s">
        <v>1392</v>
      </c>
      <c r="B3392" s="1">
        <f ca="1">ROUNDDOWN(RAND()*10,4)</f>
        <v>4.8080999999999996</v>
      </c>
      <c r="C3392">
        <f ca="1">RAND()</f>
        <v>0.73009098364744052</v>
      </c>
    </row>
    <row r="3393" spans="1:3">
      <c r="A3393" t="s">
        <v>1393</v>
      </c>
      <c r="B3393" s="1">
        <f ca="1">ROUNDDOWN(RAND()*10,4)</f>
        <v>1.6507000000000001</v>
      </c>
      <c r="C3393">
        <f ca="1">RAND()</f>
        <v>0.81795099176608654</v>
      </c>
    </row>
    <row r="3394" spans="1:3">
      <c r="A3394" t="s">
        <v>1394</v>
      </c>
      <c r="B3394" s="1">
        <f ca="1">ROUNDDOWN(RAND()*10,4)</f>
        <v>1.2365999999999999</v>
      </c>
      <c r="C3394">
        <f ca="1">RAND()</f>
        <v>0.13767999486738436</v>
      </c>
    </row>
    <row r="3395" spans="1:3">
      <c r="A3395" t="s">
        <v>1395</v>
      </c>
      <c r="B3395" s="1">
        <f ca="1">ROUNDDOWN(RAND()*10,4)</f>
        <v>5.8215000000000003</v>
      </c>
      <c r="C3395">
        <f ca="1">RAND()</f>
        <v>0.92135061317229394</v>
      </c>
    </row>
    <row r="3396" spans="1:3">
      <c r="A3396" t="s">
        <v>1396</v>
      </c>
      <c r="B3396" s="1">
        <f ca="1">ROUNDDOWN(RAND()*10,4)</f>
        <v>5.1788999999999996</v>
      </c>
      <c r="C3396">
        <f ca="1">RAND()</f>
        <v>9.3252603457722461E-2</v>
      </c>
    </row>
    <row r="3397" spans="1:3">
      <c r="A3397" t="s">
        <v>1397</v>
      </c>
      <c r="B3397" s="1">
        <f ca="1">ROUNDDOWN(RAND()*10,4)</f>
        <v>9.0446000000000009</v>
      </c>
      <c r="C3397">
        <f ca="1">RAND()</f>
        <v>0.76583608859858621</v>
      </c>
    </row>
    <row r="3398" spans="1:3">
      <c r="A3398" t="s">
        <v>1398</v>
      </c>
      <c r="B3398" s="1">
        <f ca="1">ROUNDDOWN(RAND()*10,4)</f>
        <v>8.2027000000000001</v>
      </c>
      <c r="C3398">
        <f ca="1">RAND()</f>
        <v>0.17778512001125657</v>
      </c>
    </row>
    <row r="3399" spans="1:3">
      <c r="A3399" t="s">
        <v>1399</v>
      </c>
      <c r="B3399" s="1">
        <f ca="1">ROUNDDOWN(RAND()*10,4)</f>
        <v>7.5514000000000001</v>
      </c>
      <c r="C3399">
        <f ca="1">RAND()</f>
        <v>0.69184136894722104</v>
      </c>
    </row>
    <row r="3400" spans="1:3">
      <c r="A3400" t="s">
        <v>1400</v>
      </c>
      <c r="B3400" s="1">
        <f ca="1">ROUNDDOWN(RAND()*10,4)</f>
        <v>5.4382999999999999</v>
      </c>
      <c r="C3400">
        <f ca="1">RAND()</f>
        <v>0.96895410363853995</v>
      </c>
    </row>
    <row r="3401" spans="1:3">
      <c r="A3401" t="s">
        <v>1401</v>
      </c>
      <c r="B3401" s="1">
        <f ca="1">ROUNDDOWN(RAND()*10,4)</f>
        <v>3.5402999999999998</v>
      </c>
      <c r="C3401">
        <f ca="1">RAND()</f>
        <v>0.80184883854561151</v>
      </c>
    </row>
    <row r="3402" spans="1:3">
      <c r="A3402" t="s">
        <v>1402</v>
      </c>
      <c r="B3402" s="1">
        <f ca="1">ROUNDDOWN(RAND()*10,4)</f>
        <v>5.6822999999999997</v>
      </c>
      <c r="C3402">
        <f ca="1">RAND()</f>
        <v>0.81189499854868175</v>
      </c>
    </row>
    <row r="3403" spans="1:3">
      <c r="A3403" t="s">
        <v>1403</v>
      </c>
      <c r="B3403" s="1">
        <f ca="1">ROUNDDOWN(RAND()*10,4)</f>
        <v>4.5030000000000001</v>
      </c>
      <c r="C3403">
        <f ca="1">RAND()</f>
        <v>0.79196661139030788</v>
      </c>
    </row>
    <row r="3404" spans="1:3">
      <c r="A3404" t="s">
        <v>1404</v>
      </c>
      <c r="B3404" s="1">
        <f ca="1">ROUNDDOWN(RAND()*10,4)</f>
        <v>6.97</v>
      </c>
      <c r="C3404">
        <f ca="1">RAND()</f>
        <v>0.68801757830072674</v>
      </c>
    </row>
    <row r="3405" spans="1:3">
      <c r="A3405" t="s">
        <v>1405</v>
      </c>
      <c r="B3405" s="1">
        <f ca="1">ROUNDDOWN(RAND()*10,4)</f>
        <v>7.1906999999999996</v>
      </c>
      <c r="C3405">
        <f ca="1">RAND()</f>
        <v>6.7359159229927523E-2</v>
      </c>
    </row>
    <row r="3406" spans="1:3">
      <c r="A3406" t="s">
        <v>1406</v>
      </c>
      <c r="B3406" s="1">
        <f ca="1">ROUNDDOWN(RAND()*10,4)</f>
        <v>6.1013999999999999</v>
      </c>
      <c r="C3406">
        <f ca="1">RAND()</f>
        <v>0.38556075539816281</v>
      </c>
    </row>
    <row r="3407" spans="1:3">
      <c r="A3407" t="s">
        <v>1407</v>
      </c>
      <c r="B3407" s="1">
        <f ca="1">ROUNDDOWN(RAND()*10,4)</f>
        <v>7.7111999999999998</v>
      </c>
      <c r="C3407">
        <f ca="1">RAND()</f>
        <v>0.452182813163021</v>
      </c>
    </row>
    <row r="3408" spans="1:3">
      <c r="A3408" t="s">
        <v>1408</v>
      </c>
      <c r="B3408" s="1">
        <f ca="1">ROUNDDOWN(RAND()*10,4)</f>
        <v>0.88129999999999997</v>
      </c>
      <c r="C3408">
        <f ca="1">RAND()</f>
        <v>0.1112133017609952</v>
      </c>
    </row>
    <row r="3409" spans="1:3">
      <c r="A3409" t="s">
        <v>1409</v>
      </c>
      <c r="B3409" s="1">
        <f ca="1">ROUNDDOWN(RAND()*10,4)</f>
        <v>8.9718999999999998</v>
      </c>
      <c r="C3409">
        <f ca="1">RAND()</f>
        <v>5.261935135889495E-2</v>
      </c>
    </row>
    <row r="3410" spans="1:3">
      <c r="A3410" t="s">
        <v>1410</v>
      </c>
      <c r="B3410" s="1">
        <f ca="1">ROUNDDOWN(RAND()*10,4)</f>
        <v>8.4557000000000002</v>
      </c>
      <c r="C3410">
        <f ca="1">RAND()</f>
        <v>0.59337615023359658</v>
      </c>
    </row>
    <row r="3411" spans="1:3">
      <c r="A3411" t="s">
        <v>1411</v>
      </c>
      <c r="B3411" s="1">
        <f ca="1">ROUNDDOWN(RAND()*10,4)</f>
        <v>6.3624999999999998</v>
      </c>
      <c r="C3411">
        <f ca="1">RAND()</f>
        <v>0.66809083665540303</v>
      </c>
    </row>
    <row r="3412" spans="1:3">
      <c r="A3412" t="s">
        <v>1412</v>
      </c>
      <c r="B3412" s="1">
        <f ca="1">ROUNDDOWN(RAND()*10,4)</f>
        <v>2.774</v>
      </c>
      <c r="C3412">
        <f ca="1">RAND()</f>
        <v>0.74131999408480476</v>
      </c>
    </row>
    <row r="3413" spans="1:3">
      <c r="A3413" t="s">
        <v>1413</v>
      </c>
      <c r="B3413" s="1">
        <f ca="1">ROUNDDOWN(RAND()*10,4)</f>
        <v>2.7</v>
      </c>
      <c r="C3413">
        <f ca="1">RAND()</f>
        <v>0.94874176701259583</v>
      </c>
    </row>
    <row r="3414" spans="1:3">
      <c r="A3414" t="s">
        <v>1414</v>
      </c>
      <c r="B3414" s="1">
        <f ca="1">ROUNDDOWN(RAND()*10,4)</f>
        <v>2.7223999999999999</v>
      </c>
      <c r="C3414">
        <f ca="1">RAND()</f>
        <v>0.71916981140029712</v>
      </c>
    </row>
    <row r="3415" spans="1:3">
      <c r="A3415" t="s">
        <v>1415</v>
      </c>
      <c r="B3415" s="1">
        <f ca="1">ROUNDDOWN(RAND()*10,4)</f>
        <v>8.6414000000000009</v>
      </c>
      <c r="C3415">
        <f ca="1">RAND()</f>
        <v>0.48415053230908744</v>
      </c>
    </row>
    <row r="3416" spans="1:3">
      <c r="A3416" t="s">
        <v>1416</v>
      </c>
      <c r="B3416" s="1">
        <f ca="1">ROUNDDOWN(RAND()*10,4)</f>
        <v>3.42</v>
      </c>
      <c r="C3416">
        <f ca="1">RAND()</f>
        <v>0.18750082026153481</v>
      </c>
    </row>
    <row r="3417" spans="1:3">
      <c r="A3417" t="s">
        <v>1417</v>
      </c>
      <c r="B3417" s="1">
        <f ca="1">ROUNDDOWN(RAND()*10,4)</f>
        <v>9.8414000000000001</v>
      </c>
      <c r="C3417">
        <f ca="1">RAND()</f>
        <v>0.14159284484401968</v>
      </c>
    </row>
    <row r="3418" spans="1:3">
      <c r="A3418" t="s">
        <v>1418</v>
      </c>
      <c r="B3418" s="1">
        <f ca="1">ROUNDDOWN(RAND()*10,4)</f>
        <v>9.8097999999999992</v>
      </c>
      <c r="C3418">
        <f ca="1">RAND()</f>
        <v>0.41100134261469323</v>
      </c>
    </row>
    <row r="3419" spans="1:3">
      <c r="A3419" t="s">
        <v>1419</v>
      </c>
      <c r="B3419" s="1">
        <f ca="1">ROUNDDOWN(RAND()*10,4)</f>
        <v>6.7702</v>
      </c>
      <c r="C3419">
        <f ca="1">RAND()</f>
        <v>0.42052161914727593</v>
      </c>
    </row>
    <row r="3420" spans="1:3">
      <c r="A3420" t="s">
        <v>1420</v>
      </c>
      <c r="B3420" s="1">
        <f ca="1">ROUNDDOWN(RAND()*10,4)</f>
        <v>9.5614000000000008</v>
      </c>
      <c r="C3420">
        <f ca="1">RAND()</f>
        <v>0.1031530491237358</v>
      </c>
    </row>
    <row r="3421" spans="1:3">
      <c r="A3421" t="s">
        <v>1421</v>
      </c>
      <c r="B3421" s="1">
        <f ca="1">ROUNDDOWN(RAND()*10,4)</f>
        <v>1.8019000000000001</v>
      </c>
      <c r="C3421">
        <f ca="1">RAND()</f>
        <v>0.35929976841398714</v>
      </c>
    </row>
    <row r="3422" spans="1:3">
      <c r="A3422" t="s">
        <v>1422</v>
      </c>
      <c r="B3422" s="1">
        <f ca="1">ROUNDDOWN(RAND()*10,4)</f>
        <v>0.64200000000000002</v>
      </c>
      <c r="C3422">
        <f ca="1">RAND()</f>
        <v>3.5048316904589871E-2</v>
      </c>
    </row>
    <row r="3423" spans="1:3">
      <c r="A3423" t="s">
        <v>1423</v>
      </c>
      <c r="B3423" s="1">
        <f ca="1">ROUNDDOWN(RAND()*10,4)</f>
        <v>3.3712</v>
      </c>
      <c r="C3423">
        <f ca="1">RAND()</f>
        <v>0.43665276535767439</v>
      </c>
    </row>
    <row r="3424" spans="1:3">
      <c r="A3424" t="s">
        <v>1424</v>
      </c>
      <c r="B3424" s="1">
        <f ca="1">ROUNDDOWN(RAND()*10,4)</f>
        <v>5.6803999999999997</v>
      </c>
      <c r="C3424">
        <f ca="1">RAND()</f>
        <v>0.62401852660878432</v>
      </c>
    </row>
    <row r="3425" spans="1:3">
      <c r="A3425" t="s">
        <v>1425</v>
      </c>
      <c r="B3425" s="1">
        <f ca="1">ROUNDDOWN(RAND()*10,4)</f>
        <v>0.63770000000000004</v>
      </c>
      <c r="C3425">
        <f ca="1">RAND()</f>
        <v>1.6080281532488527E-2</v>
      </c>
    </row>
    <row r="3426" spans="1:3">
      <c r="A3426" t="s">
        <v>1426</v>
      </c>
      <c r="B3426" s="1">
        <f ca="1">ROUNDDOWN(RAND()*10,4)</f>
        <v>1.522</v>
      </c>
      <c r="C3426">
        <f ca="1">RAND()</f>
        <v>0.85979666009409383</v>
      </c>
    </row>
    <row r="3427" spans="1:3">
      <c r="A3427" t="s">
        <v>1427</v>
      </c>
      <c r="B3427" s="1">
        <f ca="1">ROUNDDOWN(RAND()*10,4)</f>
        <v>0.26690000000000003</v>
      </c>
      <c r="C3427">
        <f ca="1">RAND()</f>
        <v>1.3838292410888853E-2</v>
      </c>
    </row>
    <row r="3428" spans="1:3">
      <c r="A3428" t="s">
        <v>1428</v>
      </c>
      <c r="B3428" s="1">
        <f ca="1">ROUNDDOWN(RAND()*10,4)</f>
        <v>6.5201000000000002</v>
      </c>
      <c r="C3428">
        <f ca="1">RAND()</f>
        <v>0.20974132904376275</v>
      </c>
    </row>
    <row r="3429" spans="1:3">
      <c r="A3429" t="s">
        <v>1429</v>
      </c>
      <c r="B3429" s="1">
        <f ca="1">ROUNDDOWN(RAND()*10,4)</f>
        <v>7.5065</v>
      </c>
      <c r="C3429">
        <f ca="1">RAND()</f>
        <v>0.95632914204422037</v>
      </c>
    </row>
    <row r="3430" spans="1:3">
      <c r="A3430" t="s">
        <v>1430</v>
      </c>
      <c r="B3430" s="1">
        <f ca="1">ROUNDDOWN(RAND()*10,4)</f>
        <v>9.4364000000000008</v>
      </c>
      <c r="C3430">
        <f ca="1">RAND()</f>
        <v>0.60633548265541704</v>
      </c>
    </row>
    <row r="3431" spans="1:3">
      <c r="A3431" t="s">
        <v>1431</v>
      </c>
      <c r="B3431" s="1">
        <f ca="1">ROUNDDOWN(RAND()*10,4)</f>
        <v>4.617</v>
      </c>
      <c r="C3431">
        <f ca="1">RAND()</f>
        <v>0.52501714519918929</v>
      </c>
    </row>
    <row r="3432" spans="1:3">
      <c r="A3432" t="s">
        <v>1432</v>
      </c>
      <c r="B3432" s="1">
        <f ca="1">ROUNDDOWN(RAND()*10,4)</f>
        <v>4.4241999999999999</v>
      </c>
      <c r="C3432">
        <f ca="1">RAND()</f>
        <v>6.8834469063397519E-2</v>
      </c>
    </row>
    <row r="3433" spans="1:3">
      <c r="A3433" t="s">
        <v>1433</v>
      </c>
      <c r="B3433" s="1">
        <f ca="1">ROUNDDOWN(RAND()*10,4)</f>
        <v>0.27929999999999999</v>
      </c>
      <c r="C3433">
        <f ca="1">RAND()</f>
        <v>0.23468098824077765</v>
      </c>
    </row>
    <row r="3434" spans="1:3">
      <c r="A3434" t="s">
        <v>1434</v>
      </c>
      <c r="B3434" s="1">
        <f ca="1">ROUNDDOWN(RAND()*10,4)</f>
        <v>6.0976999999999997</v>
      </c>
      <c r="C3434">
        <f ca="1">RAND()</f>
        <v>0.65264241998763939</v>
      </c>
    </row>
    <row r="3435" spans="1:3">
      <c r="A3435" t="s">
        <v>1435</v>
      </c>
      <c r="B3435" s="1">
        <f ca="1">ROUNDDOWN(RAND()*10,4)</f>
        <v>1.1143000000000001</v>
      </c>
      <c r="C3435">
        <f ca="1">RAND()</f>
        <v>0.41369762321915782</v>
      </c>
    </row>
    <row r="3436" spans="1:3">
      <c r="A3436" t="s">
        <v>1436</v>
      </c>
      <c r="B3436" s="1">
        <f ca="1">ROUNDDOWN(RAND()*10,4)</f>
        <v>8.0995000000000008</v>
      </c>
      <c r="C3436">
        <f ca="1">RAND()</f>
        <v>0.95701230627572031</v>
      </c>
    </row>
    <row r="3437" spans="1:3">
      <c r="A3437" t="s">
        <v>1437</v>
      </c>
      <c r="B3437" s="1">
        <f ca="1">ROUNDDOWN(RAND()*10,4)</f>
        <v>6.9763000000000002</v>
      </c>
      <c r="C3437">
        <f ca="1">RAND()</f>
        <v>0.93873883848568729</v>
      </c>
    </row>
    <row r="3438" spans="1:3">
      <c r="A3438" t="s">
        <v>1438</v>
      </c>
      <c r="B3438" s="1">
        <f ca="1">ROUNDDOWN(RAND()*10,4)</f>
        <v>2.8416000000000001</v>
      </c>
      <c r="C3438">
        <f ca="1">RAND()</f>
        <v>0.84532814551965374</v>
      </c>
    </row>
    <row r="3439" spans="1:3">
      <c r="A3439" t="s">
        <v>1439</v>
      </c>
      <c r="B3439" s="1">
        <f ca="1">ROUNDDOWN(RAND()*10,4)</f>
        <v>2.5255999999999998</v>
      </c>
      <c r="C3439">
        <f ca="1">RAND()</f>
        <v>0.87714423228960436</v>
      </c>
    </row>
    <row r="3440" spans="1:3">
      <c r="A3440" t="s">
        <v>1440</v>
      </c>
      <c r="B3440" s="1">
        <f ca="1">ROUNDDOWN(RAND()*10,4)</f>
        <v>0.52090000000000003</v>
      </c>
      <c r="C3440">
        <f ca="1">RAND()</f>
        <v>0.89669074562434903</v>
      </c>
    </row>
    <row r="3441" spans="1:3">
      <c r="A3441" t="s">
        <v>1441</v>
      </c>
      <c r="B3441" s="1">
        <f ca="1">ROUNDDOWN(RAND()*10,4)</f>
        <v>9.8704999999999998</v>
      </c>
      <c r="C3441">
        <f ca="1">RAND()</f>
        <v>0.65396198694526575</v>
      </c>
    </row>
    <row r="3442" spans="1:3">
      <c r="A3442" t="s">
        <v>1442</v>
      </c>
      <c r="B3442" s="1">
        <f ca="1">ROUNDDOWN(RAND()*10,4)</f>
        <v>8.4055</v>
      </c>
      <c r="C3442">
        <f ca="1">RAND()</f>
        <v>0.37434760807431688</v>
      </c>
    </row>
    <row r="3443" spans="1:3">
      <c r="A3443" t="s">
        <v>1443</v>
      </c>
      <c r="B3443" s="1">
        <f ca="1">ROUNDDOWN(RAND()*10,4)</f>
        <v>3.9878999999999998</v>
      </c>
      <c r="C3443">
        <f ca="1">RAND()</f>
        <v>0.70960729769515207</v>
      </c>
    </row>
    <row r="3444" spans="1:3">
      <c r="A3444" t="s">
        <v>1444</v>
      </c>
      <c r="B3444" s="1">
        <f ca="1">ROUNDDOWN(RAND()*10,4)</f>
        <v>1.964</v>
      </c>
      <c r="C3444">
        <f ca="1">RAND()</f>
        <v>0.40005456689714336</v>
      </c>
    </row>
    <row r="3445" spans="1:3">
      <c r="A3445" t="s">
        <v>1445</v>
      </c>
      <c r="B3445" s="1">
        <f ca="1">ROUNDDOWN(RAND()*10,4)</f>
        <v>9.0641999999999996</v>
      </c>
      <c r="C3445">
        <f ca="1">RAND()</f>
        <v>0.79096617531759006</v>
      </c>
    </row>
    <row r="3446" spans="1:3">
      <c r="A3446" t="s">
        <v>1446</v>
      </c>
      <c r="B3446" s="1">
        <f ca="1">ROUNDDOWN(RAND()*10,4)</f>
        <v>2.8532999999999999</v>
      </c>
      <c r="C3446">
        <f ca="1">RAND()</f>
        <v>0.5069556795107607</v>
      </c>
    </row>
    <row r="3447" spans="1:3">
      <c r="A3447" t="s">
        <v>1447</v>
      </c>
      <c r="B3447" s="1">
        <f ca="1">ROUNDDOWN(RAND()*10,4)</f>
        <v>0.1215</v>
      </c>
      <c r="C3447">
        <f ca="1">RAND()</f>
        <v>0.14070235456006697</v>
      </c>
    </row>
    <row r="3448" spans="1:3">
      <c r="A3448" t="s">
        <v>1448</v>
      </c>
      <c r="B3448" s="1">
        <f ca="1">ROUNDDOWN(RAND()*10,4)</f>
        <v>2.2928000000000002</v>
      </c>
      <c r="C3448">
        <f ca="1">RAND()</f>
        <v>0.9642230647000255</v>
      </c>
    </row>
    <row r="3449" spans="1:3">
      <c r="A3449" t="s">
        <v>1449</v>
      </c>
      <c r="B3449" s="1">
        <f ca="1">ROUNDDOWN(RAND()*10,4)</f>
        <v>1.9837</v>
      </c>
      <c r="C3449">
        <f ca="1">RAND()</f>
        <v>0.37879685011448117</v>
      </c>
    </row>
    <row r="3450" spans="1:3">
      <c r="A3450" t="s">
        <v>1450</v>
      </c>
      <c r="B3450" s="1">
        <f ca="1">ROUNDDOWN(RAND()*10,4)</f>
        <v>5.7468000000000004</v>
      </c>
      <c r="C3450">
        <f ca="1">RAND()</f>
        <v>0.92670584140074774</v>
      </c>
    </row>
    <row r="3451" spans="1:3">
      <c r="A3451" t="s">
        <v>1451</v>
      </c>
      <c r="B3451" s="1">
        <f ca="1">ROUNDDOWN(RAND()*10,4)</f>
        <v>3.2622</v>
      </c>
      <c r="C3451">
        <f ca="1">RAND()</f>
        <v>0.89086345764207131</v>
      </c>
    </row>
    <row r="3452" spans="1:3">
      <c r="A3452" t="s">
        <v>1452</v>
      </c>
      <c r="B3452" s="1">
        <f ca="1">ROUNDDOWN(RAND()*10,4)</f>
        <v>2.9973000000000001</v>
      </c>
      <c r="C3452">
        <f ca="1">RAND()</f>
        <v>0.58169180057276204</v>
      </c>
    </row>
    <row r="3453" spans="1:3">
      <c r="A3453" t="s">
        <v>1453</v>
      </c>
      <c r="B3453" s="1">
        <f ca="1">ROUNDDOWN(RAND()*10,4)</f>
        <v>0.45689999999999997</v>
      </c>
      <c r="C3453">
        <f ca="1">RAND()</f>
        <v>4.1401802568615698E-2</v>
      </c>
    </row>
    <row r="3454" spans="1:3">
      <c r="A3454" t="s">
        <v>1454</v>
      </c>
      <c r="B3454" s="1">
        <f ca="1">ROUNDDOWN(RAND()*10,4)</f>
        <v>9.7472999999999992</v>
      </c>
      <c r="C3454">
        <f ca="1">RAND()</f>
        <v>0.12144256216940141</v>
      </c>
    </row>
    <row r="3455" spans="1:3">
      <c r="A3455" t="s">
        <v>1455</v>
      </c>
      <c r="B3455" s="1">
        <f ca="1">ROUNDDOWN(RAND()*10,4)</f>
        <v>0.68420000000000003</v>
      </c>
      <c r="C3455">
        <f ca="1">RAND()</f>
        <v>1.9877866500460639E-3</v>
      </c>
    </row>
    <row r="3456" spans="1:3">
      <c r="A3456" t="s">
        <v>1456</v>
      </c>
      <c r="B3456" s="1">
        <f ca="1">ROUNDDOWN(RAND()*10,4)</f>
        <v>7.7202000000000002</v>
      </c>
      <c r="C3456">
        <f ca="1">RAND()</f>
        <v>0.72874953573716494</v>
      </c>
    </row>
    <row r="3457" spans="1:3">
      <c r="A3457" t="s">
        <v>1457</v>
      </c>
      <c r="B3457" s="1">
        <f ca="1">ROUNDDOWN(RAND()*10,4)</f>
        <v>6.5972</v>
      </c>
      <c r="C3457">
        <f ca="1">RAND()</f>
        <v>0.47180249908324723</v>
      </c>
    </row>
    <row r="3458" spans="1:3">
      <c r="A3458" t="s">
        <v>1458</v>
      </c>
      <c r="B3458" s="1">
        <f ca="1">ROUNDDOWN(RAND()*10,4)</f>
        <v>4.7944000000000004</v>
      </c>
      <c r="C3458">
        <f ca="1">RAND()</f>
        <v>0.45034441101993195</v>
      </c>
    </row>
    <row r="3459" spans="1:3">
      <c r="A3459" t="s">
        <v>1459</v>
      </c>
      <c r="B3459" s="1">
        <f ca="1">ROUNDDOWN(RAND()*10,4)</f>
        <v>0.55900000000000005</v>
      </c>
      <c r="C3459">
        <f ca="1">RAND()</f>
        <v>0.39119237724551947</v>
      </c>
    </row>
    <row r="3460" spans="1:3">
      <c r="A3460" t="s">
        <v>1460</v>
      </c>
      <c r="B3460" s="1">
        <f ca="1">ROUNDDOWN(RAND()*10,4)</f>
        <v>1.0139</v>
      </c>
      <c r="C3460">
        <f ca="1">RAND()</f>
        <v>0.19068079060273913</v>
      </c>
    </row>
    <row r="3461" spans="1:3">
      <c r="A3461" t="s">
        <v>1461</v>
      </c>
      <c r="B3461" s="1">
        <f ca="1">ROUNDDOWN(RAND()*10,4)</f>
        <v>4.8007999999999997</v>
      </c>
      <c r="C3461">
        <f ca="1">RAND()</f>
        <v>0.71387351747839378</v>
      </c>
    </row>
    <row r="3462" spans="1:3">
      <c r="A3462" t="s">
        <v>1462</v>
      </c>
      <c r="B3462" s="1">
        <f ca="1">ROUNDDOWN(RAND()*10,4)</f>
        <v>1.3597999999999999</v>
      </c>
      <c r="C3462">
        <f ca="1">RAND()</f>
        <v>0.15438723628955231</v>
      </c>
    </row>
    <row r="3463" spans="1:3">
      <c r="A3463" t="s">
        <v>1463</v>
      </c>
      <c r="B3463" s="1">
        <f ca="1">ROUNDDOWN(RAND()*10,4)</f>
        <v>8.3841999999999999</v>
      </c>
      <c r="C3463">
        <f ca="1">RAND()</f>
        <v>0.23196566482197623</v>
      </c>
    </row>
    <row r="3464" spans="1:3">
      <c r="A3464" t="s">
        <v>1464</v>
      </c>
      <c r="B3464" s="1">
        <f ca="1">ROUNDDOWN(RAND()*10,4)</f>
        <v>8.3867999999999991</v>
      </c>
      <c r="C3464">
        <f ca="1">RAND()</f>
        <v>0.14757447143886693</v>
      </c>
    </row>
    <row r="3465" spans="1:3">
      <c r="A3465" t="s">
        <v>1465</v>
      </c>
      <c r="B3465" s="1">
        <f ca="1">ROUNDDOWN(RAND()*10,4)</f>
        <v>1.4486000000000001</v>
      </c>
      <c r="C3465">
        <f ca="1">RAND()</f>
        <v>0.92325912716260783</v>
      </c>
    </row>
    <row r="3466" spans="1:3">
      <c r="A3466" t="s">
        <v>1466</v>
      </c>
      <c r="B3466" s="1">
        <f ca="1">ROUNDDOWN(RAND()*10,4)</f>
        <v>5.3135000000000003</v>
      </c>
      <c r="C3466">
        <f ca="1">RAND()</f>
        <v>0.75832006450462963</v>
      </c>
    </row>
    <row r="3467" spans="1:3">
      <c r="A3467" t="s">
        <v>1467</v>
      </c>
      <c r="B3467" s="1">
        <f ca="1">ROUNDDOWN(RAND()*10,4)</f>
        <v>7.1703000000000001</v>
      </c>
      <c r="C3467">
        <f ca="1">RAND()</f>
        <v>0.2941249352994203</v>
      </c>
    </row>
    <row r="3468" spans="1:3">
      <c r="A3468" t="s">
        <v>1468</v>
      </c>
      <c r="B3468" s="1">
        <f ca="1">ROUNDDOWN(RAND()*10,4)</f>
        <v>7.4221000000000004</v>
      </c>
      <c r="C3468">
        <f ca="1">RAND()</f>
        <v>0.60308008247153477</v>
      </c>
    </row>
    <row r="3469" spans="1:3">
      <c r="A3469" t="s">
        <v>1469</v>
      </c>
      <c r="B3469" s="1">
        <f ca="1">ROUNDDOWN(RAND()*10,4)</f>
        <v>4.2362000000000002</v>
      </c>
      <c r="C3469">
        <f ca="1">RAND()</f>
        <v>0.57391877701587213</v>
      </c>
    </row>
    <row r="3470" spans="1:3">
      <c r="A3470" t="s">
        <v>1470</v>
      </c>
      <c r="B3470" s="1">
        <f ca="1">ROUNDDOWN(RAND()*10,4)</f>
        <v>2.5293000000000001</v>
      </c>
      <c r="C3470">
        <f ca="1">RAND()</f>
        <v>0.14362128033363097</v>
      </c>
    </row>
    <row r="3471" spans="1:3">
      <c r="A3471" t="s">
        <v>1471</v>
      </c>
      <c r="B3471" s="1">
        <f ca="1">ROUNDDOWN(RAND()*10,4)</f>
        <v>7.9999000000000002</v>
      </c>
      <c r="C3471">
        <f ca="1">RAND()</f>
        <v>0.89703115059191274</v>
      </c>
    </row>
    <row r="3472" spans="1:3">
      <c r="A3472" t="s">
        <v>1472</v>
      </c>
      <c r="B3472" s="1">
        <f ca="1">ROUNDDOWN(RAND()*10,4)</f>
        <v>5.7472000000000003</v>
      </c>
      <c r="C3472">
        <f ca="1">RAND()</f>
        <v>0.47990341561085581</v>
      </c>
    </row>
    <row r="3473" spans="1:3">
      <c r="A3473" t="s">
        <v>1473</v>
      </c>
      <c r="B3473" s="1">
        <f ca="1">ROUNDDOWN(RAND()*10,4)</f>
        <v>0.91379999999999995</v>
      </c>
      <c r="C3473">
        <f ca="1">RAND()</f>
        <v>0.35250190307164508</v>
      </c>
    </row>
    <row r="3474" spans="1:3">
      <c r="A3474" t="s">
        <v>1474</v>
      </c>
      <c r="B3474" s="1">
        <f ca="1">ROUNDDOWN(RAND()*10,4)</f>
        <v>1.7741</v>
      </c>
      <c r="C3474">
        <f ca="1">RAND()</f>
        <v>0.74400001670339544</v>
      </c>
    </row>
    <row r="3475" spans="1:3">
      <c r="A3475" t="s">
        <v>1475</v>
      </c>
      <c r="B3475" s="1">
        <f ca="1">ROUNDDOWN(RAND()*10,4)</f>
        <v>2.4218000000000002</v>
      </c>
      <c r="C3475">
        <f ca="1">RAND()</f>
        <v>0.49445592879763656</v>
      </c>
    </row>
    <row r="3476" spans="1:3">
      <c r="A3476" t="s">
        <v>1476</v>
      </c>
      <c r="B3476" s="1">
        <f ca="1">ROUNDDOWN(RAND()*10,4)</f>
        <v>1.8184</v>
      </c>
      <c r="C3476">
        <f ca="1">RAND()</f>
        <v>0.37757872846980567</v>
      </c>
    </row>
    <row r="3477" spans="1:3">
      <c r="A3477" t="s">
        <v>1477</v>
      </c>
      <c r="B3477" s="1">
        <f ca="1">ROUNDDOWN(RAND()*10,4)</f>
        <v>5.6890000000000001</v>
      </c>
      <c r="C3477">
        <f ca="1">RAND()</f>
        <v>0.91243431419992471</v>
      </c>
    </row>
    <row r="3478" spans="1:3">
      <c r="A3478" t="s">
        <v>1478</v>
      </c>
      <c r="B3478" s="1">
        <f ca="1">ROUNDDOWN(RAND()*10,4)</f>
        <v>4.3648999999999996</v>
      </c>
      <c r="C3478">
        <f ca="1">RAND()</f>
        <v>3.668332696365062E-2</v>
      </c>
    </row>
    <row r="3479" spans="1:3">
      <c r="A3479" t="s">
        <v>1479</v>
      </c>
      <c r="B3479" s="1">
        <f ca="1">ROUNDDOWN(RAND()*10,4)</f>
        <v>0.27460000000000001</v>
      </c>
      <c r="C3479">
        <f ca="1">RAND()</f>
        <v>0.22636409646582922</v>
      </c>
    </row>
    <row r="3480" spans="1:3">
      <c r="A3480" t="s">
        <v>1480</v>
      </c>
      <c r="B3480" s="1">
        <f ca="1">ROUNDDOWN(RAND()*10,4)</f>
        <v>5.0742000000000003</v>
      </c>
      <c r="C3480">
        <f ca="1">RAND()</f>
        <v>0.43610532888528253</v>
      </c>
    </row>
    <row r="3481" spans="1:3">
      <c r="A3481" t="s">
        <v>1481</v>
      </c>
      <c r="B3481" s="1">
        <f ca="1">ROUNDDOWN(RAND()*10,4)</f>
        <v>0.1769</v>
      </c>
      <c r="C3481">
        <f ca="1">RAND()</f>
        <v>0.64679924117908516</v>
      </c>
    </row>
    <row r="3482" spans="1:3">
      <c r="A3482" t="s">
        <v>1482</v>
      </c>
      <c r="B3482" s="1">
        <f ca="1">ROUNDDOWN(RAND()*10,4)</f>
        <v>7.8929999999999998</v>
      </c>
      <c r="C3482">
        <f ca="1">RAND()</f>
        <v>0.64254703727508811</v>
      </c>
    </row>
    <row r="3483" spans="1:3">
      <c r="A3483" t="s">
        <v>1483</v>
      </c>
      <c r="B3483" s="1">
        <f ca="1">ROUNDDOWN(RAND()*10,4)</f>
        <v>3.8673999999999999</v>
      </c>
      <c r="C3483">
        <f ca="1">RAND()</f>
        <v>0.95870605068575154</v>
      </c>
    </row>
    <row r="3484" spans="1:3">
      <c r="A3484" t="s">
        <v>1484</v>
      </c>
      <c r="B3484" s="1">
        <f ca="1">ROUNDDOWN(RAND()*10,4)</f>
        <v>4.8956</v>
      </c>
      <c r="C3484">
        <f ca="1">RAND()</f>
        <v>0.32046286604602414</v>
      </c>
    </row>
    <row r="3485" spans="1:3">
      <c r="A3485" t="s">
        <v>1485</v>
      </c>
      <c r="B3485" s="1">
        <f ca="1">ROUNDDOWN(RAND()*10,4)</f>
        <v>6.5054999999999996</v>
      </c>
      <c r="C3485">
        <f ca="1">RAND()</f>
        <v>0.87834010285668751</v>
      </c>
    </row>
    <row r="3486" spans="1:3">
      <c r="A3486" t="s">
        <v>1486</v>
      </c>
      <c r="B3486" s="1">
        <f ca="1">ROUNDDOWN(RAND()*10,4)</f>
        <v>0.93079999999999996</v>
      </c>
      <c r="C3486">
        <f ca="1">RAND()</f>
        <v>0.17668646671214117</v>
      </c>
    </row>
    <row r="3487" spans="1:3">
      <c r="A3487" t="s">
        <v>1487</v>
      </c>
      <c r="B3487" s="1">
        <f ca="1">ROUNDDOWN(RAND()*10,4)</f>
        <v>9.0446000000000009</v>
      </c>
      <c r="C3487">
        <f ca="1">RAND()</f>
        <v>5.9733682371713948E-2</v>
      </c>
    </row>
    <row r="3488" spans="1:3">
      <c r="A3488" t="s">
        <v>1488</v>
      </c>
      <c r="B3488" s="1">
        <f ca="1">ROUNDDOWN(RAND()*10,4)</f>
        <v>6.0258000000000003</v>
      </c>
      <c r="C3488">
        <f ca="1">RAND()</f>
        <v>0.18634601776103255</v>
      </c>
    </row>
    <row r="3489" spans="1:3">
      <c r="A3489" t="s">
        <v>1489</v>
      </c>
      <c r="B3489" s="1">
        <f ca="1">ROUNDDOWN(RAND()*10,4)</f>
        <v>9.7113999999999994</v>
      </c>
      <c r="C3489">
        <f ca="1">RAND()</f>
        <v>0.80465935169028446</v>
      </c>
    </row>
    <row r="3490" spans="1:3">
      <c r="A3490" t="s">
        <v>1490</v>
      </c>
      <c r="B3490" s="1">
        <f ca="1">ROUNDDOWN(RAND()*10,4)</f>
        <v>7.7450000000000001</v>
      </c>
      <c r="C3490">
        <f ca="1">RAND()</f>
        <v>0.79761302428411951</v>
      </c>
    </row>
    <row r="3491" spans="1:3">
      <c r="A3491" t="s">
        <v>1491</v>
      </c>
      <c r="B3491" s="1">
        <f ca="1">ROUNDDOWN(RAND()*10,4)</f>
        <v>0.9093</v>
      </c>
      <c r="C3491">
        <f ca="1">RAND()</f>
        <v>0.22790483295517783</v>
      </c>
    </row>
    <row r="3492" spans="1:3">
      <c r="A3492" t="s">
        <v>1492</v>
      </c>
      <c r="B3492" s="1">
        <f ca="1">ROUNDDOWN(RAND()*10,4)</f>
        <v>2.0251999999999999</v>
      </c>
      <c r="C3492">
        <f ca="1">RAND()</f>
        <v>3.6055053456499064E-2</v>
      </c>
    </row>
    <row r="3493" spans="1:3">
      <c r="A3493" t="s">
        <v>1493</v>
      </c>
      <c r="B3493" s="1">
        <f ca="1">ROUNDDOWN(RAND()*10,4)</f>
        <v>7.0289999999999999</v>
      </c>
      <c r="C3493">
        <f ca="1">RAND()</f>
        <v>0.63680441568879476</v>
      </c>
    </row>
    <row r="3494" spans="1:3">
      <c r="A3494" t="s">
        <v>1494</v>
      </c>
      <c r="B3494" s="1">
        <f ca="1">ROUNDDOWN(RAND()*10,4)</f>
        <v>2.0863</v>
      </c>
      <c r="C3494">
        <f ca="1">RAND()</f>
        <v>0.36888762159662103</v>
      </c>
    </row>
    <row r="3495" spans="1:3">
      <c r="A3495" t="s">
        <v>1495</v>
      </c>
      <c r="B3495" s="1">
        <f ca="1">ROUNDDOWN(RAND()*10,4)</f>
        <v>3.8788999999999998</v>
      </c>
      <c r="C3495">
        <f ca="1">RAND()</f>
        <v>0.53993067148385609</v>
      </c>
    </row>
    <row r="3496" spans="1:3">
      <c r="A3496" t="s">
        <v>1496</v>
      </c>
      <c r="B3496" s="1">
        <f ca="1">ROUNDDOWN(RAND()*10,4)</f>
        <v>4.8914</v>
      </c>
      <c r="C3496">
        <f ca="1">RAND()</f>
        <v>0.37504151559860788</v>
      </c>
    </row>
    <row r="3497" spans="1:3">
      <c r="A3497" t="s">
        <v>1497</v>
      </c>
      <c r="B3497" s="1">
        <f ca="1">ROUNDDOWN(RAND()*10,4)</f>
        <v>7.9561999999999999</v>
      </c>
      <c r="C3497">
        <f ca="1">RAND()</f>
        <v>6.0879262033845971E-2</v>
      </c>
    </row>
    <row r="3498" spans="1:3">
      <c r="A3498" t="s">
        <v>1498</v>
      </c>
      <c r="B3498" s="1">
        <f ca="1">ROUNDDOWN(RAND()*10,4)</f>
        <v>1.2465999999999999</v>
      </c>
      <c r="C3498">
        <f ca="1">RAND()</f>
        <v>0.41202810775672205</v>
      </c>
    </row>
    <row r="3499" spans="1:3">
      <c r="A3499" t="s">
        <v>1499</v>
      </c>
      <c r="B3499" s="1">
        <f ca="1">ROUNDDOWN(RAND()*10,4)</f>
        <v>3.1600999999999999</v>
      </c>
      <c r="C3499">
        <f ca="1">RAND()</f>
        <v>0.33251153430211866</v>
      </c>
    </row>
    <row r="3500" spans="1:3">
      <c r="A3500" t="s">
        <v>1500</v>
      </c>
      <c r="B3500" s="1">
        <f ca="1">ROUNDDOWN(RAND()*10,4)</f>
        <v>0.109</v>
      </c>
      <c r="C3500">
        <f ca="1">RAND()</f>
        <v>0.25599744219776954</v>
      </c>
    </row>
    <row r="3501" spans="1:3">
      <c r="A3501" t="s">
        <v>1501</v>
      </c>
      <c r="B3501" s="1">
        <f ca="1">ROUNDDOWN(RAND()*10,4)</f>
        <v>9.3774999999999995</v>
      </c>
      <c r="C3501">
        <f ca="1">RAND()</f>
        <v>0.90845306169375151</v>
      </c>
    </row>
    <row r="3502" spans="1:3">
      <c r="A3502" t="s">
        <v>1502</v>
      </c>
      <c r="B3502" s="1">
        <f ca="1">ROUNDDOWN(RAND()*10,4)</f>
        <v>7.6931000000000003</v>
      </c>
      <c r="C3502">
        <f ca="1">RAND()</f>
        <v>0.59803926590914014</v>
      </c>
    </row>
    <row r="3503" spans="1:3">
      <c r="A3503" t="s">
        <v>1503</v>
      </c>
      <c r="B3503" s="1">
        <f ca="1">ROUNDDOWN(RAND()*10,4)</f>
        <v>6.1025999999999998</v>
      </c>
      <c r="C3503">
        <f ca="1">RAND()</f>
        <v>0.41735093168691528</v>
      </c>
    </row>
    <row r="3504" spans="1:3">
      <c r="A3504" t="s">
        <v>1504</v>
      </c>
      <c r="B3504" s="1">
        <f ca="1">ROUNDDOWN(RAND()*10,4)</f>
        <v>2.7713000000000001</v>
      </c>
      <c r="C3504">
        <f ca="1">RAND()</f>
        <v>0.56876403886997051</v>
      </c>
    </row>
    <row r="3505" spans="1:3">
      <c r="A3505" t="s">
        <v>1505</v>
      </c>
      <c r="B3505" s="1">
        <f ca="1">ROUNDDOWN(RAND()*10,4)</f>
        <v>3.4914999999999998</v>
      </c>
      <c r="C3505">
        <f ca="1">RAND()</f>
        <v>8.0606560075846434E-2</v>
      </c>
    </row>
    <row r="3506" spans="1:3">
      <c r="A3506" t="s">
        <v>1506</v>
      </c>
      <c r="B3506" s="1">
        <f ca="1">ROUNDDOWN(RAND()*10,4)</f>
        <v>3.2128000000000001</v>
      </c>
      <c r="C3506">
        <f ca="1">RAND()</f>
        <v>0.61659738847371814</v>
      </c>
    </row>
    <row r="3507" spans="1:3">
      <c r="A3507" t="s">
        <v>1507</v>
      </c>
      <c r="B3507" s="1">
        <f ca="1">ROUNDDOWN(RAND()*10,4)</f>
        <v>0.19919999999999999</v>
      </c>
      <c r="C3507">
        <f ca="1">RAND()</f>
        <v>0.77162500780095622</v>
      </c>
    </row>
    <row r="3508" spans="1:3">
      <c r="A3508" t="s">
        <v>1508</v>
      </c>
      <c r="B3508" s="1">
        <f ca="1">ROUNDDOWN(RAND()*10,4)</f>
        <v>0.92110000000000003</v>
      </c>
      <c r="C3508">
        <f ca="1">RAND()</f>
        <v>0.68808237252234794</v>
      </c>
    </row>
    <row r="3509" spans="1:3">
      <c r="A3509" t="s">
        <v>1509</v>
      </c>
      <c r="B3509" s="1">
        <f ca="1">ROUNDDOWN(RAND()*10,4)</f>
        <v>5.1942000000000004</v>
      </c>
      <c r="C3509">
        <f ca="1">RAND()</f>
        <v>9.2882988262713018E-2</v>
      </c>
    </row>
    <row r="3510" spans="1:3">
      <c r="A3510" t="s">
        <v>1510</v>
      </c>
      <c r="B3510" s="1">
        <f ca="1">ROUNDDOWN(RAND()*10,4)</f>
        <v>0.76929999999999998</v>
      </c>
      <c r="C3510">
        <f ca="1">RAND()</f>
        <v>0.80325435105391008</v>
      </c>
    </row>
    <row r="3511" spans="1:3">
      <c r="A3511" t="s">
        <v>1511</v>
      </c>
      <c r="B3511" s="1">
        <f ca="1">ROUNDDOWN(RAND()*10,4)</f>
        <v>7.2184999999999997</v>
      </c>
      <c r="C3511">
        <f ca="1">RAND()</f>
        <v>0.68674220424067889</v>
      </c>
    </row>
    <row r="3512" spans="1:3">
      <c r="A3512" t="s">
        <v>1512</v>
      </c>
      <c r="B3512" s="1">
        <f ca="1">ROUNDDOWN(RAND()*10,4)</f>
        <v>5.6368</v>
      </c>
      <c r="C3512">
        <f ca="1">RAND()</f>
        <v>0.30728536442827059</v>
      </c>
    </row>
    <row r="3513" spans="1:3">
      <c r="A3513" t="s">
        <v>1513</v>
      </c>
      <c r="B3513" s="1">
        <f ca="1">ROUNDDOWN(RAND()*10,4)</f>
        <v>9.7377000000000002</v>
      </c>
      <c r="C3513">
        <f ca="1">RAND()</f>
        <v>9.3351313414416714E-2</v>
      </c>
    </row>
    <row r="3514" spans="1:3">
      <c r="A3514" t="s">
        <v>1514</v>
      </c>
      <c r="B3514" s="1">
        <f ca="1">ROUNDDOWN(RAND()*10,4)</f>
        <v>4.2416</v>
      </c>
      <c r="C3514">
        <f ca="1">RAND()</f>
        <v>0.4200177219017408</v>
      </c>
    </row>
    <row r="3515" spans="1:3">
      <c r="A3515" t="s">
        <v>1515</v>
      </c>
      <c r="B3515" s="1">
        <f ca="1">ROUNDDOWN(RAND()*10,4)</f>
        <v>8.6438000000000006</v>
      </c>
      <c r="C3515">
        <f ca="1">RAND()</f>
        <v>0.226239733020411</v>
      </c>
    </row>
    <row r="3516" spans="1:3">
      <c r="A3516" t="s">
        <v>1516</v>
      </c>
      <c r="B3516" s="1">
        <f ca="1">ROUNDDOWN(RAND()*10,4)</f>
        <v>7.4391999999999996</v>
      </c>
      <c r="C3516">
        <f ca="1">RAND()</f>
        <v>0.53290793673773051</v>
      </c>
    </row>
    <row r="3517" spans="1:3">
      <c r="A3517" t="s">
        <v>1517</v>
      </c>
      <c r="B3517" s="1">
        <f ca="1">ROUNDDOWN(RAND()*10,4)</f>
        <v>5.8446999999999996</v>
      </c>
      <c r="C3517">
        <f ca="1">RAND()</f>
        <v>0.18931459037060916</v>
      </c>
    </row>
    <row r="3518" spans="1:3">
      <c r="A3518" t="s">
        <v>1518</v>
      </c>
      <c r="B3518" s="1">
        <f ca="1">ROUNDDOWN(RAND()*10,4)</f>
        <v>7.8640999999999996</v>
      </c>
      <c r="C3518">
        <f ca="1">RAND()</f>
        <v>0.10578785105375021</v>
      </c>
    </row>
    <row r="3519" spans="1:3">
      <c r="A3519" t="s">
        <v>1519</v>
      </c>
      <c r="B3519" s="1">
        <f ca="1">ROUNDDOWN(RAND()*10,4)</f>
        <v>4.3406000000000002</v>
      </c>
      <c r="C3519">
        <f ca="1">RAND()</f>
        <v>0.85805054691102201</v>
      </c>
    </row>
    <row r="3520" spans="1:3">
      <c r="A3520" t="s">
        <v>1520</v>
      </c>
      <c r="B3520" s="1">
        <f ca="1">ROUNDDOWN(RAND()*10,4)</f>
        <v>4.7287999999999997</v>
      </c>
      <c r="C3520">
        <f ca="1">RAND()</f>
        <v>0.27994213837460435</v>
      </c>
    </row>
    <row r="3521" spans="1:3">
      <c r="A3521" t="s">
        <v>1521</v>
      </c>
      <c r="B3521" s="1">
        <f ca="1">ROUNDDOWN(RAND()*10,4)</f>
        <v>0.36730000000000002</v>
      </c>
      <c r="C3521">
        <f ca="1">RAND()</f>
        <v>0.75295491810602033</v>
      </c>
    </row>
    <row r="3522" spans="1:3">
      <c r="A3522" t="s">
        <v>1522</v>
      </c>
      <c r="B3522" s="1">
        <f ca="1">ROUNDDOWN(RAND()*10,4)</f>
        <v>4.0286999999999997</v>
      </c>
      <c r="C3522">
        <f ca="1">RAND()</f>
        <v>0.13834208164066686</v>
      </c>
    </row>
    <row r="3523" spans="1:3">
      <c r="A3523" t="s">
        <v>1523</v>
      </c>
      <c r="B3523" s="1">
        <f ca="1">ROUNDDOWN(RAND()*10,4)</f>
        <v>9.8895999999999997</v>
      </c>
      <c r="C3523">
        <f ca="1">RAND()</f>
        <v>0.80867996688533095</v>
      </c>
    </row>
    <row r="3524" spans="1:3">
      <c r="A3524" t="s">
        <v>1524</v>
      </c>
      <c r="B3524" s="1">
        <f ca="1">ROUNDDOWN(RAND()*10,4)</f>
        <v>7.3599999999999999E-2</v>
      </c>
      <c r="C3524">
        <f ca="1">RAND()</f>
        <v>0.37829352451874731</v>
      </c>
    </row>
    <row r="3525" spans="1:3">
      <c r="A3525" t="s">
        <v>1525</v>
      </c>
      <c r="B3525" s="1">
        <f ca="1">ROUNDDOWN(RAND()*10,4)</f>
        <v>3.9775999999999998</v>
      </c>
      <c r="C3525">
        <f ca="1">RAND()</f>
        <v>0.38233066729244369</v>
      </c>
    </row>
    <row r="3526" spans="1:3">
      <c r="A3526" t="s">
        <v>1526</v>
      </c>
      <c r="B3526" s="1">
        <f ca="1">ROUNDDOWN(RAND()*10,4)</f>
        <v>2.101</v>
      </c>
      <c r="C3526">
        <f ca="1">RAND()</f>
        <v>0.42208122859397323</v>
      </c>
    </row>
    <row r="3527" spans="1:3">
      <c r="A3527" t="s">
        <v>1527</v>
      </c>
      <c r="B3527" s="1">
        <f ca="1">ROUNDDOWN(RAND()*10,4)</f>
        <v>2.7450000000000001</v>
      </c>
      <c r="C3527">
        <f ca="1">RAND()</f>
        <v>0.50613232236255057</v>
      </c>
    </row>
    <row r="3528" spans="1:3">
      <c r="A3528" t="s">
        <v>1528</v>
      </c>
      <c r="B3528" s="1">
        <f ca="1">ROUNDDOWN(RAND()*10,4)</f>
        <v>1.0324</v>
      </c>
      <c r="C3528">
        <f ca="1">RAND()</f>
        <v>0.80920843073660809</v>
      </c>
    </row>
    <row r="3529" spans="1:3">
      <c r="A3529" t="s">
        <v>1529</v>
      </c>
      <c r="B3529" s="1">
        <f ca="1">ROUNDDOWN(RAND()*10,4)</f>
        <v>8.1936999999999998</v>
      </c>
      <c r="C3529">
        <f ca="1">RAND()</f>
        <v>0.28543656250255145</v>
      </c>
    </row>
    <row r="3530" spans="1:3">
      <c r="A3530" t="s">
        <v>1530</v>
      </c>
      <c r="B3530" s="1">
        <f ca="1">ROUNDDOWN(RAND()*10,4)</f>
        <v>3.0853000000000002</v>
      </c>
      <c r="C3530">
        <f ca="1">RAND()</f>
        <v>0.50877126668438666</v>
      </c>
    </row>
    <row r="3531" spans="1:3">
      <c r="A3531" t="s">
        <v>1531</v>
      </c>
      <c r="B3531" s="1">
        <f ca="1">ROUNDDOWN(RAND()*10,4)</f>
        <v>1.6496</v>
      </c>
      <c r="C3531">
        <f ca="1">RAND()</f>
        <v>0.4267725626812533</v>
      </c>
    </row>
    <row r="3532" spans="1:3">
      <c r="A3532" t="s">
        <v>1532</v>
      </c>
      <c r="B3532" s="1">
        <f ca="1">ROUNDDOWN(RAND()*10,4)</f>
        <v>4.2972999999999999</v>
      </c>
      <c r="C3532">
        <f ca="1">RAND()</f>
        <v>0.25020739402111147</v>
      </c>
    </row>
    <row r="3533" spans="1:3">
      <c r="A3533" t="s">
        <v>1533</v>
      </c>
      <c r="B3533" s="1">
        <f ca="1">ROUNDDOWN(RAND()*10,4)</f>
        <v>3.1004</v>
      </c>
      <c r="C3533">
        <f ca="1">RAND()</f>
        <v>0.43878934536780345</v>
      </c>
    </row>
    <row r="3534" spans="1:3">
      <c r="A3534" t="s">
        <v>1534</v>
      </c>
      <c r="B3534" s="1">
        <f ca="1">ROUNDDOWN(RAND()*10,4)</f>
        <v>5.3978999999999999</v>
      </c>
      <c r="C3534">
        <f ca="1">RAND()</f>
        <v>0.13103097194332047</v>
      </c>
    </row>
    <row r="3535" spans="1:3">
      <c r="A3535" t="s">
        <v>1535</v>
      </c>
      <c r="B3535" s="1">
        <f ca="1">ROUNDDOWN(RAND()*10,4)</f>
        <v>5.0933999999999999</v>
      </c>
      <c r="C3535">
        <f ca="1">RAND()</f>
        <v>0.38947177539103606</v>
      </c>
    </row>
    <row r="3536" spans="1:3">
      <c r="A3536" t="s">
        <v>1536</v>
      </c>
      <c r="B3536" s="1">
        <f ca="1">ROUNDDOWN(RAND()*10,4)</f>
        <v>3.4436</v>
      </c>
      <c r="C3536">
        <f ca="1">RAND()</f>
        <v>0.23999604508809014</v>
      </c>
    </row>
    <row r="3537" spans="1:3">
      <c r="A3537" t="s">
        <v>1537</v>
      </c>
      <c r="B3537" s="1">
        <f ca="1">ROUNDDOWN(RAND()*10,4)</f>
        <v>9.4049999999999994</v>
      </c>
      <c r="C3537">
        <f ca="1">RAND()</f>
        <v>0.46661001193116503</v>
      </c>
    </row>
    <row r="3538" spans="1:3">
      <c r="A3538" t="s">
        <v>1538</v>
      </c>
      <c r="B3538" s="1">
        <f ca="1">ROUNDDOWN(RAND()*10,4)</f>
        <v>2.8538000000000001</v>
      </c>
      <c r="C3538">
        <f ca="1">RAND()</f>
        <v>0.12138349197797982</v>
      </c>
    </row>
    <row r="3539" spans="1:3">
      <c r="A3539" t="s">
        <v>1539</v>
      </c>
      <c r="B3539" s="1">
        <f ca="1">ROUNDDOWN(RAND()*10,4)</f>
        <v>7.6683000000000003</v>
      </c>
      <c r="C3539">
        <f ca="1">RAND()</f>
        <v>0.59624841616203217</v>
      </c>
    </row>
    <row r="3540" spans="1:3">
      <c r="A3540" t="s">
        <v>1540</v>
      </c>
      <c r="B3540" s="1">
        <f ca="1">ROUNDDOWN(RAND()*10,4)</f>
        <v>3.3843999999999999</v>
      </c>
      <c r="C3540">
        <f ca="1">RAND()</f>
        <v>0.9124339821498324</v>
      </c>
    </row>
    <row r="3541" spans="1:3">
      <c r="A3541" t="s">
        <v>1541</v>
      </c>
      <c r="B3541" s="1">
        <f ca="1">ROUNDDOWN(RAND()*10,4)</f>
        <v>8.3443000000000005</v>
      </c>
      <c r="C3541">
        <f ca="1">RAND()</f>
        <v>0.67612331738964127</v>
      </c>
    </row>
    <row r="3542" spans="1:3">
      <c r="A3542" t="s">
        <v>1542</v>
      </c>
      <c r="B3542" s="1">
        <f ca="1">ROUNDDOWN(RAND()*10,4)</f>
        <v>5.0872999999999999</v>
      </c>
      <c r="C3542">
        <f ca="1">RAND()</f>
        <v>0.42122238517396859</v>
      </c>
    </row>
    <row r="3543" spans="1:3">
      <c r="A3543" t="s">
        <v>1543</v>
      </c>
      <c r="B3543" s="1">
        <f ca="1">ROUNDDOWN(RAND()*10,4)</f>
        <v>3.1475</v>
      </c>
      <c r="C3543">
        <f ca="1">RAND()</f>
        <v>0.56809112128432415</v>
      </c>
    </row>
    <row r="3544" spans="1:3">
      <c r="A3544" t="s">
        <v>1544</v>
      </c>
      <c r="B3544" s="1">
        <f ca="1">ROUNDDOWN(RAND()*10,4)</f>
        <v>1.6800999999999999</v>
      </c>
      <c r="C3544">
        <f ca="1">RAND()</f>
        <v>0.88055454577835701</v>
      </c>
    </row>
    <row r="3545" spans="1:3">
      <c r="A3545" t="s">
        <v>1545</v>
      </c>
      <c r="B3545" s="1">
        <f ca="1">ROUNDDOWN(RAND()*10,4)</f>
        <v>7.4596999999999998</v>
      </c>
      <c r="C3545">
        <f ca="1">RAND()</f>
        <v>0.46613159576822627</v>
      </c>
    </row>
    <row r="3546" spans="1:3">
      <c r="A3546" t="s">
        <v>1546</v>
      </c>
      <c r="B3546" s="1">
        <f ca="1">ROUNDDOWN(RAND()*10,4)</f>
        <v>0.35039999999999999</v>
      </c>
      <c r="C3546">
        <f ca="1">RAND()</f>
        <v>0.84727290565512314</v>
      </c>
    </row>
    <row r="3547" spans="1:3">
      <c r="A3547" t="s">
        <v>1547</v>
      </c>
      <c r="B3547" s="1">
        <f ca="1">ROUNDDOWN(RAND()*10,4)</f>
        <v>8.3427000000000007</v>
      </c>
      <c r="C3547">
        <f ca="1">RAND()</f>
        <v>0.7290215518490214</v>
      </c>
    </row>
    <row r="3548" spans="1:3">
      <c r="A3548" t="s">
        <v>1548</v>
      </c>
      <c r="B3548" s="1">
        <f ca="1">ROUNDDOWN(RAND()*10,4)</f>
        <v>0.28649999999999998</v>
      </c>
      <c r="C3548">
        <f ca="1">RAND()</f>
        <v>0.24248592407300129</v>
      </c>
    </row>
    <row r="3549" spans="1:3">
      <c r="A3549" t="s">
        <v>1549</v>
      </c>
      <c r="B3549" s="1">
        <f ca="1">ROUNDDOWN(RAND()*10,4)</f>
        <v>3.2252999999999998</v>
      </c>
      <c r="C3549">
        <f ca="1">RAND()</f>
        <v>0.94593151331144887</v>
      </c>
    </row>
    <row r="3550" spans="1:3">
      <c r="A3550" t="s">
        <v>1550</v>
      </c>
      <c r="B3550" s="1">
        <f ca="1">ROUNDDOWN(RAND()*10,4)</f>
        <v>1.9974000000000001</v>
      </c>
      <c r="C3550">
        <f ca="1">RAND()</f>
        <v>0.55330187049921487</v>
      </c>
    </row>
    <row r="3551" spans="1:3">
      <c r="A3551" t="s">
        <v>1551</v>
      </c>
      <c r="B3551" s="1">
        <f ca="1">ROUNDDOWN(RAND()*10,4)</f>
        <v>8.3836999999999993</v>
      </c>
      <c r="C3551">
        <f ca="1">RAND()</f>
        <v>0.40586932420241328</v>
      </c>
    </row>
    <row r="3552" spans="1:3">
      <c r="A3552" t="s">
        <v>1552</v>
      </c>
      <c r="B3552" s="1">
        <f ca="1">ROUNDDOWN(RAND()*10,4)</f>
        <v>0.2185</v>
      </c>
      <c r="C3552">
        <f ca="1">RAND()</f>
        <v>0.72683446650478867</v>
      </c>
    </row>
    <row r="3553" spans="1:3">
      <c r="A3553" t="s">
        <v>1553</v>
      </c>
      <c r="B3553" s="1">
        <f ca="1">ROUNDDOWN(RAND()*10,4)</f>
        <v>6.1994999999999996</v>
      </c>
      <c r="C3553">
        <f ca="1">RAND()</f>
        <v>0.82122498793601184</v>
      </c>
    </row>
    <row r="3554" spans="1:3">
      <c r="A3554" t="s">
        <v>1554</v>
      </c>
      <c r="B3554" s="1">
        <f ca="1">ROUNDDOWN(RAND()*10,4)</f>
        <v>7.125</v>
      </c>
      <c r="C3554">
        <f ca="1">RAND()</f>
        <v>0.55739325396375483</v>
      </c>
    </row>
    <row r="3555" spans="1:3">
      <c r="A3555" t="s">
        <v>1555</v>
      </c>
      <c r="B3555" s="1">
        <f ca="1">ROUNDDOWN(RAND()*10,4)</f>
        <v>1.6067</v>
      </c>
      <c r="C3555">
        <f ca="1">RAND()</f>
        <v>0.54004827430109681</v>
      </c>
    </row>
    <row r="3556" spans="1:3">
      <c r="A3556" t="s">
        <v>1556</v>
      </c>
      <c r="B3556" s="1">
        <f ca="1">ROUNDDOWN(RAND()*10,4)</f>
        <v>3.2864</v>
      </c>
      <c r="C3556">
        <f ca="1">RAND()</f>
        <v>0.65273127606592618</v>
      </c>
    </row>
    <row r="3557" spans="1:3">
      <c r="A3557" t="s">
        <v>1557</v>
      </c>
      <c r="B3557" s="1">
        <f ca="1">ROUNDDOWN(RAND()*10,4)</f>
        <v>1.7245999999999999</v>
      </c>
      <c r="C3557">
        <f ca="1">RAND()</f>
        <v>0.66663009810391138</v>
      </c>
    </row>
    <row r="3558" spans="1:3">
      <c r="A3558" t="s">
        <v>1558</v>
      </c>
      <c r="B3558" s="1">
        <f ca="1">ROUNDDOWN(RAND()*10,4)</f>
        <v>7.9318999999999997</v>
      </c>
      <c r="C3558">
        <f ca="1">RAND()</f>
        <v>2.0275906389425669E-2</v>
      </c>
    </row>
    <row r="3559" spans="1:3">
      <c r="A3559" t="s">
        <v>1559</v>
      </c>
      <c r="B3559" s="1">
        <f ca="1">ROUNDDOWN(RAND()*10,4)</f>
        <v>5.0006000000000004</v>
      </c>
      <c r="C3559">
        <f ca="1">RAND()</f>
        <v>0.54761535198815059</v>
      </c>
    </row>
    <row r="3560" spans="1:3">
      <c r="A3560" t="s">
        <v>1560</v>
      </c>
      <c r="B3560" s="1">
        <f ca="1">ROUNDDOWN(RAND()*10,4)</f>
        <v>9.1727000000000007</v>
      </c>
      <c r="C3560">
        <f ca="1">RAND()</f>
        <v>0.99251866026873969</v>
      </c>
    </row>
    <row r="3561" spans="1:3">
      <c r="A3561" t="s">
        <v>1561</v>
      </c>
      <c r="B3561" s="1">
        <f ca="1">ROUNDDOWN(RAND()*10,4)</f>
        <v>7.7386999999999997</v>
      </c>
      <c r="C3561">
        <f ca="1">RAND()</f>
        <v>0.98968787448809814</v>
      </c>
    </row>
    <row r="3562" spans="1:3">
      <c r="A3562" t="s">
        <v>1562</v>
      </c>
      <c r="B3562" s="1">
        <f ca="1">ROUNDDOWN(RAND()*10,4)</f>
        <v>6.0534999999999997</v>
      </c>
      <c r="C3562">
        <f ca="1">RAND()</f>
        <v>0.75623039116548196</v>
      </c>
    </row>
    <row r="3563" spans="1:3">
      <c r="A3563" t="s">
        <v>1563</v>
      </c>
      <c r="B3563" s="1">
        <f ca="1">ROUNDDOWN(RAND()*10,4)</f>
        <v>2.5594000000000001</v>
      </c>
      <c r="C3563">
        <f ca="1">RAND()</f>
        <v>0.925931112819947</v>
      </c>
    </row>
    <row r="3564" spans="1:3">
      <c r="A3564" t="s">
        <v>1564</v>
      </c>
      <c r="B3564" s="1">
        <f ca="1">ROUNDDOWN(RAND()*10,4)</f>
        <v>9.7623999999999995</v>
      </c>
      <c r="C3564">
        <f ca="1">RAND()</f>
        <v>4.5704256179341152E-2</v>
      </c>
    </row>
    <row r="3565" spans="1:3">
      <c r="A3565" t="s">
        <v>1565</v>
      </c>
      <c r="B3565" s="1">
        <f ca="1">ROUNDDOWN(RAND()*10,4)</f>
        <v>7.6344000000000003</v>
      </c>
      <c r="C3565">
        <f ca="1">RAND()</f>
        <v>0.91516030789358505</v>
      </c>
    </row>
    <row r="3566" spans="1:3">
      <c r="A3566" t="s">
        <v>1566</v>
      </c>
      <c r="B3566" s="1">
        <f ca="1">ROUNDDOWN(RAND()*10,4)</f>
        <v>9.9295000000000009</v>
      </c>
      <c r="C3566">
        <f ca="1">RAND()</f>
        <v>0.41668998517394462</v>
      </c>
    </row>
    <row r="3567" spans="1:3">
      <c r="A3567" t="s">
        <v>1567</v>
      </c>
      <c r="B3567" s="1">
        <f ca="1">ROUNDDOWN(RAND()*10,4)</f>
        <v>6.4001999999999999</v>
      </c>
      <c r="C3567">
        <f ca="1">RAND()</f>
        <v>0.41926510436282227</v>
      </c>
    </row>
    <row r="3568" spans="1:3">
      <c r="A3568" t="s">
        <v>1568</v>
      </c>
      <c r="B3568" s="1">
        <f ca="1">ROUNDDOWN(RAND()*10,4)</f>
        <v>8.4891000000000005</v>
      </c>
      <c r="C3568">
        <f ca="1">RAND()</f>
        <v>0.42162852130047757</v>
      </c>
    </row>
    <row r="3569" spans="1:3">
      <c r="A3569" t="s">
        <v>1569</v>
      </c>
      <c r="B3569" s="1">
        <f ca="1">ROUNDDOWN(RAND()*10,4)</f>
        <v>3.0514000000000001</v>
      </c>
      <c r="C3569">
        <f ca="1">RAND()</f>
        <v>0.55666719230091966</v>
      </c>
    </row>
    <row r="3570" spans="1:3">
      <c r="A3570" t="s">
        <v>1570</v>
      </c>
      <c r="B3570" s="1">
        <f ca="1">ROUNDDOWN(RAND()*10,4)</f>
        <v>7.6116000000000001</v>
      </c>
      <c r="C3570">
        <f ca="1">RAND()</f>
        <v>0.18674123834235201</v>
      </c>
    </row>
    <row r="3571" spans="1:3">
      <c r="A3571" t="s">
        <v>1571</v>
      </c>
      <c r="B3571" s="1">
        <f ca="1">ROUNDDOWN(RAND()*10,4)</f>
        <v>3.6741999999999999</v>
      </c>
      <c r="C3571">
        <f ca="1">RAND()</f>
        <v>0.20044582103720332</v>
      </c>
    </row>
    <row r="3572" spans="1:3">
      <c r="A3572" t="s">
        <v>1572</v>
      </c>
      <c r="B3572" s="1">
        <f ca="1">ROUNDDOWN(RAND()*10,4)</f>
        <v>2.6135999999999999</v>
      </c>
      <c r="C3572">
        <f ca="1">RAND()</f>
        <v>0.85999866680067305</v>
      </c>
    </row>
    <row r="3573" spans="1:3">
      <c r="A3573" t="s">
        <v>1573</v>
      </c>
      <c r="B3573" s="1">
        <f ca="1">ROUNDDOWN(RAND()*10,4)</f>
        <v>5.5045999999999999</v>
      </c>
      <c r="C3573">
        <f ca="1">RAND()</f>
        <v>0.41372722833201669</v>
      </c>
    </row>
    <row r="3574" spans="1:3">
      <c r="A3574" t="s">
        <v>1574</v>
      </c>
      <c r="B3574" s="1">
        <f ca="1">ROUNDDOWN(RAND()*10,4)</f>
        <v>2.8879999999999999</v>
      </c>
      <c r="C3574">
        <f ca="1">RAND()</f>
        <v>0.12675135138873106</v>
      </c>
    </row>
    <row r="3575" spans="1:3">
      <c r="A3575" t="s">
        <v>1575</v>
      </c>
      <c r="B3575" s="1">
        <f ca="1">ROUNDDOWN(RAND()*10,4)</f>
        <v>0.92610000000000003</v>
      </c>
      <c r="C3575">
        <f ca="1">RAND()</f>
        <v>0.20705240520540724</v>
      </c>
    </row>
    <row r="3576" spans="1:3">
      <c r="A3576" t="s">
        <v>1576</v>
      </c>
      <c r="B3576" s="1">
        <f ca="1">ROUNDDOWN(RAND()*10,4)</f>
        <v>3.0150999999999999</v>
      </c>
      <c r="C3576">
        <f ca="1">RAND()</f>
        <v>0.83006986091444868</v>
      </c>
    </row>
    <row r="3577" spans="1:3">
      <c r="A3577" t="s">
        <v>1577</v>
      </c>
      <c r="B3577" s="1">
        <f ca="1">ROUNDDOWN(RAND()*10,4)</f>
        <v>2.2326999999999999</v>
      </c>
      <c r="C3577">
        <f ca="1">RAND()</f>
        <v>0.46607951704394412</v>
      </c>
    </row>
    <row r="3578" spans="1:3">
      <c r="A3578" t="s">
        <v>1578</v>
      </c>
      <c r="B3578" s="1">
        <f ca="1">ROUNDDOWN(RAND()*10,4)</f>
        <v>2.8908999999999998</v>
      </c>
      <c r="C3578">
        <f ca="1">RAND()</f>
        <v>0.24940178808537294</v>
      </c>
    </row>
    <row r="3579" spans="1:3">
      <c r="A3579" t="s">
        <v>1579</v>
      </c>
      <c r="B3579" s="1">
        <f ca="1">ROUNDDOWN(RAND()*10,4)</f>
        <v>6.1784999999999997</v>
      </c>
      <c r="C3579">
        <f ca="1">RAND()</f>
        <v>0.32500078436130342</v>
      </c>
    </row>
    <row r="3580" spans="1:3">
      <c r="A3580" t="s">
        <v>1580</v>
      </c>
      <c r="B3580" s="1">
        <f ca="1">ROUNDDOWN(RAND()*10,4)</f>
        <v>9.0452999999999992</v>
      </c>
      <c r="C3580">
        <f ca="1">RAND()</f>
        <v>0.85287781354692949</v>
      </c>
    </row>
    <row r="3581" spans="1:3">
      <c r="A3581" t="s">
        <v>1581</v>
      </c>
      <c r="B3581" s="1">
        <f ca="1">ROUNDDOWN(RAND()*10,4)</f>
        <v>0.66749999999999998</v>
      </c>
      <c r="C3581">
        <f ca="1">RAND()</f>
        <v>0.35147229004083258</v>
      </c>
    </row>
    <row r="3582" spans="1:3">
      <c r="A3582" t="s">
        <v>1582</v>
      </c>
      <c r="B3582" s="1">
        <f ca="1">ROUNDDOWN(RAND()*10,4)</f>
        <v>6.6430999999999996</v>
      </c>
      <c r="C3582">
        <f ca="1">RAND()</f>
        <v>0.69407478115437538</v>
      </c>
    </row>
    <row r="3583" spans="1:3">
      <c r="A3583" t="s">
        <v>1583</v>
      </c>
      <c r="B3583" s="1">
        <f ca="1">ROUNDDOWN(RAND()*10,4)</f>
        <v>1.3286</v>
      </c>
      <c r="C3583">
        <f ca="1">RAND()</f>
        <v>0.4699137153148949</v>
      </c>
    </row>
    <row r="3584" spans="1:3">
      <c r="A3584" t="s">
        <v>1584</v>
      </c>
      <c r="B3584" s="1">
        <f ca="1">ROUNDDOWN(RAND()*10,4)</f>
        <v>5.2039</v>
      </c>
      <c r="C3584">
        <f ca="1">RAND()</f>
        <v>0.91404516796772195</v>
      </c>
    </row>
    <row r="3585" spans="1:3">
      <c r="A3585" t="s">
        <v>1585</v>
      </c>
      <c r="B3585" s="1">
        <f ca="1">ROUNDDOWN(RAND()*10,4)</f>
        <v>7.0575000000000001</v>
      </c>
      <c r="C3585">
        <f ca="1">RAND()</f>
        <v>0.79928483915660142</v>
      </c>
    </row>
    <row r="3586" spans="1:3">
      <c r="A3586" t="s">
        <v>1586</v>
      </c>
      <c r="B3586" s="1">
        <f ca="1">ROUNDDOWN(RAND()*10,4)</f>
        <v>8.4736999999999991</v>
      </c>
      <c r="C3586">
        <f ca="1">RAND()</f>
        <v>0.44050655600100286</v>
      </c>
    </row>
    <row r="3587" spans="1:3">
      <c r="A3587" t="s">
        <v>1587</v>
      </c>
      <c r="B3587" s="1">
        <f ca="1">ROUNDDOWN(RAND()*10,4)</f>
        <v>4.1422999999999996</v>
      </c>
      <c r="C3587">
        <f ca="1">RAND()</f>
        <v>0.74415500805118084</v>
      </c>
    </row>
    <row r="3588" spans="1:3">
      <c r="A3588" t="s">
        <v>1588</v>
      </c>
      <c r="B3588" s="1">
        <f ca="1">ROUNDDOWN(RAND()*10,4)</f>
        <v>2.9523999999999999</v>
      </c>
      <c r="C3588">
        <f ca="1">RAND()</f>
        <v>0.12267790732206052</v>
      </c>
    </row>
    <row r="3589" spans="1:3">
      <c r="A3589" t="s">
        <v>1589</v>
      </c>
      <c r="B3589" s="1">
        <f ca="1">ROUNDDOWN(RAND()*10,4)</f>
        <v>9.7667000000000002</v>
      </c>
      <c r="C3589">
        <f ca="1">RAND()</f>
        <v>0.77554642080052083</v>
      </c>
    </row>
    <row r="3590" spans="1:3">
      <c r="A3590" t="s">
        <v>1590</v>
      </c>
      <c r="B3590" s="1">
        <f ca="1">ROUNDDOWN(RAND()*10,4)</f>
        <v>5.6302000000000003</v>
      </c>
      <c r="C3590">
        <f ca="1">RAND()</f>
        <v>0.67274877168510983</v>
      </c>
    </row>
    <row r="3591" spans="1:3">
      <c r="A3591" t="s">
        <v>1591</v>
      </c>
      <c r="B3591" s="1">
        <f ca="1">ROUNDDOWN(RAND()*10,4)</f>
        <v>5.8327999999999998</v>
      </c>
      <c r="C3591">
        <f ca="1">RAND()</f>
        <v>0.54972558863884935</v>
      </c>
    </row>
    <row r="3592" spans="1:3">
      <c r="A3592" t="s">
        <v>1592</v>
      </c>
      <c r="B3592" s="1">
        <f ca="1">ROUNDDOWN(RAND()*10,4)</f>
        <v>1.6194999999999999</v>
      </c>
      <c r="C3592">
        <f ca="1">RAND()</f>
        <v>0.96379100080877655</v>
      </c>
    </row>
    <row r="3593" spans="1:3">
      <c r="A3593" t="s">
        <v>1593</v>
      </c>
      <c r="B3593" s="1">
        <f ca="1">ROUNDDOWN(RAND()*10,4)</f>
        <v>7.8807999999999998</v>
      </c>
      <c r="C3593">
        <f ca="1">RAND()</f>
        <v>8.5126868228769248E-2</v>
      </c>
    </row>
    <row r="3594" spans="1:3">
      <c r="A3594" t="s">
        <v>1594</v>
      </c>
      <c r="B3594" s="1">
        <f ca="1">ROUNDDOWN(RAND()*10,4)</f>
        <v>4.7103999999999999</v>
      </c>
      <c r="C3594">
        <f ca="1">RAND()</f>
        <v>0.98107191879987532</v>
      </c>
    </row>
    <row r="3595" spans="1:3">
      <c r="A3595" t="s">
        <v>1595</v>
      </c>
      <c r="B3595" s="1">
        <f ca="1">ROUNDDOWN(RAND()*10,4)</f>
        <v>2.9398</v>
      </c>
      <c r="C3595">
        <f ca="1">RAND()</f>
        <v>0.19628206995067043</v>
      </c>
    </row>
    <row r="3596" spans="1:3">
      <c r="A3596" t="s">
        <v>1596</v>
      </c>
      <c r="B3596" s="1">
        <f ca="1">ROUNDDOWN(RAND()*10,4)</f>
        <v>7.9671000000000003</v>
      </c>
      <c r="C3596">
        <f ca="1">RAND()</f>
        <v>0.43887980524400738</v>
      </c>
    </row>
    <row r="3597" spans="1:3">
      <c r="A3597" t="s">
        <v>1597</v>
      </c>
      <c r="B3597" s="1">
        <f ca="1">ROUNDDOWN(RAND()*10,4)</f>
        <v>1.8150999999999999</v>
      </c>
      <c r="C3597">
        <f ca="1">RAND()</f>
        <v>0.63502866003410796</v>
      </c>
    </row>
    <row r="3598" spans="1:3">
      <c r="A3598" t="s">
        <v>1598</v>
      </c>
      <c r="B3598" s="1">
        <f ca="1">ROUNDDOWN(RAND()*10,4)</f>
        <v>7.2847999999999997</v>
      </c>
      <c r="C3598">
        <f ca="1">RAND()</f>
        <v>4.9221210425322903E-2</v>
      </c>
    </row>
    <row r="3599" spans="1:3">
      <c r="A3599" t="s">
        <v>1599</v>
      </c>
      <c r="B3599" s="1">
        <f ca="1">ROUNDDOWN(RAND()*10,4)</f>
        <v>2.8331</v>
      </c>
      <c r="C3599">
        <f ca="1">RAND()</f>
        <v>0.59923922507181038</v>
      </c>
    </row>
    <row r="3600" spans="1:3">
      <c r="A3600" t="s">
        <v>1600</v>
      </c>
      <c r="B3600" s="1">
        <f ca="1">ROUNDDOWN(RAND()*10,4)</f>
        <v>3.7555999999999998</v>
      </c>
      <c r="C3600">
        <f ca="1">RAND()</f>
        <v>0.70620890978521933</v>
      </c>
    </row>
    <row r="3601" spans="1:3">
      <c r="A3601" t="s">
        <v>1601</v>
      </c>
      <c r="B3601" s="1">
        <f ca="1">ROUNDDOWN(RAND()*10,4)</f>
        <v>9.4E-2</v>
      </c>
      <c r="C3601">
        <f ca="1">RAND()</f>
        <v>0.14482733608754272</v>
      </c>
    </row>
    <row r="3602" spans="1:3">
      <c r="A3602" t="s">
        <v>1602</v>
      </c>
      <c r="B3602" s="1">
        <f ca="1">ROUNDDOWN(RAND()*10,4)</f>
        <v>8.9332999999999991</v>
      </c>
      <c r="C3602">
        <f ca="1">RAND()</f>
        <v>0.28897116382815302</v>
      </c>
    </row>
    <row r="3603" spans="1:3">
      <c r="A3603" t="s">
        <v>1603</v>
      </c>
      <c r="B3603" s="1">
        <f ca="1">ROUNDDOWN(RAND()*10,4)</f>
        <v>7.5235000000000003</v>
      </c>
      <c r="C3603">
        <f ca="1">RAND()</f>
        <v>0.18805780327180566</v>
      </c>
    </row>
    <row r="3604" spans="1:3">
      <c r="A3604" t="s">
        <v>1604</v>
      </c>
      <c r="B3604" s="1">
        <f ca="1">ROUNDDOWN(RAND()*10,4)</f>
        <v>3.407</v>
      </c>
      <c r="C3604">
        <f ca="1">RAND()</f>
        <v>0.11123679702540834</v>
      </c>
    </row>
    <row r="3605" spans="1:3">
      <c r="A3605" t="s">
        <v>1605</v>
      </c>
      <c r="B3605" s="1">
        <f ca="1">ROUNDDOWN(RAND()*10,4)</f>
        <v>6.5513000000000003</v>
      </c>
      <c r="C3605">
        <f ca="1">RAND()</f>
        <v>0.3032121536776432</v>
      </c>
    </row>
    <row r="3606" spans="1:3">
      <c r="A3606" t="s">
        <v>1606</v>
      </c>
      <c r="B3606" s="1">
        <f ca="1">ROUNDDOWN(RAND()*10,4)</f>
        <v>5.0593000000000004</v>
      </c>
      <c r="C3606">
        <f ca="1">RAND()</f>
        <v>0.78801801382009906</v>
      </c>
    </row>
    <row r="3607" spans="1:3">
      <c r="A3607" t="s">
        <v>1607</v>
      </c>
      <c r="B3607" s="1">
        <f ca="1">ROUNDDOWN(RAND()*10,4)</f>
        <v>3.9138000000000002</v>
      </c>
      <c r="C3607">
        <f ca="1">RAND()</f>
        <v>0.65279247933664475</v>
      </c>
    </row>
    <row r="3608" spans="1:3">
      <c r="A3608" t="s">
        <v>1608</v>
      </c>
      <c r="B3608" s="1">
        <f ca="1">ROUNDDOWN(RAND()*10,4)</f>
        <v>9.9811999999999994</v>
      </c>
      <c r="C3608">
        <f ca="1">RAND()</f>
        <v>0.12492270125640448</v>
      </c>
    </row>
    <row r="3609" spans="1:3">
      <c r="A3609" t="s">
        <v>1609</v>
      </c>
      <c r="B3609" s="1">
        <f ca="1">ROUNDDOWN(RAND()*10,4)</f>
        <v>0.1603</v>
      </c>
      <c r="C3609">
        <f ca="1">RAND()</f>
        <v>0.33619888090509886</v>
      </c>
    </row>
    <row r="3610" spans="1:3">
      <c r="A3610" t="s">
        <v>1610</v>
      </c>
      <c r="B3610" s="1">
        <f ca="1">ROUNDDOWN(RAND()*10,4)</f>
        <v>9.5178999999999991</v>
      </c>
      <c r="C3610">
        <f ca="1">RAND()</f>
        <v>0.64168690409178686</v>
      </c>
    </row>
    <row r="3611" spans="1:3">
      <c r="A3611" t="s">
        <v>1611</v>
      </c>
      <c r="B3611" s="1">
        <f ca="1">ROUNDDOWN(RAND()*10,4)</f>
        <v>7.9367000000000001</v>
      </c>
      <c r="C3611">
        <f ca="1">RAND()</f>
        <v>0.18151772902278362</v>
      </c>
    </row>
    <row r="3612" spans="1:3">
      <c r="A3612" t="s">
        <v>1612</v>
      </c>
      <c r="B3612" s="1">
        <f ca="1">ROUNDDOWN(RAND()*10,4)</f>
        <v>3.7902</v>
      </c>
      <c r="C3612">
        <f ca="1">RAND()</f>
        <v>0.23279685658897242</v>
      </c>
    </row>
    <row r="3613" spans="1:3">
      <c r="A3613" t="s">
        <v>1613</v>
      </c>
      <c r="B3613" s="1">
        <f ca="1">ROUNDDOWN(RAND()*10,4)</f>
        <v>8.0091999999999999</v>
      </c>
      <c r="C3613">
        <f ca="1">RAND()</f>
        <v>0.9561301070431113</v>
      </c>
    </row>
    <row r="3614" spans="1:3">
      <c r="A3614" t="s">
        <v>1614</v>
      </c>
      <c r="B3614" s="1">
        <f ca="1">ROUNDDOWN(RAND()*10,4)</f>
        <v>2.9683999999999999</v>
      </c>
      <c r="C3614">
        <f ca="1">RAND()</f>
        <v>0.80468079975984952</v>
      </c>
    </row>
    <row r="3615" spans="1:3">
      <c r="A3615" t="s">
        <v>1615</v>
      </c>
      <c r="B3615" s="1">
        <f ca="1">ROUNDDOWN(RAND()*10,4)</f>
        <v>4.1208</v>
      </c>
      <c r="C3615">
        <f ca="1">RAND()</f>
        <v>9.5609085888884282E-2</v>
      </c>
    </row>
    <row r="3616" spans="1:3">
      <c r="A3616" t="s">
        <v>1616</v>
      </c>
      <c r="B3616" s="1">
        <f ca="1">ROUNDDOWN(RAND()*10,4)</f>
        <v>2.2134</v>
      </c>
      <c r="C3616">
        <f ca="1">RAND()</f>
        <v>0.84395511751666441</v>
      </c>
    </row>
    <row r="3617" spans="1:3">
      <c r="A3617" t="s">
        <v>1617</v>
      </c>
      <c r="B3617" s="1">
        <f ca="1">ROUNDDOWN(RAND()*10,4)</f>
        <v>0.95379999999999998</v>
      </c>
      <c r="C3617">
        <f ca="1">RAND()</f>
        <v>0.48303371627902003</v>
      </c>
    </row>
    <row r="3618" spans="1:3">
      <c r="A3618" t="s">
        <v>1618</v>
      </c>
      <c r="B3618" s="1">
        <f ca="1">ROUNDDOWN(RAND()*10,4)</f>
        <v>6.4508999999999999</v>
      </c>
      <c r="C3618">
        <f ca="1">RAND()</f>
        <v>0.83650131793061866</v>
      </c>
    </row>
    <row r="3619" spans="1:3">
      <c r="A3619" t="s">
        <v>1619</v>
      </c>
      <c r="B3619" s="1">
        <f ca="1">ROUNDDOWN(RAND()*10,4)</f>
        <v>7.7949999999999999</v>
      </c>
      <c r="C3619">
        <f ca="1">RAND()</f>
        <v>0.12218326111645395</v>
      </c>
    </row>
    <row r="3620" spans="1:3">
      <c r="A3620" t="s">
        <v>1620</v>
      </c>
      <c r="B3620" s="1">
        <f ca="1">ROUNDDOWN(RAND()*10,4)</f>
        <v>9.6222999999999992</v>
      </c>
      <c r="C3620">
        <f ca="1">RAND()</f>
        <v>0.54582746645439684</v>
      </c>
    </row>
    <row r="3621" spans="1:3">
      <c r="A3621" t="s">
        <v>1621</v>
      </c>
      <c r="B3621" s="1">
        <f ca="1">ROUNDDOWN(RAND()*10,4)</f>
        <v>0.62790000000000001</v>
      </c>
      <c r="C3621">
        <f ca="1">RAND()</f>
        <v>0.96813322325443851</v>
      </c>
    </row>
    <row r="3622" spans="1:3">
      <c r="A3622" t="s">
        <v>1622</v>
      </c>
      <c r="B3622" s="1">
        <f ca="1">ROUNDDOWN(RAND()*10,4)</f>
        <v>4.1219000000000001</v>
      </c>
      <c r="C3622">
        <f ca="1">RAND()</f>
        <v>0.39963408040663617</v>
      </c>
    </row>
    <row r="3623" spans="1:3">
      <c r="A3623" t="s">
        <v>1623</v>
      </c>
      <c r="B3623" s="1">
        <f ca="1">ROUNDDOWN(RAND()*10,4)</f>
        <v>6.1077000000000004</v>
      </c>
      <c r="C3623">
        <f ca="1">RAND()</f>
        <v>0.79863985855639341</v>
      </c>
    </row>
    <row r="3624" spans="1:3">
      <c r="A3624" t="s">
        <v>1624</v>
      </c>
      <c r="B3624" s="1">
        <f ca="1">ROUNDDOWN(RAND()*10,4)</f>
        <v>6.4591000000000003</v>
      </c>
      <c r="C3624">
        <f ca="1">RAND()</f>
        <v>0.32182638934864105</v>
      </c>
    </row>
    <row r="3625" spans="1:3">
      <c r="A3625" t="s">
        <v>1625</v>
      </c>
      <c r="B3625" s="1">
        <f ca="1">ROUNDDOWN(RAND()*10,4)</f>
        <v>6.8598999999999997</v>
      </c>
      <c r="C3625">
        <f ca="1">RAND()</f>
        <v>0.96726684840948263</v>
      </c>
    </row>
    <row r="3626" spans="1:3">
      <c r="A3626" t="s">
        <v>1626</v>
      </c>
      <c r="B3626" s="1">
        <f ca="1">ROUNDDOWN(RAND()*10,4)</f>
        <v>6.5472999999999999</v>
      </c>
      <c r="C3626">
        <f ca="1">RAND()</f>
        <v>0.71269968586762145</v>
      </c>
    </row>
    <row r="3627" spans="1:3">
      <c r="A3627" t="s">
        <v>1627</v>
      </c>
      <c r="B3627" s="1">
        <f ca="1">ROUNDDOWN(RAND()*10,4)</f>
        <v>3.7875000000000001</v>
      </c>
      <c r="C3627">
        <f ca="1">RAND()</f>
        <v>0.69945074518333206</v>
      </c>
    </row>
    <row r="3628" spans="1:3">
      <c r="A3628" t="s">
        <v>1628</v>
      </c>
      <c r="B3628" s="1">
        <f ca="1">ROUNDDOWN(RAND()*10,4)</f>
        <v>3.3391000000000002</v>
      </c>
      <c r="C3628">
        <f ca="1">RAND()</f>
        <v>0.13963637212312885</v>
      </c>
    </row>
    <row r="3629" spans="1:3">
      <c r="A3629" t="s">
        <v>1629</v>
      </c>
      <c r="B3629" s="1">
        <f ca="1">ROUNDDOWN(RAND()*10,4)</f>
        <v>1.0137</v>
      </c>
      <c r="C3629">
        <f ca="1">RAND()</f>
        <v>0.31729200074845243</v>
      </c>
    </row>
    <row r="3630" spans="1:3">
      <c r="A3630" t="s">
        <v>1630</v>
      </c>
      <c r="B3630" s="1">
        <f ca="1">ROUNDDOWN(RAND()*10,4)</f>
        <v>0.76590000000000003</v>
      </c>
      <c r="C3630">
        <f ca="1">RAND()</f>
        <v>8.796545195246408E-2</v>
      </c>
    </row>
    <row r="3631" spans="1:3">
      <c r="A3631" t="s">
        <v>1631</v>
      </c>
      <c r="B3631" s="1">
        <f ca="1">ROUNDDOWN(RAND()*10,4)</f>
        <v>4.1319999999999997</v>
      </c>
      <c r="C3631">
        <f ca="1">RAND()</f>
        <v>7.16026200074944E-2</v>
      </c>
    </row>
    <row r="3632" spans="1:3">
      <c r="A3632" t="s">
        <v>1632</v>
      </c>
      <c r="B3632" s="1">
        <f ca="1">ROUNDDOWN(RAND()*10,4)</f>
        <v>7.8113999999999999</v>
      </c>
      <c r="C3632">
        <f ca="1">RAND()</f>
        <v>0.58079549429255983</v>
      </c>
    </row>
    <row r="3633" spans="1:3">
      <c r="A3633" t="s">
        <v>1633</v>
      </c>
      <c r="B3633" s="1">
        <f ca="1">ROUNDDOWN(RAND()*10,4)</f>
        <v>7.5132000000000003</v>
      </c>
      <c r="C3633">
        <f ca="1">RAND()</f>
        <v>9.4034283534512042E-2</v>
      </c>
    </row>
    <row r="3634" spans="1:3">
      <c r="A3634" t="s">
        <v>1634</v>
      </c>
      <c r="B3634" s="1">
        <f ca="1">ROUNDDOWN(RAND()*10,4)</f>
        <v>5.1463000000000001</v>
      </c>
      <c r="C3634">
        <f ca="1">RAND()</f>
        <v>0.81680206744495831</v>
      </c>
    </row>
    <row r="3635" spans="1:3">
      <c r="A3635" t="s">
        <v>1635</v>
      </c>
      <c r="B3635" s="1">
        <f ca="1">ROUNDDOWN(RAND()*10,4)</f>
        <v>8.3650000000000002</v>
      </c>
      <c r="C3635">
        <f ca="1">RAND()</f>
        <v>0.59821841528613195</v>
      </c>
    </row>
    <row r="3636" spans="1:3">
      <c r="A3636" t="s">
        <v>1636</v>
      </c>
      <c r="B3636" s="1">
        <f ca="1">ROUNDDOWN(RAND()*10,4)</f>
        <v>7.7007000000000003</v>
      </c>
      <c r="C3636">
        <f ca="1">RAND()</f>
        <v>0.55754834369192074</v>
      </c>
    </row>
    <row r="3637" spans="1:3">
      <c r="A3637" t="s">
        <v>1637</v>
      </c>
      <c r="B3637" s="1">
        <f ca="1">ROUNDDOWN(RAND()*10,4)</f>
        <v>3.0047000000000001</v>
      </c>
      <c r="C3637">
        <f ca="1">RAND()</f>
        <v>0.21761027862311644</v>
      </c>
    </row>
    <row r="3638" spans="1:3">
      <c r="A3638" t="s">
        <v>1638</v>
      </c>
      <c r="B3638" s="1">
        <f ca="1">ROUNDDOWN(RAND()*10,4)</f>
        <v>7.9873000000000003</v>
      </c>
      <c r="C3638">
        <f ca="1">RAND()</f>
        <v>0.65200374253093585</v>
      </c>
    </row>
    <row r="3639" spans="1:3">
      <c r="A3639" t="s">
        <v>1639</v>
      </c>
      <c r="B3639" s="1">
        <f ca="1">ROUNDDOWN(RAND()*10,4)</f>
        <v>7.1619999999999999</v>
      </c>
      <c r="C3639">
        <f ca="1">RAND()</f>
        <v>0.73725998104279111</v>
      </c>
    </row>
    <row r="3640" spans="1:3">
      <c r="A3640" t="s">
        <v>1640</v>
      </c>
      <c r="B3640" s="1">
        <f ca="1">ROUNDDOWN(RAND()*10,4)</f>
        <v>9.8298000000000005</v>
      </c>
      <c r="C3640">
        <f ca="1">RAND()</f>
        <v>0.48122327343049442</v>
      </c>
    </row>
    <row r="3641" spans="1:3">
      <c r="A3641" t="s">
        <v>1641</v>
      </c>
      <c r="B3641" s="1">
        <f ca="1">ROUNDDOWN(RAND()*10,4)</f>
        <v>0.54259999999999997</v>
      </c>
      <c r="C3641">
        <f ca="1">RAND()</f>
        <v>0.31121942426265137</v>
      </c>
    </row>
    <row r="3642" spans="1:3">
      <c r="A3642" t="s">
        <v>1642</v>
      </c>
      <c r="B3642" s="1">
        <f ca="1">ROUNDDOWN(RAND()*10,4)</f>
        <v>8.2751000000000001</v>
      </c>
      <c r="C3642">
        <f ca="1">RAND()</f>
        <v>0.42610638361117847</v>
      </c>
    </row>
    <row r="3643" spans="1:3">
      <c r="A3643" t="s">
        <v>1643</v>
      </c>
      <c r="B3643" s="1">
        <f ca="1">ROUNDDOWN(RAND()*10,4)</f>
        <v>0.99150000000000005</v>
      </c>
      <c r="C3643">
        <f ca="1">RAND()</f>
        <v>0.81222158021171564</v>
      </c>
    </row>
    <row r="3644" spans="1:3">
      <c r="A3644" t="s">
        <v>1644</v>
      </c>
      <c r="B3644" s="1">
        <f ca="1">ROUNDDOWN(RAND()*10,4)</f>
        <v>7.0039999999999996</v>
      </c>
      <c r="C3644">
        <f ca="1">RAND()</f>
        <v>4.4236247280814989E-2</v>
      </c>
    </row>
    <row r="3645" spans="1:3">
      <c r="A3645" t="s">
        <v>1645</v>
      </c>
      <c r="B3645" s="1">
        <f ca="1">ROUNDDOWN(RAND()*10,4)</f>
        <v>6.7203999999999997</v>
      </c>
      <c r="C3645">
        <f ca="1">RAND()</f>
        <v>0.36863080807001869</v>
      </c>
    </row>
    <row r="3646" spans="1:3">
      <c r="A3646" t="s">
        <v>1646</v>
      </c>
      <c r="B3646" s="1">
        <f ca="1">ROUNDDOWN(RAND()*10,4)</f>
        <v>2.4681000000000002</v>
      </c>
      <c r="C3646">
        <f ca="1">RAND()</f>
        <v>0.47984712037427646</v>
      </c>
    </row>
    <row r="3647" spans="1:3">
      <c r="A3647" t="s">
        <v>1647</v>
      </c>
      <c r="B3647" s="1">
        <f ca="1">ROUNDDOWN(RAND()*10,4)</f>
        <v>7.0552000000000001</v>
      </c>
      <c r="C3647">
        <f ca="1">RAND()</f>
        <v>0.87378592243215447</v>
      </c>
    </row>
    <row r="3648" spans="1:3">
      <c r="A3648" t="s">
        <v>1648</v>
      </c>
      <c r="B3648" s="1">
        <f ca="1">ROUNDDOWN(RAND()*10,4)</f>
        <v>6.4245000000000001</v>
      </c>
      <c r="C3648">
        <f ca="1">RAND()</f>
        <v>0.29288035514288402</v>
      </c>
    </row>
    <row r="3649" spans="1:3">
      <c r="A3649" t="s">
        <v>1649</v>
      </c>
      <c r="B3649" s="1">
        <f ca="1">ROUNDDOWN(RAND()*10,4)</f>
        <v>0.24060000000000001</v>
      </c>
      <c r="C3649">
        <f ca="1">RAND()</f>
        <v>0.72021991080455194</v>
      </c>
    </row>
    <row r="3650" spans="1:3">
      <c r="A3650" t="s">
        <v>1650</v>
      </c>
      <c r="B3650" s="1">
        <f ca="1">ROUNDDOWN(RAND()*10,4)</f>
        <v>9.3047000000000004</v>
      </c>
      <c r="C3650">
        <f ca="1">RAND()</f>
        <v>0.54252396165676886</v>
      </c>
    </row>
    <row r="3651" spans="1:3">
      <c r="A3651" t="s">
        <v>1651</v>
      </c>
      <c r="B3651" s="1">
        <f ca="1">ROUNDDOWN(RAND()*10,4)</f>
        <v>4.8841999999999999</v>
      </c>
      <c r="C3651">
        <f ca="1">RAND()</f>
        <v>0.37632329869506786</v>
      </c>
    </row>
    <row r="3652" spans="1:3">
      <c r="A3652" t="s">
        <v>1652</v>
      </c>
      <c r="B3652" s="1">
        <f ca="1">ROUNDDOWN(RAND()*10,4)</f>
        <v>4.5674999999999999</v>
      </c>
      <c r="C3652">
        <f ca="1">RAND()</f>
        <v>0.50729022151970948</v>
      </c>
    </row>
    <row r="3653" spans="1:3">
      <c r="A3653" t="s">
        <v>1653</v>
      </c>
      <c r="B3653" s="1">
        <f ca="1">ROUNDDOWN(RAND()*10,4)</f>
        <v>0.53739999999999999</v>
      </c>
      <c r="C3653">
        <f ca="1">RAND()</f>
        <v>0.39484703937582077</v>
      </c>
    </row>
    <row r="3654" spans="1:3">
      <c r="A3654" t="s">
        <v>1654</v>
      </c>
      <c r="B3654" s="1">
        <f ca="1">ROUNDDOWN(RAND()*10,4)</f>
        <v>2.5255000000000001</v>
      </c>
      <c r="C3654">
        <f ca="1">RAND()</f>
        <v>0.37825458041951987</v>
      </c>
    </row>
    <row r="3655" spans="1:3">
      <c r="A3655" t="s">
        <v>1655</v>
      </c>
      <c r="B3655" s="1">
        <f ca="1">ROUNDDOWN(RAND()*10,4)</f>
        <v>1.7867</v>
      </c>
      <c r="C3655">
        <f ca="1">RAND()</f>
        <v>0.8768658741545502</v>
      </c>
    </row>
    <row r="3656" spans="1:3">
      <c r="A3656" t="s">
        <v>1656</v>
      </c>
      <c r="B3656" s="1">
        <f ca="1">ROUNDDOWN(RAND()*10,4)</f>
        <v>9.4107000000000003</v>
      </c>
      <c r="C3656">
        <f ca="1">RAND()</f>
        <v>0.14038636495566081</v>
      </c>
    </row>
    <row r="3657" spans="1:3">
      <c r="A3657" t="s">
        <v>1657</v>
      </c>
      <c r="B3657" s="1">
        <f ca="1">ROUNDDOWN(RAND()*10,4)</f>
        <v>9.2690000000000001</v>
      </c>
      <c r="C3657">
        <f ca="1">RAND()</f>
        <v>0.63404996598376806</v>
      </c>
    </row>
    <row r="3658" spans="1:3">
      <c r="A3658" t="s">
        <v>1658</v>
      </c>
      <c r="B3658" s="1">
        <f ca="1">ROUNDDOWN(RAND()*10,4)</f>
        <v>3.0787</v>
      </c>
      <c r="C3658">
        <f ca="1">RAND()</f>
        <v>0.67629923292206051</v>
      </c>
    </row>
    <row r="3659" spans="1:3">
      <c r="A3659" t="s">
        <v>1659</v>
      </c>
      <c r="B3659" s="1">
        <f ca="1">ROUNDDOWN(RAND()*10,4)</f>
        <v>0.55259999999999998</v>
      </c>
      <c r="C3659">
        <f ca="1">RAND()</f>
        <v>0.34721941249650623</v>
      </c>
    </row>
    <row r="3660" spans="1:3">
      <c r="A3660" t="s">
        <v>1660</v>
      </c>
      <c r="B3660" s="1">
        <f ca="1">ROUNDDOWN(RAND()*10,4)</f>
        <v>8.3981999999999992</v>
      </c>
      <c r="C3660">
        <f ca="1">RAND()</f>
        <v>0.62362766667274794</v>
      </c>
    </row>
    <row r="3661" spans="1:3">
      <c r="A3661" t="s">
        <v>1661</v>
      </c>
      <c r="B3661" s="1">
        <f ca="1">ROUNDDOWN(RAND()*10,4)</f>
        <v>0.12479999999999999</v>
      </c>
      <c r="C3661">
        <f ca="1">RAND()</f>
        <v>0.30787682208102529</v>
      </c>
    </row>
    <row r="3662" spans="1:3">
      <c r="A3662" t="s">
        <v>1662</v>
      </c>
      <c r="B3662" s="1">
        <f ca="1">ROUNDDOWN(RAND()*10,4)</f>
        <v>5.2756999999999996</v>
      </c>
      <c r="C3662">
        <f ca="1">RAND()</f>
        <v>0.6878740701195537</v>
      </c>
    </row>
    <row r="3663" spans="1:3">
      <c r="A3663" t="s">
        <v>1663</v>
      </c>
      <c r="B3663" s="1">
        <f ca="1">ROUNDDOWN(RAND()*10,4)</f>
        <v>6.6283000000000003</v>
      </c>
      <c r="C3663">
        <f ca="1">RAND()</f>
        <v>0.71921917374010769</v>
      </c>
    </row>
    <row r="3664" spans="1:3">
      <c r="A3664" t="s">
        <v>1664</v>
      </c>
      <c r="B3664" s="1">
        <f ca="1">ROUNDDOWN(RAND()*10,4)</f>
        <v>3.8736000000000002</v>
      </c>
      <c r="C3664">
        <f ca="1">RAND()</f>
        <v>0.9511689371584191</v>
      </c>
    </row>
    <row r="3665" spans="1:3">
      <c r="A3665" t="s">
        <v>1665</v>
      </c>
      <c r="B3665" s="1">
        <f ca="1">ROUNDDOWN(RAND()*10,4)</f>
        <v>4.7771999999999997</v>
      </c>
      <c r="C3665">
        <f ca="1">RAND()</f>
        <v>0.42579669836253065</v>
      </c>
    </row>
    <row r="3666" spans="1:3">
      <c r="A3666" t="s">
        <v>1666</v>
      </c>
      <c r="B3666" s="1">
        <f ca="1">ROUNDDOWN(RAND()*10,4)</f>
        <v>0.77080000000000004</v>
      </c>
      <c r="C3666">
        <f ca="1">RAND()</f>
        <v>0.34179459567028392</v>
      </c>
    </row>
    <row r="3667" spans="1:3">
      <c r="A3667" t="s">
        <v>1667</v>
      </c>
      <c r="B3667" s="1">
        <f ca="1">ROUNDDOWN(RAND()*10,4)</f>
        <v>6.8856999999999999</v>
      </c>
      <c r="C3667">
        <f ca="1">RAND()</f>
        <v>0.32587666135786808</v>
      </c>
    </row>
    <row r="3668" spans="1:3">
      <c r="A3668" t="s">
        <v>1668</v>
      </c>
      <c r="B3668" s="1">
        <f ca="1">ROUNDDOWN(RAND()*10,4)</f>
        <v>5.5589000000000004</v>
      </c>
      <c r="C3668">
        <f ca="1">RAND()</f>
        <v>0.1801064081325281</v>
      </c>
    </row>
    <row r="3669" spans="1:3">
      <c r="A3669" t="s">
        <v>1669</v>
      </c>
      <c r="B3669" s="1">
        <f ca="1">ROUNDDOWN(RAND()*10,4)</f>
        <v>9.9076000000000004</v>
      </c>
      <c r="C3669">
        <f ca="1">RAND()</f>
        <v>0.44781363875069879</v>
      </c>
    </row>
    <row r="3670" spans="1:3">
      <c r="A3670" t="s">
        <v>1670</v>
      </c>
      <c r="B3670" s="1">
        <f ca="1">ROUNDDOWN(RAND()*10,4)</f>
        <v>4.1855000000000002</v>
      </c>
      <c r="C3670">
        <f ca="1">RAND()</f>
        <v>0.30534659670148356</v>
      </c>
    </row>
    <row r="3671" spans="1:3">
      <c r="A3671" t="s">
        <v>1671</v>
      </c>
      <c r="B3671" s="1">
        <f ca="1">ROUNDDOWN(RAND()*10,4)</f>
        <v>8.9324999999999992</v>
      </c>
      <c r="C3671">
        <f ca="1">RAND()</f>
        <v>0.98422072798151827</v>
      </c>
    </row>
    <row r="3672" spans="1:3">
      <c r="A3672" t="s">
        <v>1672</v>
      </c>
      <c r="B3672" s="1">
        <f ca="1">ROUNDDOWN(RAND()*10,4)</f>
        <v>2.4224999999999999</v>
      </c>
      <c r="C3672">
        <f ca="1">RAND()</f>
        <v>5.9895054701925021E-2</v>
      </c>
    </row>
    <row r="3673" spans="1:3">
      <c r="A3673" t="s">
        <v>1673</v>
      </c>
      <c r="B3673" s="1">
        <f ca="1">ROUNDDOWN(RAND()*10,4)</f>
        <v>6.4109999999999996</v>
      </c>
      <c r="C3673">
        <f ca="1">RAND()</f>
        <v>0.39082037368816591</v>
      </c>
    </row>
    <row r="3674" spans="1:3">
      <c r="A3674" t="s">
        <v>1674</v>
      </c>
      <c r="B3674" s="1">
        <f ca="1">ROUNDDOWN(RAND()*10,4)</f>
        <v>3.9607000000000001</v>
      </c>
      <c r="C3674">
        <f ca="1">RAND()</f>
        <v>6.0417732592161433E-2</v>
      </c>
    </row>
    <row r="3675" spans="1:3">
      <c r="A3675" t="s">
        <v>1675</v>
      </c>
      <c r="B3675" s="1">
        <f ca="1">ROUNDDOWN(RAND()*10,4)</f>
        <v>9.4832000000000001</v>
      </c>
      <c r="C3675">
        <f ca="1">RAND()</f>
        <v>0.96200718167253596</v>
      </c>
    </row>
    <row r="3676" spans="1:3">
      <c r="A3676" t="s">
        <v>1676</v>
      </c>
      <c r="B3676" s="1">
        <f ca="1">ROUNDDOWN(RAND()*10,4)</f>
        <v>5.7976999999999999</v>
      </c>
      <c r="C3676">
        <f ca="1">RAND()</f>
        <v>0.26990876206815129</v>
      </c>
    </row>
    <row r="3677" spans="1:3">
      <c r="A3677" t="s">
        <v>1677</v>
      </c>
      <c r="B3677" s="1">
        <f ca="1">ROUNDDOWN(RAND()*10,4)</f>
        <v>2.6320000000000001</v>
      </c>
      <c r="C3677">
        <f ca="1">RAND()</f>
        <v>0.66604274331496338</v>
      </c>
    </row>
    <row r="3678" spans="1:3">
      <c r="A3678" t="s">
        <v>1678</v>
      </c>
      <c r="B3678" s="1">
        <f ca="1">ROUNDDOWN(RAND()*10,4)</f>
        <v>3.4241000000000001</v>
      </c>
      <c r="C3678">
        <f ca="1">RAND()</f>
        <v>0.34588388404857695</v>
      </c>
    </row>
    <row r="3679" spans="1:3">
      <c r="A3679" t="s">
        <v>1679</v>
      </c>
      <c r="B3679" s="1">
        <f ca="1">ROUNDDOWN(RAND()*10,4)</f>
        <v>1.7738</v>
      </c>
      <c r="C3679">
        <f ca="1">RAND()</f>
        <v>0.41675757664231394</v>
      </c>
    </row>
    <row r="3680" spans="1:3">
      <c r="A3680" t="s">
        <v>1680</v>
      </c>
      <c r="B3680" s="1">
        <f ca="1">ROUNDDOWN(RAND()*10,4)</f>
        <v>7.2957000000000001</v>
      </c>
      <c r="C3680">
        <f ca="1">RAND()</f>
        <v>0.72759498551426272</v>
      </c>
    </row>
    <row r="3681" spans="1:3">
      <c r="A3681" t="s">
        <v>1681</v>
      </c>
      <c r="B3681" s="1">
        <f ca="1">ROUNDDOWN(RAND()*10,4)</f>
        <v>4.7161</v>
      </c>
      <c r="C3681">
        <f ca="1">RAND()</f>
        <v>0.31235723238954938</v>
      </c>
    </row>
    <row r="3682" spans="1:3">
      <c r="A3682" t="s">
        <v>1682</v>
      </c>
      <c r="B3682" s="1">
        <f ca="1">ROUNDDOWN(RAND()*10,4)</f>
        <v>6.6115000000000004</v>
      </c>
      <c r="C3682">
        <f ca="1">RAND()</f>
        <v>0.67341556197765151</v>
      </c>
    </row>
    <row r="3683" spans="1:3">
      <c r="A3683" t="s">
        <v>1683</v>
      </c>
      <c r="B3683" s="1">
        <f ca="1">ROUNDDOWN(RAND()*10,4)</f>
        <v>0.3674</v>
      </c>
      <c r="C3683">
        <f ca="1">RAND()</f>
        <v>1.2279909394253274E-2</v>
      </c>
    </row>
    <row r="3684" spans="1:3">
      <c r="A3684" t="s">
        <v>1684</v>
      </c>
      <c r="B3684" s="1">
        <f ca="1">ROUNDDOWN(RAND()*10,4)</f>
        <v>3.1888999999999998</v>
      </c>
      <c r="C3684">
        <f ca="1">RAND()</f>
        <v>0.10966015599170809</v>
      </c>
    </row>
    <row r="3685" spans="1:3">
      <c r="A3685" t="s">
        <v>1685</v>
      </c>
      <c r="B3685" s="1">
        <f ca="1">ROUNDDOWN(RAND()*10,4)</f>
        <v>0.45939999999999998</v>
      </c>
      <c r="C3685">
        <f ca="1">RAND()</f>
        <v>0.49911753211386489</v>
      </c>
    </row>
    <row r="3686" spans="1:3">
      <c r="A3686" t="s">
        <v>1686</v>
      </c>
      <c r="B3686" s="1">
        <f ca="1">ROUNDDOWN(RAND()*10,4)</f>
        <v>5.7504999999999997</v>
      </c>
      <c r="C3686">
        <f ca="1">RAND()</f>
        <v>0.17892058300842428</v>
      </c>
    </row>
    <row r="3687" spans="1:3">
      <c r="A3687" t="s">
        <v>1687</v>
      </c>
      <c r="B3687" s="1">
        <f ca="1">ROUNDDOWN(RAND()*10,4)</f>
        <v>6.0509000000000004</v>
      </c>
      <c r="C3687">
        <f ca="1">RAND()</f>
        <v>0.72473517949859212</v>
      </c>
    </row>
    <row r="3688" spans="1:3">
      <c r="A3688" t="s">
        <v>1688</v>
      </c>
      <c r="B3688" s="1">
        <f ca="1">ROUNDDOWN(RAND()*10,4)</f>
        <v>4.3779000000000003</v>
      </c>
      <c r="C3688">
        <f ca="1">RAND()</f>
        <v>0.92119478049533665</v>
      </c>
    </row>
    <row r="3689" spans="1:3">
      <c r="A3689" t="s">
        <v>1689</v>
      </c>
      <c r="B3689" s="1">
        <f ca="1">ROUNDDOWN(RAND()*10,4)</f>
        <v>9.4315999999999995</v>
      </c>
      <c r="C3689">
        <f ca="1">RAND()</f>
        <v>0.74819106718868111</v>
      </c>
    </row>
    <row r="3690" spans="1:3">
      <c r="A3690" t="s">
        <v>1690</v>
      </c>
      <c r="B3690" s="1">
        <f ca="1">ROUNDDOWN(RAND()*10,4)</f>
        <v>7.2885999999999997</v>
      </c>
      <c r="C3690">
        <f ca="1">RAND()</f>
        <v>0.69943563269175046</v>
      </c>
    </row>
    <row r="3691" spans="1:3">
      <c r="A3691" t="s">
        <v>1691</v>
      </c>
      <c r="B3691" s="1">
        <f ca="1">ROUNDDOWN(RAND()*10,4)</f>
        <v>6.2784000000000004</v>
      </c>
      <c r="C3691">
        <f ca="1">RAND()</f>
        <v>0.52956214248282185</v>
      </c>
    </row>
    <row r="3692" spans="1:3">
      <c r="A3692" t="s">
        <v>1692</v>
      </c>
      <c r="B3692" s="1">
        <f ca="1">ROUNDDOWN(RAND()*10,4)</f>
        <v>5.0018000000000002</v>
      </c>
      <c r="C3692">
        <f ca="1">RAND()</f>
        <v>0.49215610744810656</v>
      </c>
    </row>
    <row r="3693" spans="1:3">
      <c r="A3693" t="s">
        <v>1693</v>
      </c>
      <c r="B3693" s="1">
        <f ca="1">ROUNDDOWN(RAND()*10,4)</f>
        <v>6.5766</v>
      </c>
      <c r="C3693">
        <f ca="1">RAND()</f>
        <v>0.35182407288248618</v>
      </c>
    </row>
    <row r="3694" spans="1:3">
      <c r="A3694" t="s">
        <v>1694</v>
      </c>
      <c r="B3694" s="1">
        <f ca="1">ROUNDDOWN(RAND()*10,4)</f>
        <v>8.6377000000000006</v>
      </c>
      <c r="C3694">
        <f ca="1">RAND()</f>
        <v>0.16466885864604397</v>
      </c>
    </row>
    <row r="3695" spans="1:3">
      <c r="A3695" t="s">
        <v>1695</v>
      </c>
      <c r="B3695" s="1">
        <f ca="1">ROUNDDOWN(RAND()*10,4)</f>
        <v>2.5430999999999999</v>
      </c>
      <c r="C3695">
        <f ca="1">RAND()</f>
        <v>0.25854658831123134</v>
      </c>
    </row>
    <row r="3696" spans="1:3">
      <c r="A3696" t="s">
        <v>1696</v>
      </c>
      <c r="B3696" s="1">
        <f ca="1">ROUNDDOWN(RAND()*10,4)</f>
        <v>8.0347000000000008</v>
      </c>
      <c r="C3696">
        <f ca="1">RAND()</f>
        <v>0.70142854761314788</v>
      </c>
    </row>
    <row r="3697" spans="1:3">
      <c r="A3697" t="s">
        <v>1697</v>
      </c>
      <c r="B3697" s="1">
        <f ca="1">ROUNDDOWN(RAND()*10,4)</f>
        <v>2.5430999999999999</v>
      </c>
      <c r="C3697">
        <f ca="1">RAND()</f>
        <v>0.59862852452925608</v>
      </c>
    </row>
    <row r="3698" spans="1:3">
      <c r="A3698" t="s">
        <v>1698</v>
      </c>
      <c r="B3698" s="1">
        <f ca="1">ROUNDDOWN(RAND()*10,4)</f>
        <v>7.5987</v>
      </c>
      <c r="C3698">
        <f ca="1">RAND()</f>
        <v>0.31463667688883623</v>
      </c>
    </row>
    <row r="3699" spans="1:3">
      <c r="A3699" t="s">
        <v>1699</v>
      </c>
      <c r="B3699" s="1">
        <f ca="1">ROUNDDOWN(RAND()*10,4)</f>
        <v>2.2065000000000001</v>
      </c>
      <c r="C3699">
        <f ca="1">RAND()</f>
        <v>0.63532535006357338</v>
      </c>
    </row>
    <row r="3700" spans="1:3">
      <c r="A3700" t="s">
        <v>1700</v>
      </c>
      <c r="B3700" s="1">
        <f ca="1">ROUNDDOWN(RAND()*10,4)</f>
        <v>3.0649999999999999</v>
      </c>
      <c r="C3700">
        <f ca="1">RAND()</f>
        <v>0.74071600043122443</v>
      </c>
    </row>
    <row r="3701" spans="1:3">
      <c r="A3701" t="s">
        <v>1701</v>
      </c>
      <c r="B3701" s="1">
        <f ca="1">ROUNDDOWN(RAND()*10,4)</f>
        <v>6.2076000000000002</v>
      </c>
      <c r="C3701">
        <f ca="1">RAND()</f>
        <v>0.98968887293500474</v>
      </c>
    </row>
    <row r="3702" spans="1:3">
      <c r="A3702" t="s">
        <v>1702</v>
      </c>
      <c r="B3702" s="1">
        <f ca="1">ROUNDDOWN(RAND()*10,4)</f>
        <v>8.1381999999999994</v>
      </c>
      <c r="C3702">
        <f ca="1">RAND()</f>
        <v>0.55575439571880259</v>
      </c>
    </row>
    <row r="3703" spans="1:3">
      <c r="A3703" t="s">
        <v>1703</v>
      </c>
      <c r="B3703" s="1">
        <f ca="1">ROUNDDOWN(RAND()*10,4)</f>
        <v>8.1219999999999999</v>
      </c>
      <c r="C3703">
        <f ca="1">RAND()</f>
        <v>1.7308142508940749E-2</v>
      </c>
    </row>
    <row r="3704" spans="1:3">
      <c r="A3704" t="s">
        <v>1704</v>
      </c>
      <c r="B3704" s="1">
        <f ca="1">ROUNDDOWN(RAND()*10,4)</f>
        <v>6.3800999999999997</v>
      </c>
      <c r="C3704">
        <f ca="1">RAND()</f>
        <v>0.85971544145781131</v>
      </c>
    </row>
    <row r="3705" spans="1:3">
      <c r="A3705" t="s">
        <v>1705</v>
      </c>
      <c r="B3705" s="1">
        <f ca="1">ROUNDDOWN(RAND()*10,4)</f>
        <v>9.8413000000000004</v>
      </c>
      <c r="C3705">
        <f ca="1">RAND()</f>
        <v>0.57071135064451561</v>
      </c>
    </row>
    <row r="3706" spans="1:3">
      <c r="A3706" t="s">
        <v>1706</v>
      </c>
      <c r="B3706" s="1">
        <f ca="1">ROUNDDOWN(RAND()*10,4)</f>
        <v>0.57040000000000002</v>
      </c>
      <c r="C3706">
        <f ca="1">RAND()</f>
        <v>0.29039900784908756</v>
      </c>
    </row>
    <row r="3707" spans="1:3">
      <c r="A3707" t="s">
        <v>1707</v>
      </c>
      <c r="B3707" s="1">
        <f ca="1">ROUNDDOWN(RAND()*10,4)</f>
        <v>3.8266</v>
      </c>
      <c r="C3707">
        <f ca="1">RAND()</f>
        <v>0.12864823853707485</v>
      </c>
    </row>
    <row r="3708" spans="1:3">
      <c r="A3708" t="s">
        <v>1708</v>
      </c>
      <c r="B3708" s="1">
        <f ca="1">ROUNDDOWN(RAND()*10,4)</f>
        <v>1.7962</v>
      </c>
      <c r="C3708">
        <f ca="1">RAND()</f>
        <v>0.32655309086879258</v>
      </c>
    </row>
    <row r="3709" spans="1:3">
      <c r="A3709" t="s">
        <v>1709</v>
      </c>
      <c r="B3709" s="1">
        <f ca="1">ROUNDDOWN(RAND()*10,4)</f>
        <v>9.5961999999999996</v>
      </c>
      <c r="C3709">
        <f ca="1">RAND()</f>
        <v>0.17962675081068524</v>
      </c>
    </row>
    <row r="3710" spans="1:3">
      <c r="A3710" t="s">
        <v>1710</v>
      </c>
      <c r="B3710" s="1">
        <f ca="1">ROUNDDOWN(RAND()*10,4)</f>
        <v>6.5415000000000001</v>
      </c>
      <c r="C3710">
        <f ca="1">RAND()</f>
        <v>0.29272533573682347</v>
      </c>
    </row>
    <row r="3711" spans="1:3">
      <c r="A3711" t="s">
        <v>1711</v>
      </c>
      <c r="B3711" s="1">
        <f ca="1">ROUNDDOWN(RAND()*10,4)</f>
        <v>4.2747000000000002</v>
      </c>
      <c r="C3711">
        <f ca="1">RAND()</f>
        <v>0.51393543412717779</v>
      </c>
    </row>
    <row r="3712" spans="1:3">
      <c r="A3712" t="s">
        <v>1712</v>
      </c>
      <c r="B3712" s="1">
        <f ca="1">ROUNDDOWN(RAND()*10,4)</f>
        <v>4.4713000000000003</v>
      </c>
      <c r="C3712">
        <f ca="1">RAND()</f>
        <v>0.22928867722795609</v>
      </c>
    </row>
    <row r="3713" spans="1:3">
      <c r="A3713" t="s">
        <v>1713</v>
      </c>
      <c r="B3713" s="1">
        <f ca="1">ROUNDDOWN(RAND()*10,4)</f>
        <v>9.8361000000000001</v>
      </c>
      <c r="C3713">
        <f ca="1">RAND()</f>
        <v>0.17207184981265333</v>
      </c>
    </row>
    <row r="3714" spans="1:3">
      <c r="A3714" t="s">
        <v>1714</v>
      </c>
      <c r="B3714" s="1">
        <f ca="1">ROUNDDOWN(RAND()*10,4)</f>
        <v>5.3413000000000004</v>
      </c>
      <c r="C3714">
        <f ca="1">RAND()</f>
        <v>7.8719280944864467E-3</v>
      </c>
    </row>
    <row r="3715" spans="1:3">
      <c r="A3715" t="s">
        <v>1715</v>
      </c>
      <c r="B3715" s="1">
        <f ca="1">ROUNDDOWN(RAND()*10,4)</f>
        <v>7.5739999999999998</v>
      </c>
      <c r="C3715">
        <f ca="1">RAND()</f>
        <v>0.51958424831620764</v>
      </c>
    </row>
    <row r="3716" spans="1:3">
      <c r="A3716" t="s">
        <v>1716</v>
      </c>
      <c r="B3716" s="1">
        <f ca="1">ROUNDDOWN(RAND()*10,4)</f>
        <v>9.8115000000000006</v>
      </c>
      <c r="C3716">
        <f ca="1">RAND()</f>
        <v>3.5879722923372603E-2</v>
      </c>
    </row>
    <row r="3717" spans="1:3">
      <c r="A3717" t="s">
        <v>1717</v>
      </c>
      <c r="B3717" s="1">
        <f ca="1">ROUNDDOWN(RAND()*10,4)</f>
        <v>4.3879999999999999</v>
      </c>
      <c r="C3717">
        <f ca="1">RAND()</f>
        <v>0.55737327817976845</v>
      </c>
    </row>
    <row r="3718" spans="1:3">
      <c r="A3718" t="s">
        <v>1718</v>
      </c>
      <c r="B3718" s="1">
        <f ca="1">ROUNDDOWN(RAND()*10,4)</f>
        <v>6.2013999999999996</v>
      </c>
      <c r="C3718">
        <f ca="1">RAND()</f>
        <v>8.6860009328978527E-2</v>
      </c>
    </row>
    <row r="3719" spans="1:3">
      <c r="A3719" t="s">
        <v>1719</v>
      </c>
      <c r="B3719" s="1">
        <f ca="1">ROUNDDOWN(RAND()*10,4)</f>
        <v>6.1158000000000001</v>
      </c>
      <c r="C3719">
        <f ca="1">RAND()</f>
        <v>0.71335117595445052</v>
      </c>
    </row>
    <row r="3720" spans="1:3">
      <c r="A3720" t="s">
        <v>1720</v>
      </c>
      <c r="B3720" s="1">
        <f ca="1">ROUNDDOWN(RAND()*10,4)</f>
        <v>0.82079999999999997</v>
      </c>
      <c r="C3720">
        <f ca="1">RAND()</f>
        <v>0.8539495465145126</v>
      </c>
    </row>
    <row r="3721" spans="1:3">
      <c r="A3721" t="s">
        <v>1721</v>
      </c>
      <c r="B3721" s="1">
        <f ca="1">ROUNDDOWN(RAND()*10,4)</f>
        <v>6.8979999999999997</v>
      </c>
      <c r="C3721">
        <f ca="1">RAND()</f>
        <v>0.34314167643576277</v>
      </c>
    </row>
    <row r="3722" spans="1:3">
      <c r="A3722" t="s">
        <v>1722</v>
      </c>
      <c r="B3722" s="1">
        <f ca="1">ROUNDDOWN(RAND()*10,4)</f>
        <v>8.3794000000000004</v>
      </c>
      <c r="C3722">
        <f ca="1">RAND()</f>
        <v>0.3896724696431072</v>
      </c>
    </row>
    <row r="3723" spans="1:3">
      <c r="A3723" t="s">
        <v>1723</v>
      </c>
      <c r="B3723" s="1">
        <f ca="1">ROUNDDOWN(RAND()*10,4)</f>
        <v>5.7563000000000004</v>
      </c>
      <c r="C3723">
        <f ca="1">RAND()</f>
        <v>3.7114555567746788E-2</v>
      </c>
    </row>
    <row r="3724" spans="1:3">
      <c r="A3724" t="s">
        <v>1724</v>
      </c>
      <c r="B3724" s="1">
        <f ca="1">ROUNDDOWN(RAND()*10,4)</f>
        <v>2.0825</v>
      </c>
      <c r="C3724">
        <f ca="1">RAND()</f>
        <v>4.6946226029093374E-2</v>
      </c>
    </row>
    <row r="3725" spans="1:3">
      <c r="A3725" t="s">
        <v>1725</v>
      </c>
      <c r="B3725" s="1">
        <f ca="1">ROUNDDOWN(RAND()*10,4)</f>
        <v>6.4439000000000002</v>
      </c>
      <c r="C3725">
        <f ca="1">RAND()</f>
        <v>0.90652588840646231</v>
      </c>
    </row>
    <row r="3726" spans="1:3">
      <c r="A3726" t="s">
        <v>1726</v>
      </c>
      <c r="B3726" s="1">
        <f ca="1">ROUNDDOWN(RAND()*10,4)</f>
        <v>8.6494</v>
      </c>
      <c r="C3726">
        <f ca="1">RAND()</f>
        <v>0.97045641288867468</v>
      </c>
    </row>
    <row r="3727" spans="1:3">
      <c r="A3727" t="s">
        <v>1727</v>
      </c>
      <c r="B3727" s="1">
        <f ca="1">ROUNDDOWN(RAND()*10,4)</f>
        <v>6.7762000000000002</v>
      </c>
      <c r="C3727">
        <f ca="1">RAND()</f>
        <v>0.14325409764275832</v>
      </c>
    </row>
    <row r="3728" spans="1:3">
      <c r="A3728" t="s">
        <v>1728</v>
      </c>
      <c r="B3728" s="1">
        <f ca="1">ROUNDDOWN(RAND()*10,4)</f>
        <v>8.9613999999999994</v>
      </c>
      <c r="C3728">
        <f ca="1">RAND()</f>
        <v>0.55937431774511914</v>
      </c>
    </row>
    <row r="3729" spans="1:3">
      <c r="A3729" t="s">
        <v>1729</v>
      </c>
      <c r="B3729" s="1">
        <f ca="1">ROUNDDOWN(RAND()*10,4)</f>
        <v>8.4489999999999998</v>
      </c>
      <c r="C3729">
        <f ca="1">RAND()</f>
        <v>0.75580811220730959</v>
      </c>
    </row>
    <row r="3730" spans="1:3">
      <c r="A3730" t="s">
        <v>1730</v>
      </c>
      <c r="B3730" s="1">
        <f ca="1">ROUNDDOWN(RAND()*10,4)</f>
        <v>0.52100000000000002</v>
      </c>
      <c r="C3730">
        <f ca="1">RAND()</f>
        <v>0.80667286914732939</v>
      </c>
    </row>
    <row r="3731" spans="1:3">
      <c r="A3731" t="s">
        <v>1731</v>
      </c>
      <c r="B3731" s="1">
        <f ca="1">ROUNDDOWN(RAND()*10,4)</f>
        <v>8.4673999999999996</v>
      </c>
      <c r="C3731">
        <f ca="1">RAND()</f>
        <v>0.10006249916128473</v>
      </c>
    </row>
    <row r="3732" spans="1:3">
      <c r="A3732" t="s">
        <v>1732</v>
      </c>
      <c r="B3732" s="1">
        <f ca="1">ROUNDDOWN(RAND()*10,4)</f>
        <v>6.3883000000000001</v>
      </c>
      <c r="C3732">
        <f ca="1">RAND()</f>
        <v>0.81100587200419672</v>
      </c>
    </row>
    <row r="3733" spans="1:3">
      <c r="A3733" t="s">
        <v>1733</v>
      </c>
      <c r="B3733" s="1">
        <f ca="1">ROUNDDOWN(RAND()*10,4)</f>
        <v>9.1523000000000003</v>
      </c>
      <c r="C3733">
        <f ca="1">RAND()</f>
        <v>0.36674990898543014</v>
      </c>
    </row>
    <row r="3734" spans="1:3">
      <c r="A3734" t="s">
        <v>1734</v>
      </c>
      <c r="B3734" s="1">
        <f ca="1">ROUNDDOWN(RAND()*10,4)</f>
        <v>8.1672999999999991</v>
      </c>
      <c r="C3734">
        <f ca="1">RAND()</f>
        <v>0.62650159339973033</v>
      </c>
    </row>
    <row r="3735" spans="1:3">
      <c r="A3735" t="s">
        <v>1735</v>
      </c>
      <c r="B3735" s="1">
        <f ca="1">ROUNDDOWN(RAND()*10,4)</f>
        <v>1.4893000000000001</v>
      </c>
      <c r="C3735">
        <f ca="1">RAND()</f>
        <v>0.95359146557971008</v>
      </c>
    </row>
    <row r="3736" spans="1:3">
      <c r="A3736" t="s">
        <v>1736</v>
      </c>
      <c r="B3736" s="1">
        <f ca="1">ROUNDDOWN(RAND()*10,4)</f>
        <v>4.9000000000000004</v>
      </c>
      <c r="C3736">
        <f ca="1">RAND()</f>
        <v>1.4979921299242527E-2</v>
      </c>
    </row>
    <row r="3737" spans="1:3">
      <c r="A3737" t="s">
        <v>1737</v>
      </c>
      <c r="B3737" s="1">
        <f ca="1">ROUNDDOWN(RAND()*10,4)</f>
        <v>1.5344</v>
      </c>
      <c r="C3737">
        <f ca="1">RAND()</f>
        <v>6.2920487063051866E-2</v>
      </c>
    </row>
    <row r="3738" spans="1:3">
      <c r="A3738" t="s">
        <v>1738</v>
      </c>
      <c r="B3738" s="1">
        <f ca="1">ROUNDDOWN(RAND()*10,4)</f>
        <v>3.1913999999999998</v>
      </c>
      <c r="C3738">
        <f ca="1">RAND()</f>
        <v>0.72907578873735379</v>
      </c>
    </row>
    <row r="3739" spans="1:3">
      <c r="A3739" t="s">
        <v>1739</v>
      </c>
      <c r="B3739" s="1">
        <f ca="1">ROUNDDOWN(RAND()*10,4)</f>
        <v>5.4981</v>
      </c>
      <c r="C3739">
        <f ca="1">RAND()</f>
        <v>0.50296422172802135</v>
      </c>
    </row>
    <row r="3740" spans="1:3">
      <c r="A3740" t="s">
        <v>1740</v>
      </c>
      <c r="B3740" s="1">
        <f ca="1">ROUNDDOWN(RAND()*10,4)</f>
        <v>0.95689999999999997</v>
      </c>
      <c r="C3740">
        <f ca="1">RAND()</f>
        <v>0.94767995139425665</v>
      </c>
    </row>
    <row r="3741" spans="1:3">
      <c r="A3741" t="s">
        <v>1741</v>
      </c>
      <c r="B3741" s="1">
        <f ca="1">ROUNDDOWN(RAND()*10,4)</f>
        <v>6.2596999999999996</v>
      </c>
      <c r="C3741">
        <f ca="1">RAND()</f>
        <v>0.76417531498557612</v>
      </c>
    </row>
    <row r="3742" spans="1:3">
      <c r="A3742" t="s">
        <v>1742</v>
      </c>
      <c r="B3742" s="1">
        <f ca="1">ROUNDDOWN(RAND()*10,4)</f>
        <v>1.8629</v>
      </c>
      <c r="C3742">
        <f ca="1">RAND()</f>
        <v>0.38611983894580748</v>
      </c>
    </row>
    <row r="3743" spans="1:3">
      <c r="A3743" t="s">
        <v>1743</v>
      </c>
      <c r="B3743" s="1">
        <f ca="1">ROUNDDOWN(RAND()*10,4)</f>
        <v>1.1161000000000001</v>
      </c>
      <c r="C3743">
        <f ca="1">RAND()</f>
        <v>0.42855504201311634</v>
      </c>
    </row>
    <row r="3744" spans="1:3">
      <c r="A3744" t="s">
        <v>1744</v>
      </c>
      <c r="B3744" s="1">
        <f ca="1">ROUNDDOWN(RAND()*10,4)</f>
        <v>8.7425999999999995</v>
      </c>
      <c r="C3744">
        <f ca="1">RAND()</f>
        <v>0.75849833560169366</v>
      </c>
    </row>
    <row r="3745" spans="1:3">
      <c r="A3745" t="s">
        <v>1745</v>
      </c>
      <c r="B3745" s="1">
        <f ca="1">ROUNDDOWN(RAND()*10,4)</f>
        <v>2.2040000000000002</v>
      </c>
      <c r="C3745">
        <f ca="1">RAND()</f>
        <v>0.86418075411804729</v>
      </c>
    </row>
    <row r="3746" spans="1:3">
      <c r="A3746" t="s">
        <v>1746</v>
      </c>
      <c r="B3746" s="1">
        <f ca="1">ROUNDDOWN(RAND()*10,4)</f>
        <v>0.77159999999999995</v>
      </c>
      <c r="C3746">
        <f ca="1">RAND()</f>
        <v>0.22483695166068662</v>
      </c>
    </row>
    <row r="3747" spans="1:3">
      <c r="A3747" t="s">
        <v>1747</v>
      </c>
      <c r="B3747" s="1">
        <f ca="1">ROUNDDOWN(RAND()*10,4)</f>
        <v>4.0838999999999999</v>
      </c>
      <c r="C3747">
        <f ca="1">RAND()</f>
        <v>0.95599300255942321</v>
      </c>
    </row>
    <row r="3748" spans="1:3">
      <c r="A3748" t="s">
        <v>1748</v>
      </c>
      <c r="B3748" s="1">
        <f ca="1">ROUNDDOWN(RAND()*10,4)</f>
        <v>6.6458000000000004</v>
      </c>
      <c r="C3748">
        <f ca="1">RAND()</f>
        <v>0.5777519776901795</v>
      </c>
    </row>
    <row r="3749" spans="1:3">
      <c r="A3749" t="s">
        <v>1749</v>
      </c>
      <c r="B3749" s="1">
        <f ca="1">ROUNDDOWN(RAND()*10,4)</f>
        <v>6.6978</v>
      </c>
      <c r="C3749">
        <f ca="1">RAND()</f>
        <v>0.40987118094905839</v>
      </c>
    </row>
    <row r="3750" spans="1:3">
      <c r="A3750" t="s">
        <v>1750</v>
      </c>
      <c r="B3750" s="1">
        <f ca="1">ROUNDDOWN(RAND()*10,4)</f>
        <v>9.8178999999999998</v>
      </c>
      <c r="C3750">
        <f ca="1">RAND()</f>
        <v>3.62575258715645E-2</v>
      </c>
    </row>
    <row r="3751" spans="1:3">
      <c r="A3751" t="s">
        <v>1751</v>
      </c>
      <c r="B3751" s="1">
        <f ca="1">ROUNDDOWN(RAND()*10,4)</f>
        <v>5.9939</v>
      </c>
      <c r="C3751">
        <f ca="1">RAND()</f>
        <v>0.7725677947590901</v>
      </c>
    </row>
    <row r="3752" spans="1:3">
      <c r="A3752" t="s">
        <v>1752</v>
      </c>
      <c r="B3752" s="1">
        <f ca="1">ROUNDDOWN(RAND()*10,4)</f>
        <v>7.6337999999999999</v>
      </c>
      <c r="C3752">
        <f ca="1">RAND()</f>
        <v>0.78624276486035438</v>
      </c>
    </row>
    <row r="3753" spans="1:3">
      <c r="A3753" t="s">
        <v>1753</v>
      </c>
      <c r="B3753" s="1">
        <f ca="1">ROUNDDOWN(RAND()*10,4)</f>
        <v>6.53</v>
      </c>
      <c r="C3753">
        <f ca="1">RAND()</f>
        <v>0.9677392515562816</v>
      </c>
    </row>
    <row r="3754" spans="1:3">
      <c r="A3754" t="s">
        <v>1754</v>
      </c>
      <c r="B3754" s="1">
        <f ca="1">ROUNDDOWN(RAND()*10,4)</f>
        <v>5.2843999999999998</v>
      </c>
      <c r="C3754">
        <f ca="1">RAND()</f>
        <v>0.25955532380590451</v>
      </c>
    </row>
    <row r="3755" spans="1:3">
      <c r="A3755" t="s">
        <v>1755</v>
      </c>
      <c r="B3755" s="1">
        <f ca="1">ROUNDDOWN(RAND()*10,4)</f>
        <v>7.3098999999999998</v>
      </c>
      <c r="C3755">
        <f ca="1">RAND()</f>
        <v>0.85804697074572733</v>
      </c>
    </row>
    <row r="3756" spans="1:3">
      <c r="A3756" t="s">
        <v>1756</v>
      </c>
      <c r="B3756" s="1">
        <f ca="1">ROUNDDOWN(RAND()*10,4)</f>
        <v>6.9230999999999998</v>
      </c>
      <c r="C3756">
        <f ca="1">RAND()</f>
        <v>0.76002815731012829</v>
      </c>
    </row>
    <row r="3757" spans="1:3">
      <c r="A3757" t="s">
        <v>1757</v>
      </c>
      <c r="B3757" s="1">
        <f ca="1">ROUNDDOWN(RAND()*10,4)</f>
        <v>1.1208</v>
      </c>
      <c r="C3757">
        <f ca="1">RAND()</f>
        <v>0.60466090053247146</v>
      </c>
    </row>
    <row r="3758" spans="1:3">
      <c r="A3758" t="s">
        <v>1758</v>
      </c>
      <c r="B3758" s="1">
        <f ca="1">ROUNDDOWN(RAND()*10,4)</f>
        <v>4.9047999999999998</v>
      </c>
      <c r="C3758">
        <f ca="1">RAND()</f>
        <v>0.78860283486606575</v>
      </c>
    </row>
    <row r="3759" spans="1:3">
      <c r="A3759" t="s">
        <v>1759</v>
      </c>
      <c r="B3759" s="1">
        <f ca="1">ROUNDDOWN(RAND()*10,4)</f>
        <v>4.5723000000000003</v>
      </c>
      <c r="C3759">
        <f ca="1">RAND()</f>
        <v>0.4035495098135351</v>
      </c>
    </row>
    <row r="3760" spans="1:3">
      <c r="A3760" t="s">
        <v>1760</v>
      </c>
      <c r="B3760" s="1">
        <f ca="1">ROUNDDOWN(RAND()*10,4)</f>
        <v>9.1164000000000005</v>
      </c>
      <c r="C3760">
        <f ca="1">RAND()</f>
        <v>0.86271556627802248</v>
      </c>
    </row>
    <row r="3761" spans="1:3">
      <c r="A3761" t="s">
        <v>1761</v>
      </c>
      <c r="B3761" s="1">
        <f ca="1">ROUNDDOWN(RAND()*10,4)</f>
        <v>9.8914000000000009</v>
      </c>
      <c r="C3761">
        <f ca="1">RAND()</f>
        <v>0.33263749001536291</v>
      </c>
    </row>
    <row r="3762" spans="1:3">
      <c r="A3762" t="s">
        <v>1762</v>
      </c>
      <c r="B3762" s="1">
        <f ca="1">ROUNDDOWN(RAND()*10,4)</f>
        <v>1.9713000000000001</v>
      </c>
      <c r="C3762">
        <f ca="1">RAND()</f>
        <v>0.28470808920106727</v>
      </c>
    </row>
    <row r="3763" spans="1:3">
      <c r="A3763" t="s">
        <v>1763</v>
      </c>
      <c r="B3763" s="1">
        <f ca="1">ROUNDDOWN(RAND()*10,4)</f>
        <v>2.0023</v>
      </c>
      <c r="C3763">
        <f ca="1">RAND()</f>
        <v>1.2731374450807409E-2</v>
      </c>
    </row>
    <row r="3764" spans="1:3">
      <c r="A3764" t="s">
        <v>1764</v>
      </c>
      <c r="B3764" s="1">
        <f ca="1">ROUNDDOWN(RAND()*10,4)</f>
        <v>9.14</v>
      </c>
      <c r="C3764">
        <f ca="1">RAND()</f>
        <v>0.40153249563285187</v>
      </c>
    </row>
    <row r="3765" spans="1:3">
      <c r="A3765" t="s">
        <v>1765</v>
      </c>
      <c r="B3765" s="1">
        <f ca="1">ROUNDDOWN(RAND()*10,4)</f>
        <v>5.3753000000000002</v>
      </c>
      <c r="C3765">
        <f ca="1">RAND()</f>
        <v>0.22927023963407145</v>
      </c>
    </row>
    <row r="3766" spans="1:3">
      <c r="A3766" t="s">
        <v>1766</v>
      </c>
      <c r="B3766" s="1">
        <f ca="1">ROUNDDOWN(RAND()*10,4)</f>
        <v>4.7295999999999996</v>
      </c>
      <c r="C3766">
        <f ca="1">RAND()</f>
        <v>0.33295857772481885</v>
      </c>
    </row>
    <row r="3767" spans="1:3">
      <c r="A3767" t="s">
        <v>1767</v>
      </c>
      <c r="B3767" s="1">
        <f ca="1">ROUNDDOWN(RAND()*10,4)</f>
        <v>2.1315</v>
      </c>
      <c r="C3767">
        <f ca="1">RAND()</f>
        <v>0.49769439663714732</v>
      </c>
    </row>
    <row r="3768" spans="1:3">
      <c r="A3768" t="s">
        <v>1768</v>
      </c>
      <c r="B3768" s="1">
        <f ca="1">ROUNDDOWN(RAND()*10,4)</f>
        <v>3.5516000000000001</v>
      </c>
      <c r="C3768">
        <f ca="1">RAND()</f>
        <v>5.8395544209833838E-3</v>
      </c>
    </row>
    <row r="3769" spans="1:3">
      <c r="A3769" t="s">
        <v>1769</v>
      </c>
      <c r="B3769" s="1">
        <f ca="1">ROUNDDOWN(RAND()*10,4)</f>
        <v>9.2349999999999994</v>
      </c>
      <c r="C3769">
        <f ca="1">RAND()</f>
        <v>0.42267544416338443</v>
      </c>
    </row>
    <row r="3770" spans="1:3">
      <c r="A3770" t="s">
        <v>1770</v>
      </c>
      <c r="B3770" s="1">
        <f ca="1">ROUNDDOWN(RAND()*10,4)</f>
        <v>8.0105000000000004</v>
      </c>
      <c r="C3770">
        <f ca="1">RAND()</f>
        <v>0.78605581285193771</v>
      </c>
    </row>
    <row r="3771" spans="1:3">
      <c r="A3771" t="s">
        <v>1771</v>
      </c>
      <c r="B3771" s="1">
        <f ca="1">ROUNDDOWN(RAND()*10,4)</f>
        <v>2.8658999999999999</v>
      </c>
      <c r="C3771">
        <f ca="1">RAND()</f>
        <v>0.92167561345733462</v>
      </c>
    </row>
    <row r="3772" spans="1:3">
      <c r="A3772" t="s">
        <v>1772</v>
      </c>
      <c r="B3772" s="1">
        <f ca="1">ROUNDDOWN(RAND()*10,4)</f>
        <v>9.1524000000000001</v>
      </c>
      <c r="C3772">
        <f ca="1">RAND()</f>
        <v>0.17396367747499186</v>
      </c>
    </row>
    <row r="3773" spans="1:3">
      <c r="A3773" t="s">
        <v>1773</v>
      </c>
      <c r="B3773" s="1">
        <f ca="1">ROUNDDOWN(RAND()*10,4)</f>
        <v>9.2370999999999999</v>
      </c>
      <c r="C3773">
        <f ca="1">RAND()</f>
        <v>0.14248307608859778</v>
      </c>
    </row>
    <row r="3774" spans="1:3">
      <c r="A3774" t="s">
        <v>1774</v>
      </c>
      <c r="B3774" s="1">
        <f ca="1">ROUNDDOWN(RAND()*10,4)</f>
        <v>5.7892000000000001</v>
      </c>
      <c r="C3774">
        <f ca="1">RAND()</f>
        <v>0.99225179651665318</v>
      </c>
    </row>
    <row r="3775" spans="1:3">
      <c r="A3775" t="s">
        <v>1775</v>
      </c>
      <c r="B3775" s="1">
        <f ca="1">ROUNDDOWN(RAND()*10,4)</f>
        <v>7.6844999999999999</v>
      </c>
      <c r="C3775">
        <f ca="1">RAND()</f>
        <v>0.92455811883776462</v>
      </c>
    </row>
    <row r="3776" spans="1:3">
      <c r="A3776" t="s">
        <v>1776</v>
      </c>
      <c r="B3776" s="1">
        <f ca="1">ROUNDDOWN(RAND()*10,4)</f>
        <v>9.9776000000000007</v>
      </c>
      <c r="C3776">
        <f ca="1">RAND()</f>
        <v>2.3696592482778223E-2</v>
      </c>
    </row>
    <row r="3777" spans="1:3">
      <c r="A3777" t="s">
        <v>1777</v>
      </c>
      <c r="B3777" s="1">
        <f ca="1">ROUNDDOWN(RAND()*10,4)</f>
        <v>9.9060000000000006</v>
      </c>
      <c r="C3777">
        <f ca="1">RAND()</f>
        <v>0.28454836767565195</v>
      </c>
    </row>
    <row r="3778" spans="1:3">
      <c r="A3778" t="s">
        <v>1778</v>
      </c>
      <c r="B3778" s="1">
        <f ca="1">ROUNDDOWN(RAND()*10,4)</f>
        <v>2.6372</v>
      </c>
      <c r="C3778">
        <f ca="1">RAND()</f>
        <v>0.9491435380431249</v>
      </c>
    </row>
    <row r="3779" spans="1:3">
      <c r="A3779" t="s">
        <v>1779</v>
      </c>
      <c r="B3779" s="1">
        <f ca="1">ROUNDDOWN(RAND()*10,4)</f>
        <v>4.9653</v>
      </c>
      <c r="C3779">
        <f ca="1">RAND()</f>
        <v>0.45277560924462346</v>
      </c>
    </row>
    <row r="3780" spans="1:3">
      <c r="A3780" t="s">
        <v>1780</v>
      </c>
      <c r="B3780" s="1">
        <f ca="1">ROUNDDOWN(RAND()*10,4)</f>
        <v>4.5350999999999999</v>
      </c>
      <c r="C3780">
        <f ca="1">RAND()</f>
        <v>0.53851611723795023</v>
      </c>
    </row>
    <row r="3781" spans="1:3">
      <c r="A3781" t="s">
        <v>1781</v>
      </c>
      <c r="B3781" s="1">
        <f ca="1">ROUNDDOWN(RAND()*10,4)</f>
        <v>9.6707000000000001</v>
      </c>
      <c r="C3781">
        <f ca="1">RAND()</f>
        <v>0.70294955200977072</v>
      </c>
    </row>
    <row r="3782" spans="1:3">
      <c r="A3782" t="s">
        <v>1782</v>
      </c>
      <c r="B3782" s="1">
        <f ca="1">ROUNDDOWN(RAND()*10,4)</f>
        <v>0.22869999999999999</v>
      </c>
      <c r="C3782">
        <f ca="1">RAND()</f>
        <v>0.6965389650524203</v>
      </c>
    </row>
    <row r="3783" spans="1:3">
      <c r="A3783" t="s">
        <v>1783</v>
      </c>
      <c r="B3783" s="1">
        <f ca="1">ROUNDDOWN(RAND()*10,4)</f>
        <v>3.7412000000000001</v>
      </c>
      <c r="C3783">
        <f ca="1">RAND()</f>
        <v>0.95220641031697151</v>
      </c>
    </row>
    <row r="3784" spans="1:3">
      <c r="A3784" t="s">
        <v>1784</v>
      </c>
      <c r="B3784" s="1">
        <f ca="1">ROUNDDOWN(RAND()*10,4)</f>
        <v>2.3147000000000002</v>
      </c>
      <c r="C3784">
        <f ca="1">RAND()</f>
        <v>0.78309392073819517</v>
      </c>
    </row>
    <row r="3785" spans="1:3">
      <c r="A3785" t="s">
        <v>1785</v>
      </c>
      <c r="B3785" s="1">
        <f ca="1">ROUNDDOWN(RAND()*10,4)</f>
        <v>3.2282000000000002</v>
      </c>
      <c r="C3785">
        <f ca="1">RAND()</f>
        <v>0.43562029657434331</v>
      </c>
    </row>
    <row r="3786" spans="1:3">
      <c r="A3786" t="s">
        <v>1786</v>
      </c>
      <c r="B3786" s="1">
        <f ca="1">ROUNDDOWN(RAND()*10,4)</f>
        <v>1.9588000000000001</v>
      </c>
      <c r="C3786">
        <f ca="1">RAND()</f>
        <v>0.56658101695632634</v>
      </c>
    </row>
    <row r="3787" spans="1:3">
      <c r="A3787" t="s">
        <v>1787</v>
      </c>
      <c r="B3787" s="1">
        <f ca="1">ROUNDDOWN(RAND()*10,4)</f>
        <v>2.6196999999999999</v>
      </c>
      <c r="C3787">
        <f ca="1">RAND()</f>
        <v>0.81675438857683502</v>
      </c>
    </row>
    <row r="3788" spans="1:3">
      <c r="A3788" t="s">
        <v>1788</v>
      </c>
      <c r="B3788" s="1">
        <f ca="1">ROUNDDOWN(RAND()*10,4)</f>
        <v>6.2641</v>
      </c>
      <c r="C3788">
        <f ca="1">RAND()</f>
        <v>0.16741249690833593</v>
      </c>
    </row>
    <row r="3789" spans="1:3">
      <c r="A3789" t="s">
        <v>1789</v>
      </c>
      <c r="B3789" s="1">
        <f ca="1">ROUNDDOWN(RAND()*10,4)</f>
        <v>7.3037999999999998</v>
      </c>
      <c r="C3789">
        <f ca="1">RAND()</f>
        <v>0.2876252155357758</v>
      </c>
    </row>
    <row r="3790" spans="1:3">
      <c r="A3790" t="s">
        <v>1790</v>
      </c>
      <c r="B3790" s="1">
        <f ca="1">ROUNDDOWN(RAND()*10,4)</f>
        <v>5.2781000000000002</v>
      </c>
      <c r="C3790">
        <f ca="1">RAND()</f>
        <v>0.61701206026425504</v>
      </c>
    </row>
    <row r="3791" spans="1:3">
      <c r="A3791" t="s">
        <v>1791</v>
      </c>
      <c r="B3791" s="1">
        <f ca="1">ROUNDDOWN(RAND()*10,4)</f>
        <v>9.1212</v>
      </c>
      <c r="C3791">
        <f ca="1">RAND()</f>
        <v>0.57185993112712208</v>
      </c>
    </row>
    <row r="3792" spans="1:3">
      <c r="A3792" t="s">
        <v>1792</v>
      </c>
      <c r="B3792" s="1">
        <f ca="1">ROUNDDOWN(RAND()*10,4)</f>
        <v>5.5525000000000002</v>
      </c>
      <c r="C3792">
        <f ca="1">RAND()</f>
        <v>0.97444174324377297</v>
      </c>
    </row>
    <row r="3793" spans="1:3">
      <c r="A3793" t="s">
        <v>1793</v>
      </c>
      <c r="B3793" s="1">
        <f ca="1">ROUNDDOWN(RAND()*10,4)</f>
        <v>1.1735</v>
      </c>
      <c r="C3793">
        <f ca="1">RAND()</f>
        <v>0.85309174724416525</v>
      </c>
    </row>
    <row r="3794" spans="1:3">
      <c r="A3794" t="s">
        <v>1794</v>
      </c>
      <c r="B3794" s="1">
        <f ca="1">ROUNDDOWN(RAND()*10,4)</f>
        <v>5.3526999999999996</v>
      </c>
      <c r="C3794">
        <f ca="1">RAND()</f>
        <v>0.79450298961622057</v>
      </c>
    </row>
    <row r="3795" spans="1:3">
      <c r="A3795" t="s">
        <v>1795</v>
      </c>
      <c r="B3795" s="1">
        <f ca="1">ROUNDDOWN(RAND()*10,4)</f>
        <v>1.0018</v>
      </c>
      <c r="C3795">
        <f ca="1">RAND()</f>
        <v>0.1118981781834153</v>
      </c>
    </row>
    <row r="3796" spans="1:3">
      <c r="A3796" t="s">
        <v>1796</v>
      </c>
      <c r="B3796" s="1">
        <f ca="1">ROUNDDOWN(RAND()*10,4)</f>
        <v>2.9237000000000002</v>
      </c>
      <c r="C3796">
        <f ca="1">RAND()</f>
        <v>0.31862797512688523</v>
      </c>
    </row>
    <row r="3797" spans="1:3">
      <c r="A3797" t="s">
        <v>1797</v>
      </c>
      <c r="B3797" s="1">
        <f ca="1">ROUNDDOWN(RAND()*10,4)</f>
        <v>5.2915999999999999</v>
      </c>
      <c r="C3797">
        <f ca="1">RAND()</f>
        <v>0.10809440114187863</v>
      </c>
    </row>
    <row r="3798" spans="1:3">
      <c r="A3798" t="s">
        <v>1798</v>
      </c>
      <c r="B3798" s="1">
        <f ca="1">ROUNDDOWN(RAND()*10,4)</f>
        <v>9.02</v>
      </c>
      <c r="C3798">
        <f ca="1">RAND()</f>
        <v>0.1898752524735714</v>
      </c>
    </row>
    <row r="3799" spans="1:3">
      <c r="A3799" t="s">
        <v>1799</v>
      </c>
      <c r="B3799" s="1">
        <f ca="1">ROUNDDOWN(RAND()*10,4)</f>
        <v>9.3080999999999996</v>
      </c>
      <c r="C3799">
        <f ca="1">RAND()</f>
        <v>0.98092007446864338</v>
      </c>
    </row>
    <row r="3800" spans="1:3">
      <c r="A3800" t="s">
        <v>1800</v>
      </c>
      <c r="B3800" s="1">
        <f ca="1">ROUNDDOWN(RAND()*10,4)</f>
        <v>9.2369000000000003</v>
      </c>
      <c r="C3800">
        <f ca="1">RAND()</f>
        <v>0.75603968103091557</v>
      </c>
    </row>
    <row r="3801" spans="1:3">
      <c r="A3801" t="s">
        <v>1801</v>
      </c>
      <c r="B3801" s="1">
        <f ca="1">ROUNDDOWN(RAND()*10,4)</f>
        <v>7.3926999999999996</v>
      </c>
      <c r="C3801">
        <f ca="1">RAND()</f>
        <v>0.36890278624246997</v>
      </c>
    </row>
    <row r="3802" spans="1:3">
      <c r="A3802" t="s">
        <v>1802</v>
      </c>
      <c r="B3802" s="1">
        <f ca="1">ROUNDDOWN(RAND()*10,4)</f>
        <v>9.1899999999999996E-2</v>
      </c>
      <c r="C3802">
        <f ca="1">RAND()</f>
        <v>0.55721512501079262</v>
      </c>
    </row>
    <row r="3803" spans="1:3">
      <c r="A3803" t="s">
        <v>1803</v>
      </c>
      <c r="B3803" s="1">
        <f ca="1">ROUNDDOWN(RAND()*10,4)</f>
        <v>6.3753000000000002</v>
      </c>
      <c r="C3803">
        <f ca="1">RAND()</f>
        <v>0.56483569567747083</v>
      </c>
    </row>
    <row r="3804" spans="1:3">
      <c r="A3804" t="s">
        <v>1804</v>
      </c>
      <c r="B3804" s="1">
        <f ca="1">ROUNDDOWN(RAND()*10,4)</f>
        <v>1.4928999999999999</v>
      </c>
      <c r="C3804">
        <f ca="1">RAND()</f>
        <v>0.68572359675639394</v>
      </c>
    </row>
    <row r="3805" spans="1:3">
      <c r="A3805" t="s">
        <v>1805</v>
      </c>
      <c r="B3805" s="1">
        <f ca="1">ROUNDDOWN(RAND()*10,4)</f>
        <v>8.2287999999999997</v>
      </c>
      <c r="C3805">
        <f ca="1">RAND()</f>
        <v>0.39479744482874923</v>
      </c>
    </row>
    <row r="3806" spans="1:3">
      <c r="A3806" t="s">
        <v>1806</v>
      </c>
      <c r="B3806" s="1">
        <f ca="1">ROUNDDOWN(RAND()*10,4)</f>
        <v>4.6117999999999997</v>
      </c>
      <c r="C3806">
        <f ca="1">RAND()</f>
        <v>0.52385752354118431</v>
      </c>
    </row>
    <row r="3807" spans="1:3">
      <c r="A3807" t="s">
        <v>1807</v>
      </c>
      <c r="B3807" s="1">
        <f ca="1">ROUNDDOWN(RAND()*10,4)</f>
        <v>0.89200000000000002</v>
      </c>
      <c r="C3807">
        <f ca="1">RAND()</f>
        <v>0.43830036711249565</v>
      </c>
    </row>
    <row r="3808" spans="1:3">
      <c r="A3808" t="s">
        <v>1808</v>
      </c>
      <c r="B3808" s="1">
        <f ca="1">ROUNDDOWN(RAND()*10,4)</f>
        <v>4.7720000000000002</v>
      </c>
      <c r="C3808">
        <f ca="1">RAND()</f>
        <v>0.51738569256754263</v>
      </c>
    </row>
    <row r="3809" spans="1:3">
      <c r="A3809" t="s">
        <v>1809</v>
      </c>
      <c r="B3809" s="1">
        <f ca="1">ROUNDDOWN(RAND()*10,4)</f>
        <v>4.7845000000000004</v>
      </c>
      <c r="C3809">
        <f ca="1">RAND()</f>
        <v>0.45972049971030471</v>
      </c>
    </row>
    <row r="3810" spans="1:3">
      <c r="A3810" t="s">
        <v>1810</v>
      </c>
      <c r="B3810" s="1">
        <f ca="1">ROUNDDOWN(RAND()*10,4)</f>
        <v>3.2008999999999999</v>
      </c>
      <c r="C3810">
        <f ca="1">RAND()</f>
        <v>0.50770718591990815</v>
      </c>
    </row>
    <row r="3811" spans="1:3">
      <c r="A3811" t="s">
        <v>1811</v>
      </c>
      <c r="B3811" s="1">
        <f ca="1">ROUNDDOWN(RAND()*10,4)</f>
        <v>7.1426999999999996</v>
      </c>
      <c r="C3811">
        <f ca="1">RAND()</f>
        <v>0.16044581906703037</v>
      </c>
    </row>
    <row r="3812" spans="1:3">
      <c r="A3812" t="s">
        <v>1812</v>
      </c>
      <c r="B3812" s="1">
        <f ca="1">ROUNDDOWN(RAND()*10,4)</f>
        <v>3.5177999999999998</v>
      </c>
      <c r="C3812">
        <f ca="1">RAND()</f>
        <v>3.3184073853820273E-2</v>
      </c>
    </row>
    <row r="3813" spans="1:3">
      <c r="A3813" t="s">
        <v>1813</v>
      </c>
      <c r="B3813" s="1">
        <f ca="1">ROUNDDOWN(RAND()*10,4)</f>
        <v>8.7645999999999997</v>
      </c>
      <c r="C3813">
        <f ca="1">RAND()</f>
        <v>0.43387618716761456</v>
      </c>
    </row>
    <row r="3814" spans="1:3">
      <c r="A3814" t="s">
        <v>1814</v>
      </c>
      <c r="B3814" s="1">
        <f ca="1">ROUNDDOWN(RAND()*10,4)</f>
        <v>3.0041000000000002</v>
      </c>
      <c r="C3814">
        <f ca="1">RAND()</f>
        <v>5.2904461369226108E-2</v>
      </c>
    </row>
    <row r="3815" spans="1:3">
      <c r="A3815" t="s">
        <v>1815</v>
      </c>
      <c r="B3815" s="1">
        <f ca="1">ROUNDDOWN(RAND()*10,4)</f>
        <v>0.56569999999999998</v>
      </c>
      <c r="C3815">
        <f ca="1">RAND()</f>
        <v>0.42127551492833648</v>
      </c>
    </row>
    <row r="3816" spans="1:3">
      <c r="A3816" t="s">
        <v>1816</v>
      </c>
      <c r="B3816" s="1">
        <f ca="1">ROUNDDOWN(RAND()*10,4)</f>
        <v>7.2725</v>
      </c>
      <c r="C3816">
        <f ca="1">RAND()</f>
        <v>4.0143339829460833E-2</v>
      </c>
    </row>
    <row r="3817" spans="1:3">
      <c r="A3817" t="s">
        <v>1817</v>
      </c>
      <c r="B3817" s="1">
        <f ca="1">ROUNDDOWN(RAND()*10,4)</f>
        <v>8.5442999999999998</v>
      </c>
      <c r="C3817">
        <f ca="1">RAND()</f>
        <v>0.35752528450136023</v>
      </c>
    </row>
    <row r="3818" spans="1:3">
      <c r="A3818" t="s">
        <v>1818</v>
      </c>
      <c r="B3818" s="1">
        <f ca="1">ROUNDDOWN(RAND()*10,4)</f>
        <v>7.0190000000000001</v>
      </c>
      <c r="C3818">
        <f ca="1">RAND()</f>
        <v>0.4921493817078435</v>
      </c>
    </row>
    <row r="3819" spans="1:3">
      <c r="A3819" t="s">
        <v>1819</v>
      </c>
      <c r="B3819" s="1">
        <f ca="1">ROUNDDOWN(RAND()*10,4)</f>
        <v>2.7591999999999999</v>
      </c>
      <c r="C3819">
        <f ca="1">RAND()</f>
        <v>0.21122986763512064</v>
      </c>
    </row>
    <row r="3820" spans="1:3">
      <c r="A3820" t="s">
        <v>1820</v>
      </c>
      <c r="B3820" s="1">
        <f ca="1">ROUNDDOWN(RAND()*10,4)</f>
        <v>8.7428000000000008</v>
      </c>
      <c r="C3820">
        <f ca="1">RAND()</f>
        <v>0.23011086601998254</v>
      </c>
    </row>
    <row r="3821" spans="1:3">
      <c r="A3821" t="s">
        <v>1821</v>
      </c>
      <c r="B3821" s="1">
        <f ca="1">ROUNDDOWN(RAND()*10,4)</f>
        <v>4.0979999999999999</v>
      </c>
      <c r="C3821">
        <f ca="1">RAND()</f>
        <v>0.11805525949880413</v>
      </c>
    </row>
    <row r="3822" spans="1:3">
      <c r="A3822" t="s">
        <v>1822</v>
      </c>
      <c r="B3822" s="1">
        <f ca="1">ROUNDDOWN(RAND()*10,4)</f>
        <v>6.4610000000000003</v>
      </c>
      <c r="C3822">
        <f ca="1">RAND()</f>
        <v>0.63538051549528163</v>
      </c>
    </row>
    <row r="3823" spans="1:3">
      <c r="A3823" t="s">
        <v>1823</v>
      </c>
      <c r="B3823" s="1">
        <f ca="1">ROUNDDOWN(RAND()*10,4)</f>
        <v>7.4770000000000003</v>
      </c>
      <c r="C3823">
        <f ca="1">RAND()</f>
        <v>0.18060977467035633</v>
      </c>
    </row>
    <row r="3824" spans="1:3">
      <c r="A3824" t="s">
        <v>1824</v>
      </c>
      <c r="B3824" s="1">
        <f ca="1">ROUNDDOWN(RAND()*10,4)</f>
        <v>6.3064</v>
      </c>
      <c r="C3824">
        <f ca="1">RAND()</f>
        <v>0.70405640202914288</v>
      </c>
    </row>
    <row r="3825" spans="1:3">
      <c r="A3825" t="s">
        <v>1825</v>
      </c>
      <c r="B3825" s="1">
        <f ca="1">ROUNDDOWN(RAND()*10,4)</f>
        <v>2.8782000000000001</v>
      </c>
      <c r="C3825">
        <f ca="1">RAND()</f>
        <v>0.56612126361682069</v>
      </c>
    </row>
    <row r="3826" spans="1:3">
      <c r="A3826" t="s">
        <v>1826</v>
      </c>
      <c r="B3826" s="1">
        <f ca="1">ROUNDDOWN(RAND()*10,4)</f>
        <v>6.4291</v>
      </c>
      <c r="C3826">
        <f ca="1">RAND()</f>
        <v>0.68850302188243262</v>
      </c>
    </row>
    <row r="3827" spans="1:3">
      <c r="A3827" t="s">
        <v>1827</v>
      </c>
      <c r="B3827" s="1">
        <f ca="1">ROUNDDOWN(RAND()*10,4)</f>
        <v>4.3661000000000003</v>
      </c>
      <c r="C3827">
        <f ca="1">RAND()</f>
        <v>0.84454111359114759</v>
      </c>
    </row>
    <row r="3828" spans="1:3">
      <c r="A3828" t="s">
        <v>1828</v>
      </c>
      <c r="B3828" s="1">
        <f ca="1">ROUNDDOWN(RAND()*10,4)</f>
        <v>7.8048999999999999</v>
      </c>
      <c r="C3828">
        <f ca="1">RAND()</f>
        <v>0.58878173464208827</v>
      </c>
    </row>
    <row r="3829" spans="1:3">
      <c r="A3829" t="s">
        <v>1829</v>
      </c>
      <c r="B3829" s="1">
        <f ca="1">ROUNDDOWN(RAND()*10,4)</f>
        <v>7.1070000000000002</v>
      </c>
      <c r="C3829">
        <f ca="1">RAND()</f>
        <v>0.44075427264936207</v>
      </c>
    </row>
    <row r="3830" spans="1:3">
      <c r="A3830" t="s">
        <v>1830</v>
      </c>
      <c r="B3830" s="1">
        <f ca="1">ROUNDDOWN(RAND()*10,4)</f>
        <v>9.3018000000000001</v>
      </c>
      <c r="C3830">
        <f ca="1">RAND()</f>
        <v>0.99094159072971555</v>
      </c>
    </row>
    <row r="3831" spans="1:3">
      <c r="A3831" t="s">
        <v>1831</v>
      </c>
      <c r="B3831" s="1">
        <f ca="1">ROUNDDOWN(RAND()*10,4)</f>
        <v>9.4530999999999992</v>
      </c>
      <c r="C3831">
        <f ca="1">RAND()</f>
        <v>0.28184473562394452</v>
      </c>
    </row>
    <row r="3832" spans="1:3">
      <c r="A3832" t="s">
        <v>1832</v>
      </c>
      <c r="B3832" s="1">
        <f ca="1">ROUNDDOWN(RAND()*10,4)</f>
        <v>5.1828000000000003</v>
      </c>
      <c r="C3832">
        <f ca="1">RAND()</f>
        <v>0.85166469345356177</v>
      </c>
    </row>
    <row r="3833" spans="1:3">
      <c r="A3833" t="s">
        <v>1833</v>
      </c>
      <c r="B3833" s="1">
        <f ca="1">ROUNDDOWN(RAND()*10,4)</f>
        <v>0.77529999999999999</v>
      </c>
      <c r="C3833">
        <f ca="1">RAND()</f>
        <v>0.64506349070783686</v>
      </c>
    </row>
    <row r="3834" spans="1:3">
      <c r="A3834" t="s">
        <v>1834</v>
      </c>
      <c r="B3834" s="1">
        <f ca="1">ROUNDDOWN(RAND()*10,4)</f>
        <v>8.1450999999999993</v>
      </c>
      <c r="C3834">
        <f ca="1">RAND()</f>
        <v>0.89736346164473124</v>
      </c>
    </row>
    <row r="3835" spans="1:3">
      <c r="A3835" t="s">
        <v>1835</v>
      </c>
      <c r="B3835" s="1">
        <f ca="1">ROUNDDOWN(RAND()*10,4)</f>
        <v>9.6479999999999997</v>
      </c>
      <c r="C3835">
        <f ca="1">RAND()</f>
        <v>0.17965020251453534</v>
      </c>
    </row>
    <row r="3836" spans="1:3">
      <c r="A3836" t="s">
        <v>1836</v>
      </c>
      <c r="B3836" s="1">
        <f ca="1">ROUNDDOWN(RAND()*10,4)</f>
        <v>9.98E-2</v>
      </c>
      <c r="C3836">
        <f ca="1">RAND()</f>
        <v>0.51877762386269088</v>
      </c>
    </row>
    <row r="3837" spans="1:3">
      <c r="A3837" t="s">
        <v>1837</v>
      </c>
      <c r="B3837" s="1">
        <f ca="1">ROUNDDOWN(RAND()*10,4)</f>
        <v>9.1008999999999993</v>
      </c>
      <c r="C3837">
        <f ca="1">RAND()</f>
        <v>0.62854243981901281</v>
      </c>
    </row>
    <row r="3838" spans="1:3">
      <c r="A3838" t="s">
        <v>1838</v>
      </c>
      <c r="B3838" s="1">
        <f ca="1">ROUNDDOWN(RAND()*10,4)</f>
        <v>1.0789</v>
      </c>
      <c r="C3838">
        <f ca="1">RAND()</f>
        <v>0.18356183312262953</v>
      </c>
    </row>
    <row r="3839" spans="1:3">
      <c r="A3839" t="s">
        <v>1839</v>
      </c>
      <c r="B3839" s="1">
        <f ca="1">ROUNDDOWN(RAND()*10,4)</f>
        <v>3.3839000000000001</v>
      </c>
      <c r="C3839">
        <f ca="1">RAND()</f>
        <v>0.59711832052232616</v>
      </c>
    </row>
    <row r="3840" spans="1:3">
      <c r="A3840" t="s">
        <v>1840</v>
      </c>
      <c r="B3840" s="1">
        <f ca="1">ROUNDDOWN(RAND()*10,4)</f>
        <v>4.8061999999999996</v>
      </c>
      <c r="C3840">
        <f ca="1">RAND()</f>
        <v>0.40739438036600484</v>
      </c>
    </row>
    <row r="3841" spans="1:3">
      <c r="A3841" t="s">
        <v>1841</v>
      </c>
      <c r="B3841" s="1">
        <f ca="1">ROUNDDOWN(RAND()*10,4)</f>
        <v>2.2799</v>
      </c>
      <c r="C3841">
        <f ca="1">RAND()</f>
        <v>0.23650803707035972</v>
      </c>
    </row>
    <row r="3842" spans="1:3">
      <c r="A3842" t="s">
        <v>1842</v>
      </c>
      <c r="B3842" s="1">
        <f ca="1">ROUNDDOWN(RAND()*10,4)</f>
        <v>0.69499999999999995</v>
      </c>
      <c r="C3842">
        <f ca="1">RAND()</f>
        <v>0.17624422227432279</v>
      </c>
    </row>
    <row r="3843" spans="1:3">
      <c r="A3843" t="s">
        <v>1843</v>
      </c>
      <c r="B3843" s="1">
        <f ca="1">ROUNDDOWN(RAND()*10,4)</f>
        <v>0.84609999999999996</v>
      </c>
      <c r="C3843">
        <f ca="1">RAND()</f>
        <v>0.68152486904436482</v>
      </c>
    </row>
    <row r="3844" spans="1:3">
      <c r="A3844" t="s">
        <v>1844</v>
      </c>
      <c r="B3844" s="1">
        <f ca="1">ROUNDDOWN(RAND()*10,4)</f>
        <v>9.8199999999999996E-2</v>
      </c>
      <c r="C3844">
        <f ca="1">RAND()</f>
        <v>0.58148659606766606</v>
      </c>
    </row>
    <row r="3845" spans="1:3">
      <c r="A3845" t="s">
        <v>1845</v>
      </c>
      <c r="B3845" s="1">
        <f ca="1">ROUNDDOWN(RAND()*10,4)</f>
        <v>7.7436999999999996</v>
      </c>
      <c r="C3845">
        <f ca="1">RAND()</f>
        <v>0.63173446265709765</v>
      </c>
    </row>
    <row r="3846" spans="1:3">
      <c r="A3846" t="s">
        <v>1846</v>
      </c>
      <c r="B3846" s="1">
        <f ca="1">ROUNDDOWN(RAND()*10,4)</f>
        <v>6.2647000000000004</v>
      </c>
      <c r="C3846">
        <f ca="1">RAND()</f>
        <v>0.44572321992886521</v>
      </c>
    </row>
    <row r="3847" spans="1:3">
      <c r="A3847" t="s">
        <v>1847</v>
      </c>
      <c r="B3847" s="1">
        <f ca="1">ROUNDDOWN(RAND()*10,4)</f>
        <v>6.2262000000000004</v>
      </c>
      <c r="C3847">
        <f ca="1">RAND()</f>
        <v>0.12283210458729876</v>
      </c>
    </row>
    <row r="3848" spans="1:3">
      <c r="A3848" t="s">
        <v>1848</v>
      </c>
      <c r="B3848" s="1">
        <f ca="1">ROUNDDOWN(RAND()*10,4)</f>
        <v>5.6</v>
      </c>
      <c r="C3848">
        <f ca="1">RAND()</f>
        <v>0.1637796021841873</v>
      </c>
    </row>
    <row r="3849" spans="1:3">
      <c r="A3849" t="s">
        <v>1849</v>
      </c>
      <c r="B3849" s="1">
        <f ca="1">ROUNDDOWN(RAND()*10,4)</f>
        <v>3.7519999999999998</v>
      </c>
      <c r="C3849">
        <f ca="1">RAND()</f>
        <v>0.88937493897255304</v>
      </c>
    </row>
    <row r="3850" spans="1:3">
      <c r="A3850" t="s">
        <v>1850</v>
      </c>
      <c r="B3850" s="1">
        <f ca="1">ROUNDDOWN(RAND()*10,4)</f>
        <v>7.7053000000000003</v>
      </c>
      <c r="C3850">
        <f ca="1">RAND()</f>
        <v>0.53562492612935575</v>
      </c>
    </row>
    <row r="3851" spans="1:3">
      <c r="A3851" t="s">
        <v>1851</v>
      </c>
      <c r="B3851" s="1">
        <f ca="1">ROUNDDOWN(RAND()*10,4)</f>
        <v>5.9185999999999996</v>
      </c>
      <c r="C3851">
        <f ca="1">RAND()</f>
        <v>0.44283246591875136</v>
      </c>
    </row>
    <row r="3852" spans="1:3">
      <c r="A3852" t="s">
        <v>1852</v>
      </c>
      <c r="B3852" s="1">
        <f ca="1">ROUNDDOWN(RAND()*10,4)</f>
        <v>9.4527000000000001</v>
      </c>
      <c r="C3852">
        <f ca="1">RAND()</f>
        <v>0.17696502051846041</v>
      </c>
    </row>
    <row r="3853" spans="1:3">
      <c r="A3853" t="s">
        <v>1853</v>
      </c>
      <c r="B3853" s="1">
        <f ca="1">ROUNDDOWN(RAND()*10,4)</f>
        <v>6.0876999999999999</v>
      </c>
      <c r="C3853">
        <f ca="1">RAND()</f>
        <v>0.89665448450435525</v>
      </c>
    </row>
    <row r="3854" spans="1:3">
      <c r="A3854" t="s">
        <v>1854</v>
      </c>
      <c r="B3854" s="1">
        <f ca="1">ROUNDDOWN(RAND()*10,4)</f>
        <v>4.3484999999999996</v>
      </c>
      <c r="C3854">
        <f ca="1">RAND()</f>
        <v>0.17555138012962568</v>
      </c>
    </row>
    <row r="3855" spans="1:3">
      <c r="A3855" t="s">
        <v>1855</v>
      </c>
      <c r="B3855" s="1">
        <f ca="1">ROUNDDOWN(RAND()*10,4)</f>
        <v>7.1258999999999997</v>
      </c>
      <c r="C3855">
        <f ca="1">RAND()</f>
        <v>0.54266923257805189</v>
      </c>
    </row>
    <row r="3856" spans="1:3">
      <c r="A3856" t="s">
        <v>1856</v>
      </c>
      <c r="B3856" s="1">
        <f ca="1">ROUNDDOWN(RAND()*10,4)</f>
        <v>9.3899000000000008</v>
      </c>
      <c r="C3856">
        <f ca="1">RAND()</f>
        <v>0.76966254743854801</v>
      </c>
    </row>
    <row r="3857" spans="1:3">
      <c r="A3857" t="s">
        <v>1857</v>
      </c>
      <c r="B3857" s="1">
        <f ca="1">ROUNDDOWN(RAND()*10,4)</f>
        <v>4.2964000000000002</v>
      </c>
      <c r="C3857">
        <f ca="1">RAND()</f>
        <v>0.42117622859044079</v>
      </c>
    </row>
    <row r="3858" spans="1:3">
      <c r="A3858" t="s">
        <v>1858</v>
      </c>
      <c r="B3858" s="1">
        <f ca="1">ROUNDDOWN(RAND()*10,4)</f>
        <v>9.4103999999999992</v>
      </c>
      <c r="C3858">
        <f ca="1">RAND()</f>
        <v>0.23048303938909853</v>
      </c>
    </row>
    <row r="3859" spans="1:3">
      <c r="A3859" t="s">
        <v>1859</v>
      </c>
      <c r="B3859" s="1">
        <f ca="1">ROUNDDOWN(RAND()*10,4)</f>
        <v>9.8058999999999994</v>
      </c>
      <c r="C3859">
        <f ca="1">RAND()</f>
        <v>0.24425409885966753</v>
      </c>
    </row>
    <row r="3860" spans="1:3">
      <c r="A3860" t="s">
        <v>1860</v>
      </c>
      <c r="B3860" s="1">
        <f ca="1">ROUNDDOWN(RAND()*10,4)</f>
        <v>2.6615000000000002</v>
      </c>
      <c r="C3860">
        <f ca="1">RAND()</f>
        <v>7.4222637302155725E-2</v>
      </c>
    </row>
    <row r="3861" spans="1:3">
      <c r="A3861" t="s">
        <v>1861</v>
      </c>
      <c r="B3861" s="1">
        <f ca="1">ROUNDDOWN(RAND()*10,4)</f>
        <v>1.2395</v>
      </c>
      <c r="C3861">
        <f ca="1">RAND()</f>
        <v>0.18421691410136898</v>
      </c>
    </row>
    <row r="3862" spans="1:3">
      <c r="A3862" t="s">
        <v>1862</v>
      </c>
      <c r="B3862" s="1">
        <f ca="1">ROUNDDOWN(RAND()*10,4)</f>
        <v>5.3182999999999998</v>
      </c>
      <c r="C3862">
        <f ca="1">RAND()</f>
        <v>0.67042193394162353</v>
      </c>
    </row>
    <row r="3863" spans="1:3">
      <c r="A3863" t="s">
        <v>1863</v>
      </c>
      <c r="B3863" s="1">
        <f ca="1">ROUNDDOWN(RAND()*10,4)</f>
        <v>5.7323000000000004</v>
      </c>
      <c r="C3863">
        <f ca="1">RAND()</f>
        <v>2.4252580846888416E-2</v>
      </c>
    </row>
    <row r="3864" spans="1:3">
      <c r="A3864" t="s">
        <v>1864</v>
      </c>
      <c r="B3864" s="1">
        <f ca="1">ROUNDDOWN(RAND()*10,4)</f>
        <v>6.0999999999999999E-2</v>
      </c>
      <c r="C3864">
        <f ca="1">RAND()</f>
        <v>0.14464657028045125</v>
      </c>
    </row>
    <row r="3865" spans="1:3">
      <c r="A3865" t="s">
        <v>1865</v>
      </c>
      <c r="B3865" s="1">
        <f ca="1">ROUNDDOWN(RAND()*10,4)</f>
        <v>6.2643000000000004</v>
      </c>
      <c r="C3865">
        <f ca="1">RAND()</f>
        <v>0.94187290874180241</v>
      </c>
    </row>
    <row r="3866" spans="1:3">
      <c r="A3866" t="s">
        <v>1866</v>
      </c>
      <c r="B3866" s="1">
        <f ca="1">ROUNDDOWN(RAND()*10,4)</f>
        <v>3.0518999999999998</v>
      </c>
      <c r="C3866">
        <f ca="1">RAND()</f>
        <v>0.4593093734675322</v>
      </c>
    </row>
    <row r="3867" spans="1:3">
      <c r="A3867" t="s">
        <v>1867</v>
      </c>
      <c r="B3867" s="1">
        <f ca="1">ROUNDDOWN(RAND()*10,4)</f>
        <v>2.6966999999999999</v>
      </c>
      <c r="C3867">
        <f ca="1">RAND()</f>
        <v>0.99302412148802721</v>
      </c>
    </row>
    <row r="3868" spans="1:3">
      <c r="A3868" t="s">
        <v>1868</v>
      </c>
      <c r="B3868" s="1">
        <f ca="1">ROUNDDOWN(RAND()*10,4)</f>
        <v>5.9104000000000001</v>
      </c>
      <c r="C3868">
        <f ca="1">RAND()</f>
        <v>0.99124375709478985</v>
      </c>
    </row>
    <row r="3869" spans="1:3">
      <c r="A3869" t="s">
        <v>1869</v>
      </c>
      <c r="B3869" s="1">
        <f ca="1">ROUNDDOWN(RAND()*10,4)</f>
        <v>9.7464999999999993</v>
      </c>
      <c r="C3869">
        <f ca="1">RAND()</f>
        <v>0.3038876130080489</v>
      </c>
    </row>
    <row r="3870" spans="1:3">
      <c r="A3870" t="s">
        <v>1870</v>
      </c>
      <c r="B3870" s="1">
        <f ca="1">ROUNDDOWN(RAND()*10,4)</f>
        <v>3.5030000000000001</v>
      </c>
      <c r="C3870">
        <f ca="1">RAND()</f>
        <v>0.20726607228642147</v>
      </c>
    </row>
    <row r="3871" spans="1:3">
      <c r="A3871" t="s">
        <v>1871</v>
      </c>
      <c r="B3871" s="1">
        <f ca="1">ROUNDDOWN(RAND()*10,4)</f>
        <v>6.8049999999999997</v>
      </c>
      <c r="C3871">
        <f ca="1">RAND()</f>
        <v>0.59693284236810018</v>
      </c>
    </row>
    <row r="3872" spans="1:3">
      <c r="A3872" t="s">
        <v>1872</v>
      </c>
      <c r="B3872" s="1">
        <f ca="1">ROUNDDOWN(RAND()*10,4)</f>
        <v>7.0392000000000001</v>
      </c>
      <c r="C3872">
        <f ca="1">RAND()</f>
        <v>0.95394981816882352</v>
      </c>
    </row>
    <row r="3873" spans="1:3">
      <c r="A3873" t="s">
        <v>1873</v>
      </c>
      <c r="B3873" s="1">
        <f ca="1">ROUNDDOWN(RAND()*10,4)</f>
        <v>9.7051999999999996</v>
      </c>
      <c r="C3873">
        <f ca="1">RAND()</f>
        <v>0.72784797337228246</v>
      </c>
    </row>
    <row r="3874" spans="1:3">
      <c r="A3874" t="s">
        <v>1874</v>
      </c>
      <c r="B3874" s="1">
        <f ca="1">ROUNDDOWN(RAND()*10,4)</f>
        <v>1.6819999999999999</v>
      </c>
      <c r="C3874">
        <f ca="1">RAND()</f>
        <v>0.1914522443526705</v>
      </c>
    </row>
    <row r="3875" spans="1:3">
      <c r="A3875" t="s">
        <v>1875</v>
      </c>
      <c r="B3875" s="1">
        <f ca="1">ROUNDDOWN(RAND()*10,4)</f>
        <v>8.3644999999999996</v>
      </c>
      <c r="C3875">
        <f ca="1">RAND()</f>
        <v>8.7804475961462236E-2</v>
      </c>
    </row>
    <row r="3876" spans="1:3">
      <c r="A3876" t="s">
        <v>1876</v>
      </c>
      <c r="B3876" s="1">
        <f ca="1">ROUNDDOWN(RAND()*10,4)</f>
        <v>4.5442</v>
      </c>
      <c r="C3876">
        <f ca="1">RAND()</f>
        <v>0.39497951843516432</v>
      </c>
    </row>
    <row r="3877" spans="1:3">
      <c r="A3877" t="s">
        <v>1877</v>
      </c>
      <c r="B3877" s="1">
        <f ca="1">ROUNDDOWN(RAND()*10,4)</f>
        <v>6.9253999999999998</v>
      </c>
      <c r="C3877">
        <f ca="1">RAND()</f>
        <v>0.300537354666501</v>
      </c>
    </row>
    <row r="3878" spans="1:3">
      <c r="A3878" t="s">
        <v>1878</v>
      </c>
      <c r="B3878" s="1">
        <f ca="1">ROUNDDOWN(RAND()*10,4)</f>
        <v>0.96089999999999998</v>
      </c>
      <c r="C3878">
        <f ca="1">RAND()</f>
        <v>0.78240068008385699</v>
      </c>
    </row>
    <row r="3879" spans="1:3">
      <c r="A3879" t="s">
        <v>1879</v>
      </c>
      <c r="B3879" s="1">
        <f ca="1">ROUNDDOWN(RAND()*10,4)</f>
        <v>1.6404000000000001</v>
      </c>
      <c r="C3879">
        <f ca="1">RAND()</f>
        <v>0.37678736756421716</v>
      </c>
    </row>
    <row r="3880" spans="1:3">
      <c r="A3880" t="s">
        <v>1880</v>
      </c>
      <c r="B3880" s="1">
        <f ca="1">ROUNDDOWN(RAND()*10,4)</f>
        <v>6.7500999999999998</v>
      </c>
      <c r="C3880">
        <f ca="1">RAND()</f>
        <v>0.72700381896513144</v>
      </c>
    </row>
    <row r="3881" spans="1:3">
      <c r="A3881" t="s">
        <v>1881</v>
      </c>
      <c r="B3881" s="1">
        <f ca="1">ROUNDDOWN(RAND()*10,4)</f>
        <v>2.2231000000000001</v>
      </c>
      <c r="C3881">
        <f ca="1">RAND()</f>
        <v>0.85499433572601147</v>
      </c>
    </row>
    <row r="3882" spans="1:3">
      <c r="A3882" t="s">
        <v>1882</v>
      </c>
      <c r="B3882" s="1">
        <f ca="1">ROUNDDOWN(RAND()*10,4)</f>
        <v>9.0900999999999996</v>
      </c>
      <c r="C3882">
        <f ca="1">RAND()</f>
        <v>7.0527167350625364E-2</v>
      </c>
    </row>
    <row r="3883" spans="1:3">
      <c r="A3883" t="s">
        <v>1883</v>
      </c>
      <c r="B3883" s="1">
        <f ca="1">ROUNDDOWN(RAND()*10,4)</f>
        <v>3.9138999999999999</v>
      </c>
      <c r="C3883">
        <f ca="1">RAND()</f>
        <v>5.6713967367677198E-2</v>
      </c>
    </row>
    <row r="3884" spans="1:3">
      <c r="A3884" t="s">
        <v>1884</v>
      </c>
      <c r="B3884" s="1">
        <f ca="1">ROUNDDOWN(RAND()*10,4)</f>
        <v>7.3219000000000003</v>
      </c>
      <c r="C3884">
        <f ca="1">RAND()</f>
        <v>0.72441428933327601</v>
      </c>
    </row>
    <row r="3885" spans="1:3">
      <c r="A3885" t="s">
        <v>1885</v>
      </c>
      <c r="B3885" s="1">
        <f ca="1">ROUNDDOWN(RAND()*10,4)</f>
        <v>3.3001999999999998</v>
      </c>
      <c r="C3885">
        <f ca="1">RAND()</f>
        <v>0.23076763024003877</v>
      </c>
    </row>
    <row r="3886" spans="1:3">
      <c r="A3886" t="s">
        <v>1886</v>
      </c>
      <c r="B3886" s="1">
        <f ca="1">ROUNDDOWN(RAND()*10,4)</f>
        <v>1.4641999999999999</v>
      </c>
      <c r="C3886">
        <f ca="1">RAND()</f>
        <v>0.31622639306540723</v>
      </c>
    </row>
    <row r="3887" spans="1:3">
      <c r="A3887" t="s">
        <v>1887</v>
      </c>
      <c r="B3887" s="1">
        <f ca="1">ROUNDDOWN(RAND()*10,4)</f>
        <v>3.8919999999999999</v>
      </c>
      <c r="C3887">
        <f ca="1">RAND()</f>
        <v>0.63004157905205005</v>
      </c>
    </row>
    <row r="3888" spans="1:3">
      <c r="A3888" t="s">
        <v>1888</v>
      </c>
      <c r="B3888" s="1">
        <f ca="1">ROUNDDOWN(RAND()*10,4)</f>
        <v>9.7697000000000003</v>
      </c>
      <c r="C3888">
        <f ca="1">RAND()</f>
        <v>0.47358715992717526</v>
      </c>
    </row>
    <row r="3889" spans="1:3">
      <c r="A3889" t="s">
        <v>1889</v>
      </c>
      <c r="B3889" s="1">
        <f ca="1">ROUNDDOWN(RAND()*10,4)</f>
        <v>6.1108000000000002</v>
      </c>
      <c r="C3889">
        <f ca="1">RAND()</f>
        <v>0.12930697774495825</v>
      </c>
    </row>
    <row r="3890" spans="1:3">
      <c r="A3890" t="s">
        <v>1890</v>
      </c>
      <c r="B3890" s="1">
        <f ca="1">ROUNDDOWN(RAND()*10,4)</f>
        <v>7.3404999999999996</v>
      </c>
      <c r="C3890">
        <f ca="1">RAND()</f>
        <v>0.93587311141260598</v>
      </c>
    </row>
    <row r="3891" spans="1:3">
      <c r="A3891" t="s">
        <v>1891</v>
      </c>
      <c r="B3891" s="1">
        <f ca="1">ROUNDDOWN(RAND()*10,4)</f>
        <v>1.1439999999999999</v>
      </c>
      <c r="C3891">
        <f ca="1">RAND()</f>
        <v>0.1699769967005309</v>
      </c>
    </row>
    <row r="3892" spans="1:3">
      <c r="A3892" t="s">
        <v>1892</v>
      </c>
      <c r="B3892" s="1">
        <f ca="1">ROUNDDOWN(RAND()*10,4)</f>
        <v>8.2401999999999997</v>
      </c>
      <c r="C3892">
        <f ca="1">RAND()</f>
        <v>0.14321597125741514</v>
      </c>
    </row>
    <row r="3893" spans="1:3">
      <c r="A3893" t="s">
        <v>1893</v>
      </c>
      <c r="B3893" s="1">
        <f ca="1">ROUNDDOWN(RAND()*10,4)</f>
        <v>9.7919</v>
      </c>
      <c r="C3893">
        <f ca="1">RAND()</f>
        <v>0.82277362131927956</v>
      </c>
    </row>
    <row r="3894" spans="1:3">
      <c r="A3894" t="s">
        <v>1894</v>
      </c>
      <c r="B3894" s="1">
        <f ca="1">ROUNDDOWN(RAND()*10,4)</f>
        <v>8.3552</v>
      </c>
      <c r="C3894">
        <f ca="1">RAND()</f>
        <v>9.1761729329654651E-3</v>
      </c>
    </row>
    <row r="3895" spans="1:3">
      <c r="A3895" t="s">
        <v>1895</v>
      </c>
      <c r="B3895" s="1">
        <f ca="1">ROUNDDOWN(RAND()*10,4)</f>
        <v>8.35</v>
      </c>
      <c r="C3895">
        <f ca="1">RAND()</f>
        <v>0.70510154981365447</v>
      </c>
    </row>
    <row r="3896" spans="1:3">
      <c r="A3896" t="s">
        <v>1896</v>
      </c>
      <c r="B3896" s="1">
        <f ca="1">ROUNDDOWN(RAND()*10,4)</f>
        <v>1.1712</v>
      </c>
      <c r="C3896">
        <f ca="1">RAND()</f>
        <v>0.70936022415921596</v>
      </c>
    </row>
    <row r="3897" spans="1:3">
      <c r="A3897" t="s">
        <v>1897</v>
      </c>
      <c r="B3897" s="1">
        <f ca="1">ROUNDDOWN(RAND()*10,4)</f>
        <v>4.6959</v>
      </c>
      <c r="C3897">
        <f ca="1">RAND()</f>
        <v>0.1069610082938266</v>
      </c>
    </row>
    <row r="3898" spans="1:3">
      <c r="A3898" t="s">
        <v>1898</v>
      </c>
      <c r="B3898" s="1">
        <f ca="1">ROUNDDOWN(RAND()*10,4)</f>
        <v>9.6570999999999998</v>
      </c>
      <c r="C3898">
        <f ca="1">RAND()</f>
        <v>6.3531362962536697E-3</v>
      </c>
    </row>
    <row r="3899" spans="1:3">
      <c r="A3899" t="s">
        <v>1899</v>
      </c>
      <c r="B3899" s="1">
        <f ca="1">ROUNDDOWN(RAND()*10,4)</f>
        <v>8.4823000000000004</v>
      </c>
      <c r="C3899">
        <f ca="1">RAND()</f>
        <v>4.4232055390871938E-2</v>
      </c>
    </row>
    <row r="3900" spans="1:3">
      <c r="A3900" t="s">
        <v>1900</v>
      </c>
      <c r="B3900" s="1">
        <f ca="1">ROUNDDOWN(RAND()*10,4)</f>
        <v>9.1826000000000008</v>
      </c>
      <c r="C3900">
        <f ca="1">RAND()</f>
        <v>7.6057837471439904E-2</v>
      </c>
    </row>
    <row r="3901" spans="1:3">
      <c r="A3901" t="s">
        <v>1901</v>
      </c>
      <c r="B3901" s="1">
        <f ca="1">ROUNDDOWN(RAND()*10,4)</f>
        <v>8.9125999999999994</v>
      </c>
      <c r="C3901">
        <f ca="1">RAND()</f>
        <v>0.92195933220407156</v>
      </c>
    </row>
    <row r="3902" spans="1:3">
      <c r="A3902" t="s">
        <v>1902</v>
      </c>
      <c r="B3902" s="1">
        <f ca="1">ROUNDDOWN(RAND()*10,4)</f>
        <v>7.0556999999999999</v>
      </c>
      <c r="C3902">
        <f ca="1">RAND()</f>
        <v>9.9459966835098945E-2</v>
      </c>
    </row>
    <row r="3903" spans="1:3">
      <c r="A3903" t="s">
        <v>1903</v>
      </c>
      <c r="B3903" s="1">
        <f ca="1">ROUNDDOWN(RAND()*10,4)</f>
        <v>1.9494</v>
      </c>
      <c r="C3903">
        <f ca="1">RAND()</f>
        <v>0.8755291322833102</v>
      </c>
    </row>
    <row r="3904" spans="1:3">
      <c r="A3904" t="s">
        <v>1904</v>
      </c>
      <c r="B3904" s="1">
        <f ca="1">ROUNDDOWN(RAND()*10,4)</f>
        <v>1.1839999999999999</v>
      </c>
      <c r="C3904">
        <f ca="1">RAND()</f>
        <v>0.35329588123498223</v>
      </c>
    </row>
    <row r="3905" spans="1:3">
      <c r="A3905" t="s">
        <v>1905</v>
      </c>
      <c r="B3905" s="1">
        <f ca="1">ROUNDDOWN(RAND()*10,4)</f>
        <v>7.0465</v>
      </c>
      <c r="C3905">
        <f ca="1">RAND()</f>
        <v>0.44123820871939268</v>
      </c>
    </row>
    <row r="3906" spans="1:3">
      <c r="A3906" t="s">
        <v>1906</v>
      </c>
      <c r="B3906" s="1">
        <f ca="1">ROUNDDOWN(RAND()*10,4)</f>
        <v>5.4084000000000003</v>
      </c>
      <c r="C3906">
        <f ca="1">RAND()</f>
        <v>0.51299629850589445</v>
      </c>
    </row>
    <row r="3907" spans="1:3">
      <c r="A3907" t="s">
        <v>1907</v>
      </c>
      <c r="B3907" s="1">
        <f ca="1">ROUNDDOWN(RAND()*10,4)</f>
        <v>6.5930999999999997</v>
      </c>
      <c r="C3907">
        <f ca="1">RAND()</f>
        <v>0.37142925870350763</v>
      </c>
    </row>
    <row r="3908" spans="1:3">
      <c r="A3908" t="s">
        <v>1908</v>
      </c>
      <c r="B3908" s="1">
        <f ca="1">ROUNDDOWN(RAND()*10,4)</f>
        <v>3.2881</v>
      </c>
      <c r="C3908">
        <f ca="1">RAND()</f>
        <v>0.76694513413278187</v>
      </c>
    </row>
    <row r="3909" spans="1:3">
      <c r="A3909" t="s">
        <v>1909</v>
      </c>
      <c r="B3909" s="1">
        <f ca="1">ROUNDDOWN(RAND()*10,4)</f>
        <v>9.3771000000000004</v>
      </c>
      <c r="C3909">
        <f ca="1">RAND()</f>
        <v>0.11129184292080729</v>
      </c>
    </row>
    <row r="3910" spans="1:3">
      <c r="A3910" t="s">
        <v>1910</v>
      </c>
      <c r="B3910" s="1">
        <f ca="1">ROUNDDOWN(RAND()*10,4)</f>
        <v>4.7690999999999999</v>
      </c>
      <c r="C3910">
        <f ca="1">RAND()</f>
        <v>2.0098611380278353E-2</v>
      </c>
    </row>
    <row r="3911" spans="1:3">
      <c r="A3911" t="s">
        <v>1911</v>
      </c>
      <c r="B3911" s="1">
        <f ca="1">ROUNDDOWN(RAND()*10,4)</f>
        <v>4.2336999999999998</v>
      </c>
      <c r="C3911">
        <f ca="1">RAND()</f>
        <v>0.61036808149105171</v>
      </c>
    </row>
    <row r="3912" spans="1:3">
      <c r="A3912" t="s">
        <v>1912</v>
      </c>
      <c r="B3912" s="1">
        <f ca="1">ROUNDDOWN(RAND()*10,4)</f>
        <v>6.9240000000000004</v>
      </c>
      <c r="C3912">
        <f ca="1">RAND()</f>
        <v>0.67841387537349795</v>
      </c>
    </row>
    <row r="3913" spans="1:3">
      <c r="A3913" t="s">
        <v>1913</v>
      </c>
      <c r="B3913" s="1">
        <f ca="1">ROUNDDOWN(RAND()*10,4)</f>
        <v>6.4555999999999996</v>
      </c>
      <c r="C3913">
        <f ca="1">RAND()</f>
        <v>0.61705591918272884</v>
      </c>
    </row>
    <row r="3914" spans="1:3">
      <c r="A3914" t="s">
        <v>1914</v>
      </c>
      <c r="B3914" s="1">
        <f ca="1">ROUNDDOWN(RAND()*10,4)</f>
        <v>6.8978999999999999</v>
      </c>
      <c r="C3914">
        <f ca="1">RAND()</f>
        <v>0.85034661525630162</v>
      </c>
    </row>
    <row r="3915" spans="1:3">
      <c r="A3915" t="s">
        <v>1915</v>
      </c>
      <c r="B3915" s="1">
        <f ca="1">ROUNDDOWN(RAND()*10,4)</f>
        <v>2.9453</v>
      </c>
      <c r="C3915">
        <f ca="1">RAND()</f>
        <v>5.9683615184031091E-2</v>
      </c>
    </row>
    <row r="3916" spans="1:3">
      <c r="A3916" t="s">
        <v>1916</v>
      </c>
      <c r="B3916" s="1">
        <f ca="1">ROUNDDOWN(RAND()*10,4)</f>
        <v>3.8212999999999999</v>
      </c>
      <c r="C3916">
        <f ca="1">RAND()</f>
        <v>0.27833761965862724</v>
      </c>
    </row>
    <row r="3917" spans="1:3">
      <c r="A3917" t="s">
        <v>1917</v>
      </c>
      <c r="B3917" s="1">
        <f ca="1">ROUNDDOWN(RAND()*10,4)</f>
        <v>4.9709000000000003</v>
      </c>
      <c r="C3917">
        <f ca="1">RAND()</f>
        <v>0.54998136829668209</v>
      </c>
    </row>
    <row r="3918" spans="1:3">
      <c r="A3918" t="s">
        <v>1918</v>
      </c>
      <c r="B3918" s="1">
        <f ca="1">ROUNDDOWN(RAND()*10,4)</f>
        <v>6.1025999999999998</v>
      </c>
      <c r="C3918">
        <f ca="1">RAND()</f>
        <v>0.24618600003890156</v>
      </c>
    </row>
    <row r="3919" spans="1:3">
      <c r="A3919" t="s">
        <v>1919</v>
      </c>
      <c r="B3919" s="1">
        <f ca="1">ROUNDDOWN(RAND()*10,4)</f>
        <v>3.5169999999999999</v>
      </c>
      <c r="C3919">
        <f ca="1">RAND()</f>
        <v>0.34416764308467895</v>
      </c>
    </row>
    <row r="3920" spans="1:3">
      <c r="A3920" t="s">
        <v>1920</v>
      </c>
      <c r="B3920" s="1">
        <f ca="1">ROUNDDOWN(RAND()*10,4)</f>
        <v>5.7827000000000002</v>
      </c>
      <c r="C3920">
        <f ca="1">RAND()</f>
        <v>0.73429018760216691</v>
      </c>
    </row>
    <row r="3921" spans="1:3">
      <c r="A3921" t="s">
        <v>1921</v>
      </c>
      <c r="B3921" s="1">
        <f ca="1">ROUNDDOWN(RAND()*10,4)</f>
        <v>5.2271000000000001</v>
      </c>
      <c r="C3921">
        <f ca="1">RAND()</f>
        <v>0.15024272795231497</v>
      </c>
    </row>
    <row r="3922" spans="1:3">
      <c r="A3922" t="s">
        <v>1922</v>
      </c>
      <c r="B3922" s="1">
        <f ca="1">ROUNDDOWN(RAND()*10,4)</f>
        <v>7.2484000000000002</v>
      </c>
      <c r="C3922">
        <f ca="1">RAND()</f>
        <v>0.90031405160062983</v>
      </c>
    </row>
    <row r="3923" spans="1:3">
      <c r="A3923" t="s">
        <v>1923</v>
      </c>
      <c r="B3923" s="1">
        <f ca="1">ROUNDDOWN(RAND()*10,4)</f>
        <v>8.1891999999999996</v>
      </c>
      <c r="C3923">
        <f ca="1">RAND()</f>
        <v>0.81486843997455027</v>
      </c>
    </row>
    <row r="3924" spans="1:3">
      <c r="A3924" t="s">
        <v>1924</v>
      </c>
      <c r="B3924" s="1">
        <f ca="1">ROUNDDOWN(RAND()*10,4)</f>
        <v>8.2073</v>
      </c>
      <c r="C3924">
        <f ca="1">RAND()</f>
        <v>0.54861053078971067</v>
      </c>
    </row>
    <row r="3925" spans="1:3">
      <c r="A3925" t="s">
        <v>1925</v>
      </c>
      <c r="B3925" s="1">
        <f ca="1">ROUNDDOWN(RAND()*10,4)</f>
        <v>8.8475000000000001</v>
      </c>
      <c r="C3925">
        <f ca="1">RAND()</f>
        <v>0.60329197639285759</v>
      </c>
    </row>
    <row r="3926" spans="1:3">
      <c r="A3926" t="s">
        <v>1926</v>
      </c>
      <c r="B3926" s="1">
        <f ca="1">ROUNDDOWN(RAND()*10,4)</f>
        <v>9.8666</v>
      </c>
      <c r="C3926">
        <f ca="1">RAND()</f>
        <v>0.95603211170451907</v>
      </c>
    </row>
    <row r="3927" spans="1:3">
      <c r="A3927" t="s">
        <v>1927</v>
      </c>
      <c r="B3927" s="1">
        <f ca="1">ROUNDDOWN(RAND()*10,4)</f>
        <v>2.7806000000000002</v>
      </c>
      <c r="C3927">
        <f ca="1">RAND()</f>
        <v>0.35573620921275662</v>
      </c>
    </row>
    <row r="3928" spans="1:3">
      <c r="A3928" t="s">
        <v>1928</v>
      </c>
      <c r="B3928" s="1">
        <f ca="1">ROUNDDOWN(RAND()*10,4)</f>
        <v>7.7286000000000001</v>
      </c>
      <c r="C3928">
        <f ca="1">RAND()</f>
        <v>0.67650711030742239</v>
      </c>
    </row>
    <row r="3929" spans="1:3">
      <c r="A3929" t="s">
        <v>1929</v>
      </c>
      <c r="B3929" s="1">
        <f ca="1">ROUNDDOWN(RAND()*10,4)</f>
        <v>7.7194000000000003</v>
      </c>
      <c r="C3929">
        <f ca="1">RAND()</f>
        <v>6.0738717864709635E-2</v>
      </c>
    </row>
    <row r="3930" spans="1:3">
      <c r="A3930" t="s">
        <v>1930</v>
      </c>
      <c r="B3930" s="1">
        <f ca="1">ROUNDDOWN(RAND()*10,4)</f>
        <v>8.4281000000000006</v>
      </c>
      <c r="C3930">
        <f ca="1">RAND()</f>
        <v>0.87340770807385704</v>
      </c>
    </row>
    <row r="3931" spans="1:3">
      <c r="A3931" t="s">
        <v>1931</v>
      </c>
      <c r="B3931" s="1">
        <f ca="1">ROUNDDOWN(RAND()*10,4)</f>
        <v>7.9038000000000004</v>
      </c>
      <c r="C3931">
        <f ca="1">RAND()</f>
        <v>0.86612778712981486</v>
      </c>
    </row>
    <row r="3932" spans="1:3">
      <c r="A3932" t="s">
        <v>1932</v>
      </c>
      <c r="B3932" s="1">
        <f ca="1">ROUNDDOWN(RAND()*10,4)</f>
        <v>3.5371000000000001</v>
      </c>
      <c r="C3932">
        <f ca="1">RAND()</f>
        <v>0.33045309028822467</v>
      </c>
    </row>
    <row r="3933" spans="1:3">
      <c r="A3933" t="s">
        <v>1933</v>
      </c>
      <c r="B3933" s="1">
        <f ca="1">ROUNDDOWN(RAND()*10,4)</f>
        <v>5.8455000000000004</v>
      </c>
      <c r="C3933">
        <f ca="1">RAND()</f>
        <v>0.3230628637162648</v>
      </c>
    </row>
    <row r="3934" spans="1:3">
      <c r="A3934" t="s">
        <v>1934</v>
      </c>
      <c r="B3934" s="1">
        <f ca="1">ROUNDDOWN(RAND()*10,4)</f>
        <v>0.49030000000000001</v>
      </c>
      <c r="C3934">
        <f ca="1">RAND()</f>
        <v>0.5370744208688143</v>
      </c>
    </row>
    <row r="3935" spans="1:3">
      <c r="A3935" t="s">
        <v>1935</v>
      </c>
      <c r="B3935" s="1">
        <f ca="1">ROUNDDOWN(RAND()*10,4)</f>
        <v>1.0854999999999999</v>
      </c>
      <c r="C3935">
        <f ca="1">RAND()</f>
        <v>0.91408391547145529</v>
      </c>
    </row>
    <row r="3936" spans="1:3">
      <c r="A3936" t="s">
        <v>1936</v>
      </c>
      <c r="B3936" s="1">
        <f ca="1">ROUNDDOWN(RAND()*10,4)</f>
        <v>1.1834</v>
      </c>
      <c r="C3936">
        <f ca="1">RAND()</f>
        <v>0.33412852047165764</v>
      </c>
    </row>
    <row r="3937" spans="1:3">
      <c r="A3937" t="s">
        <v>1937</v>
      </c>
      <c r="B3937" s="1">
        <f ca="1">ROUNDDOWN(RAND()*10,4)</f>
        <v>9.6616999999999997</v>
      </c>
      <c r="C3937">
        <f ca="1">RAND()</f>
        <v>0.29780105059358786</v>
      </c>
    </row>
    <row r="3938" spans="1:3">
      <c r="A3938" t="s">
        <v>1938</v>
      </c>
      <c r="B3938" s="1">
        <f ca="1">ROUNDDOWN(RAND()*10,4)</f>
        <v>4.6835000000000004</v>
      </c>
      <c r="C3938">
        <f ca="1">RAND()</f>
        <v>0.81515013753044963</v>
      </c>
    </row>
    <row r="3939" spans="1:3">
      <c r="A3939" t="s">
        <v>1939</v>
      </c>
      <c r="B3939" s="1">
        <f ca="1">ROUNDDOWN(RAND()*10,4)</f>
        <v>2.7212000000000001</v>
      </c>
      <c r="C3939">
        <f ca="1">RAND()</f>
        <v>0.41999890845790488</v>
      </c>
    </row>
    <row r="3940" spans="1:3">
      <c r="A3940" t="s">
        <v>1940</v>
      </c>
      <c r="B3940" s="1">
        <f ca="1">ROUNDDOWN(RAND()*10,4)</f>
        <v>4.3368000000000002</v>
      </c>
      <c r="C3940">
        <f ca="1">RAND()</f>
        <v>0.81105527725764437</v>
      </c>
    </row>
    <row r="3941" spans="1:3">
      <c r="A3941" t="s">
        <v>1941</v>
      </c>
      <c r="B3941" s="1">
        <f ca="1">ROUNDDOWN(RAND()*10,4)</f>
        <v>0.45319999999999999</v>
      </c>
      <c r="C3941">
        <f ca="1">RAND()</f>
        <v>0.95785190771434592</v>
      </c>
    </row>
    <row r="3942" spans="1:3">
      <c r="A3942" t="s">
        <v>1942</v>
      </c>
      <c r="B3942" s="1">
        <f ca="1">ROUNDDOWN(RAND()*10,4)</f>
        <v>0.75819999999999999</v>
      </c>
      <c r="C3942">
        <f ca="1">RAND()</f>
        <v>0.5790462457446125</v>
      </c>
    </row>
    <row r="3943" spans="1:3">
      <c r="A3943" t="s">
        <v>1943</v>
      </c>
      <c r="B3943" s="1">
        <f ca="1">ROUNDDOWN(RAND()*10,4)</f>
        <v>7.4951999999999996</v>
      </c>
      <c r="C3943">
        <f ca="1">RAND()</f>
        <v>0.33874485890712136</v>
      </c>
    </row>
    <row r="3944" spans="1:3">
      <c r="A3944" t="s">
        <v>1944</v>
      </c>
      <c r="B3944" s="1">
        <f ca="1">ROUNDDOWN(RAND()*10,4)</f>
        <v>1.8028999999999999</v>
      </c>
      <c r="C3944">
        <f ca="1">RAND()</f>
        <v>0.51136744982780191</v>
      </c>
    </row>
    <row r="3945" spans="1:3">
      <c r="A3945" t="s">
        <v>1945</v>
      </c>
      <c r="B3945" s="1">
        <f ca="1">ROUNDDOWN(RAND()*10,4)</f>
        <v>4.9848999999999997</v>
      </c>
      <c r="C3945">
        <f ca="1">RAND()</f>
        <v>0.47800961108715201</v>
      </c>
    </row>
    <row r="3946" spans="1:3">
      <c r="A3946" t="s">
        <v>1946</v>
      </c>
      <c r="B3946" s="1">
        <f ca="1">ROUNDDOWN(RAND()*10,4)</f>
        <v>8.3381000000000007</v>
      </c>
      <c r="C3946">
        <f ca="1">RAND()</f>
        <v>0.68950587697060628</v>
      </c>
    </row>
    <row r="3947" spans="1:3">
      <c r="A3947" t="s">
        <v>1947</v>
      </c>
      <c r="B3947" s="1">
        <f ca="1">ROUNDDOWN(RAND()*10,4)</f>
        <v>0.83979999999999999</v>
      </c>
      <c r="C3947">
        <f ca="1">RAND()</f>
        <v>0.88566484200847839</v>
      </c>
    </row>
    <row r="3948" spans="1:3">
      <c r="A3948" t="s">
        <v>1948</v>
      </c>
      <c r="B3948" s="1">
        <f ca="1">ROUNDDOWN(RAND()*10,4)</f>
        <v>3.9338000000000002</v>
      </c>
      <c r="C3948">
        <f ca="1">RAND()</f>
        <v>0.39357373886224212</v>
      </c>
    </row>
    <row r="3949" spans="1:3">
      <c r="A3949" t="s">
        <v>1949</v>
      </c>
      <c r="B3949" s="1">
        <f ca="1">ROUNDDOWN(RAND()*10,4)</f>
        <v>0.26869999999999999</v>
      </c>
      <c r="C3949">
        <f ca="1">RAND()</f>
        <v>0.17457615025930251</v>
      </c>
    </row>
    <row r="3950" spans="1:3">
      <c r="A3950" t="s">
        <v>1950</v>
      </c>
      <c r="B3950" s="1">
        <f ca="1">ROUNDDOWN(RAND()*10,4)</f>
        <v>0.62870000000000004</v>
      </c>
      <c r="C3950">
        <f ca="1">RAND()</f>
        <v>0.73134757591093069</v>
      </c>
    </row>
    <row r="3951" spans="1:3">
      <c r="A3951" t="s">
        <v>1951</v>
      </c>
      <c r="B3951" s="1">
        <f ca="1">ROUNDDOWN(RAND()*10,4)</f>
        <v>7.5869</v>
      </c>
      <c r="C3951">
        <f ca="1">RAND()</f>
        <v>0.8627557355372748</v>
      </c>
    </row>
    <row r="3952" spans="1:3">
      <c r="A3952" t="s">
        <v>1952</v>
      </c>
      <c r="B3952" s="1">
        <f ca="1">ROUNDDOWN(RAND()*10,4)</f>
        <v>5.0761000000000003</v>
      </c>
      <c r="C3952">
        <f ca="1">RAND()</f>
        <v>0.72514817032799017</v>
      </c>
    </row>
    <row r="3953" spans="1:3">
      <c r="A3953" t="s">
        <v>1953</v>
      </c>
      <c r="B3953" s="1">
        <f ca="1">ROUNDDOWN(RAND()*10,4)</f>
        <v>9.0625</v>
      </c>
      <c r="C3953">
        <f ca="1">RAND()</f>
        <v>0.35321590372302314</v>
      </c>
    </row>
    <row r="3954" spans="1:3">
      <c r="A3954" t="s">
        <v>1954</v>
      </c>
      <c r="B3954" s="1">
        <f ca="1">ROUNDDOWN(RAND()*10,4)</f>
        <v>1.0714999999999999</v>
      </c>
      <c r="C3954">
        <f ca="1">RAND()</f>
        <v>0.73736938714415068</v>
      </c>
    </row>
    <row r="3955" spans="1:3">
      <c r="A3955" t="s">
        <v>1955</v>
      </c>
      <c r="B3955" s="1">
        <f ca="1">ROUNDDOWN(RAND()*10,4)</f>
        <v>3.2473999999999998</v>
      </c>
      <c r="C3955">
        <f ca="1">RAND()</f>
        <v>0.89986225076698101</v>
      </c>
    </row>
    <row r="3956" spans="1:3">
      <c r="A3956" t="s">
        <v>1956</v>
      </c>
      <c r="B3956" s="1">
        <f ca="1">ROUNDDOWN(RAND()*10,4)</f>
        <v>6.7469999999999999</v>
      </c>
      <c r="C3956">
        <f ca="1">RAND()</f>
        <v>2.273675139396758E-2</v>
      </c>
    </row>
    <row r="3957" spans="1:3">
      <c r="A3957" t="s">
        <v>1957</v>
      </c>
      <c r="B3957" s="1">
        <f ca="1">ROUNDDOWN(RAND()*10,4)</f>
        <v>2.4624000000000001</v>
      </c>
      <c r="C3957">
        <f ca="1">RAND()</f>
        <v>0.67677236734012158</v>
      </c>
    </row>
    <row r="3958" spans="1:3">
      <c r="A3958" t="s">
        <v>1958</v>
      </c>
      <c r="B3958" s="1">
        <f ca="1">ROUNDDOWN(RAND()*10,4)</f>
        <v>8.9914000000000005</v>
      </c>
      <c r="C3958">
        <f ca="1">RAND()</f>
        <v>0.4212524998731989</v>
      </c>
    </row>
    <row r="3959" spans="1:3">
      <c r="A3959" t="s">
        <v>1959</v>
      </c>
      <c r="B3959" s="1">
        <f ca="1">ROUNDDOWN(RAND()*10,4)</f>
        <v>0.41220000000000001</v>
      </c>
      <c r="C3959">
        <f ca="1">RAND()</f>
        <v>1.4439946852322749E-2</v>
      </c>
    </row>
    <row r="3960" spans="1:3">
      <c r="A3960" t="s">
        <v>1960</v>
      </c>
      <c r="B3960" s="1">
        <f ca="1">ROUNDDOWN(RAND()*10,4)</f>
        <v>0.92330000000000001</v>
      </c>
      <c r="C3960">
        <f ca="1">RAND()</f>
        <v>0.26329619130017723</v>
      </c>
    </row>
    <row r="3961" spans="1:3">
      <c r="A3961" t="s">
        <v>1961</v>
      </c>
      <c r="B3961" s="1">
        <f ca="1">ROUNDDOWN(RAND()*10,4)</f>
        <v>1.9804999999999999</v>
      </c>
      <c r="C3961">
        <f ca="1">RAND()</f>
        <v>0.57928174039309555</v>
      </c>
    </row>
    <row r="3962" spans="1:3">
      <c r="A3962" t="s">
        <v>1962</v>
      </c>
      <c r="B3962" s="1">
        <f ca="1">ROUNDDOWN(RAND()*10,4)</f>
        <v>6.9084000000000003</v>
      </c>
      <c r="C3962">
        <f ca="1">RAND()</f>
        <v>0.27877971603898344</v>
      </c>
    </row>
    <row r="3963" spans="1:3">
      <c r="A3963" t="s">
        <v>1963</v>
      </c>
      <c r="B3963" s="1">
        <f ca="1">ROUNDDOWN(RAND()*10,4)</f>
        <v>7.1203000000000003</v>
      </c>
      <c r="C3963">
        <f ca="1">RAND()</f>
        <v>0.58198260548854408</v>
      </c>
    </row>
    <row r="3964" spans="1:3">
      <c r="A3964" t="s">
        <v>1964</v>
      </c>
      <c r="B3964" s="1">
        <f ca="1">ROUNDDOWN(RAND()*10,4)</f>
        <v>3.6741999999999999</v>
      </c>
      <c r="C3964">
        <f ca="1">RAND()</f>
        <v>0.22231557792617729</v>
      </c>
    </row>
    <row r="3965" spans="1:3">
      <c r="A3965" t="s">
        <v>1965</v>
      </c>
      <c r="B3965" s="1">
        <f ca="1">ROUNDDOWN(RAND()*10,4)</f>
        <v>5.0118</v>
      </c>
      <c r="C3965">
        <f ca="1">RAND()</f>
        <v>8.70968267115102E-3</v>
      </c>
    </row>
    <row r="3966" spans="1:3">
      <c r="A3966" t="s">
        <v>1966</v>
      </c>
      <c r="B3966" s="1">
        <f ca="1">ROUNDDOWN(RAND()*10,4)</f>
        <v>4.9863999999999997</v>
      </c>
      <c r="C3966">
        <f ca="1">RAND()</f>
        <v>0.62465397866141759</v>
      </c>
    </row>
    <row r="3967" spans="1:3">
      <c r="A3967" t="s">
        <v>1967</v>
      </c>
      <c r="B3967" s="1">
        <f ca="1">ROUNDDOWN(RAND()*10,4)</f>
        <v>0.9728</v>
      </c>
      <c r="C3967">
        <f ca="1">RAND()</f>
        <v>0.3262056687395315</v>
      </c>
    </row>
    <row r="3968" spans="1:3">
      <c r="A3968" t="s">
        <v>1968</v>
      </c>
      <c r="B3968" s="1">
        <f ca="1">ROUNDDOWN(RAND()*10,4)</f>
        <v>8.9603000000000002</v>
      </c>
      <c r="C3968">
        <f ca="1">RAND()</f>
        <v>0.97131774861681919</v>
      </c>
    </row>
    <row r="3969" spans="1:3">
      <c r="A3969" t="s">
        <v>1969</v>
      </c>
      <c r="B3969" s="1">
        <f ca="1">ROUNDDOWN(RAND()*10,4)</f>
        <v>0.68069999999999997</v>
      </c>
      <c r="C3969">
        <f ca="1">RAND()</f>
        <v>0.93653243710120859</v>
      </c>
    </row>
    <row r="3970" spans="1:3">
      <c r="A3970" t="s">
        <v>1970</v>
      </c>
      <c r="B3970" s="1">
        <f ca="1">ROUNDDOWN(RAND()*10,4)</f>
        <v>8.9954000000000001</v>
      </c>
      <c r="C3970">
        <f ca="1">RAND()</f>
        <v>0.49308992404264962</v>
      </c>
    </row>
    <row r="3971" spans="1:3">
      <c r="A3971" t="s">
        <v>1971</v>
      </c>
      <c r="B3971" s="1">
        <f ca="1">ROUNDDOWN(RAND()*10,4)</f>
        <v>8.2700999999999993</v>
      </c>
      <c r="C3971">
        <f ca="1">RAND()</f>
        <v>0.80865715199927246</v>
      </c>
    </row>
    <row r="3972" spans="1:3">
      <c r="A3972" t="s">
        <v>1972</v>
      </c>
      <c r="B3972" s="1">
        <f ca="1">ROUNDDOWN(RAND()*10,4)</f>
        <v>8.7637999999999998</v>
      </c>
      <c r="C3972">
        <f ca="1">RAND()</f>
        <v>0.57190046319415122</v>
      </c>
    </row>
    <row r="3973" spans="1:3">
      <c r="A3973" t="s">
        <v>1973</v>
      </c>
      <c r="B3973" s="1">
        <f ca="1">ROUNDDOWN(RAND()*10,4)</f>
        <v>2.7179000000000002</v>
      </c>
      <c r="C3973">
        <f ca="1">RAND()</f>
        <v>0.26258890640530985</v>
      </c>
    </row>
    <row r="3974" spans="1:3">
      <c r="A3974" t="s">
        <v>1974</v>
      </c>
      <c r="B3974" s="1">
        <f ca="1">ROUNDDOWN(RAND()*10,4)</f>
        <v>8.8633000000000006</v>
      </c>
      <c r="C3974">
        <f ca="1">RAND()</f>
        <v>0.6376321566910178</v>
      </c>
    </row>
    <row r="3975" spans="1:3">
      <c r="A3975" t="s">
        <v>1975</v>
      </c>
      <c r="B3975" s="1">
        <f ca="1">ROUNDDOWN(RAND()*10,4)</f>
        <v>5.6109</v>
      </c>
      <c r="C3975">
        <f ca="1">RAND()</f>
        <v>0.91586829669672842</v>
      </c>
    </row>
    <row r="3976" spans="1:3">
      <c r="A3976" t="s">
        <v>1976</v>
      </c>
      <c r="B3976" s="1">
        <f ca="1">ROUNDDOWN(RAND()*10,4)</f>
        <v>5.9034000000000004</v>
      </c>
      <c r="C3976">
        <f ca="1">RAND()</f>
        <v>0.26822616708500369</v>
      </c>
    </row>
    <row r="3977" spans="1:3">
      <c r="A3977" t="s">
        <v>1977</v>
      </c>
      <c r="B3977" s="1">
        <f ca="1">ROUNDDOWN(RAND()*10,4)</f>
        <v>9.0912000000000006</v>
      </c>
      <c r="C3977">
        <f ca="1">RAND()</f>
        <v>0.58655050781954188</v>
      </c>
    </row>
    <row r="3978" spans="1:3">
      <c r="A3978" t="s">
        <v>1978</v>
      </c>
      <c r="B3978" s="1">
        <f ca="1">ROUNDDOWN(RAND()*10,4)</f>
        <v>6.0827</v>
      </c>
      <c r="C3978">
        <f ca="1">RAND()</f>
        <v>9.8734241626825869E-2</v>
      </c>
    </row>
    <row r="3979" spans="1:3">
      <c r="A3979" t="s">
        <v>1979</v>
      </c>
      <c r="B3979" s="1">
        <f ca="1">ROUNDDOWN(RAND()*10,4)</f>
        <v>5.0956000000000001</v>
      </c>
      <c r="C3979">
        <f ca="1">RAND()</f>
        <v>0.58713306701226864</v>
      </c>
    </row>
    <row r="3980" spans="1:3">
      <c r="A3980" t="s">
        <v>1980</v>
      </c>
      <c r="B3980" s="1">
        <f ca="1">ROUNDDOWN(RAND()*10,4)</f>
        <v>0.2772</v>
      </c>
      <c r="C3980">
        <f ca="1">RAND()</f>
        <v>0.90183073083973009</v>
      </c>
    </row>
    <row r="3981" spans="1:3">
      <c r="A3981" t="s">
        <v>1981</v>
      </c>
      <c r="B3981" s="1">
        <f ca="1">ROUNDDOWN(RAND()*10,4)</f>
        <v>0.77339999999999998</v>
      </c>
      <c r="C3981">
        <f ca="1">RAND()</f>
        <v>0.88277047129140374</v>
      </c>
    </row>
    <row r="3982" spans="1:3">
      <c r="A3982" t="s">
        <v>1982</v>
      </c>
      <c r="B3982" s="1">
        <f ca="1">ROUNDDOWN(RAND()*10,4)</f>
        <v>5.1947999999999999</v>
      </c>
      <c r="C3982">
        <f ca="1">RAND()</f>
        <v>0.9529056898829219</v>
      </c>
    </row>
    <row r="3983" spans="1:3">
      <c r="A3983" t="s">
        <v>1983</v>
      </c>
      <c r="B3983" s="1">
        <f ca="1">ROUNDDOWN(RAND()*10,4)</f>
        <v>5.9810999999999996</v>
      </c>
      <c r="C3983">
        <f ca="1">RAND()</f>
        <v>0.18820364592226191</v>
      </c>
    </row>
    <row r="3984" spans="1:3">
      <c r="A3984" t="s">
        <v>1984</v>
      </c>
      <c r="B3984" s="1">
        <f ca="1">ROUNDDOWN(RAND()*10,4)</f>
        <v>1.9678</v>
      </c>
      <c r="C3984">
        <f ca="1">RAND()</f>
        <v>0.98708394779567432</v>
      </c>
    </row>
    <row r="3985" spans="1:3">
      <c r="A3985" t="s">
        <v>1985</v>
      </c>
      <c r="B3985" s="1">
        <f ca="1">ROUNDDOWN(RAND()*10,4)</f>
        <v>8.0374999999999996</v>
      </c>
      <c r="C3985">
        <f ca="1">RAND()</f>
        <v>0.7725733778820405</v>
      </c>
    </row>
    <row r="3986" spans="1:3">
      <c r="A3986" t="s">
        <v>1986</v>
      </c>
      <c r="B3986" s="1">
        <f ca="1">ROUNDDOWN(RAND()*10,4)</f>
        <v>0.26090000000000002</v>
      </c>
      <c r="C3986">
        <f ca="1">RAND()</f>
        <v>0.11904579101266644</v>
      </c>
    </row>
    <row r="3987" spans="1:3">
      <c r="A3987" t="s">
        <v>1987</v>
      </c>
      <c r="B3987" s="1">
        <f ca="1">ROUNDDOWN(RAND()*10,4)</f>
        <v>9.1273</v>
      </c>
      <c r="C3987">
        <f ca="1">RAND()</f>
        <v>0.40363457072408826</v>
      </c>
    </row>
    <row r="3988" spans="1:3">
      <c r="A3988" t="s">
        <v>1988</v>
      </c>
      <c r="B3988" s="1">
        <f ca="1">ROUNDDOWN(RAND()*10,4)</f>
        <v>0.75960000000000005</v>
      </c>
      <c r="C3988">
        <f ca="1">RAND()</f>
        <v>0.83147331951791337</v>
      </c>
    </row>
    <row r="3989" spans="1:3">
      <c r="A3989" t="s">
        <v>1989</v>
      </c>
      <c r="B3989" s="1">
        <f ca="1">ROUNDDOWN(RAND()*10,4)</f>
        <v>3.1160000000000001</v>
      </c>
      <c r="C3989">
        <f ca="1">RAND()</f>
        <v>0.80932760938629544</v>
      </c>
    </row>
    <row r="3990" spans="1:3">
      <c r="A3990" t="s">
        <v>1990</v>
      </c>
      <c r="B3990" s="1">
        <f ca="1">ROUNDDOWN(RAND()*10,4)</f>
        <v>5.7804000000000002</v>
      </c>
      <c r="C3990">
        <f ca="1">RAND()</f>
        <v>0.89029810263435183</v>
      </c>
    </row>
    <row r="3991" spans="1:3">
      <c r="A3991" t="s">
        <v>1991</v>
      </c>
      <c r="B3991" s="1">
        <f ca="1">ROUNDDOWN(RAND()*10,4)</f>
        <v>3.4904999999999999</v>
      </c>
      <c r="C3991">
        <f ca="1">RAND()</f>
        <v>0.34409953531056214</v>
      </c>
    </row>
    <row r="3992" spans="1:3">
      <c r="A3992" t="s">
        <v>1992</v>
      </c>
      <c r="B3992" s="1">
        <f ca="1">ROUNDDOWN(RAND()*10,4)</f>
        <v>7.9292999999999996</v>
      </c>
      <c r="C3992">
        <f ca="1">RAND()</f>
        <v>0.27722879764475461</v>
      </c>
    </row>
    <row r="3993" spans="1:3">
      <c r="A3993" t="s">
        <v>1993</v>
      </c>
      <c r="B3993" s="1">
        <f ca="1">ROUNDDOWN(RAND()*10,4)</f>
        <v>7.8658000000000001</v>
      </c>
      <c r="C3993">
        <f ca="1">RAND()</f>
        <v>0.56551024410425987</v>
      </c>
    </row>
    <row r="3994" spans="1:3">
      <c r="A3994" t="s">
        <v>1994</v>
      </c>
      <c r="B3994" s="1">
        <f ca="1">ROUNDDOWN(RAND()*10,4)</f>
        <v>8.8867999999999991</v>
      </c>
      <c r="C3994">
        <f ca="1">RAND()</f>
        <v>2.9993434777819239E-2</v>
      </c>
    </row>
    <row r="3995" spans="1:3">
      <c r="A3995" t="s">
        <v>1995</v>
      </c>
      <c r="B3995" s="1">
        <f ca="1">ROUNDDOWN(RAND()*10,4)</f>
        <v>5.0284000000000004</v>
      </c>
      <c r="C3995">
        <f ca="1">RAND()</f>
        <v>0.23646216630784578</v>
      </c>
    </row>
    <row r="3996" spans="1:3">
      <c r="A3996" t="s">
        <v>1996</v>
      </c>
      <c r="B3996" s="1">
        <f ca="1">ROUNDDOWN(RAND()*10,4)</f>
        <v>3.2988</v>
      </c>
      <c r="C3996">
        <f ca="1">RAND()</f>
        <v>0.56809946531495603</v>
      </c>
    </row>
    <row r="3997" spans="1:3">
      <c r="A3997" t="s">
        <v>1997</v>
      </c>
      <c r="B3997" s="1">
        <f ca="1">ROUNDDOWN(RAND()*10,4)</f>
        <v>4.6501999999999999</v>
      </c>
      <c r="C3997">
        <f ca="1">RAND()</f>
        <v>0.18495364909498524</v>
      </c>
    </row>
    <row r="3998" spans="1:3">
      <c r="A3998" t="s">
        <v>1998</v>
      </c>
      <c r="B3998" s="1">
        <f ca="1">ROUNDDOWN(RAND()*10,4)</f>
        <v>6.9882999999999997</v>
      </c>
      <c r="C3998">
        <f ca="1">RAND()</f>
        <v>0.55968908680172824</v>
      </c>
    </row>
    <row r="3999" spans="1:3">
      <c r="A3999" t="s">
        <v>1999</v>
      </c>
      <c r="B3999" s="1">
        <f ca="1">ROUNDDOWN(RAND()*10,4)</f>
        <v>9.7713999999999999</v>
      </c>
      <c r="C3999">
        <f ca="1">RAND()</f>
        <v>0.52787896326393802</v>
      </c>
    </row>
    <row r="4000" spans="1:3">
      <c r="A4000" t="s">
        <v>2000</v>
      </c>
      <c r="B4000" s="1">
        <f ca="1">ROUNDDOWN(RAND()*10,4)</f>
        <v>2.8698000000000001</v>
      </c>
      <c r="C4000">
        <f ca="1">RAND()</f>
        <v>0.8847895689982086</v>
      </c>
    </row>
    <row r="4001" spans="1:3">
      <c r="A4001" t="s">
        <v>2001</v>
      </c>
      <c r="B4001" s="1">
        <f ca="1">ROUNDDOWN(RAND()*10,4)</f>
        <v>8.8572000000000006</v>
      </c>
      <c r="C4001">
        <f ca="1">RAND()</f>
        <v>0.84609816922586112</v>
      </c>
    </row>
    <row r="4002" spans="1:3">
      <c r="A4002" t="s">
        <v>2</v>
      </c>
      <c r="B4002" s="1">
        <f ca="1">ROUNDDOWN(RAND()*10,4)</f>
        <v>3.6854</v>
      </c>
      <c r="C4002">
        <f ca="1">RAND()</f>
        <v>0.96103623309674235</v>
      </c>
    </row>
    <row r="4003" spans="1:3">
      <c r="A4003" t="s">
        <v>3</v>
      </c>
      <c r="B4003" s="1">
        <f ca="1">ROUNDDOWN(RAND()*10,4)</f>
        <v>3.4093</v>
      </c>
      <c r="C4003">
        <f ca="1">RAND()</f>
        <v>0.54159249949439436</v>
      </c>
    </row>
    <row r="4004" spans="1:3">
      <c r="A4004" t="s">
        <v>4</v>
      </c>
      <c r="B4004" s="1">
        <f ca="1">ROUNDDOWN(RAND()*10,4)</f>
        <v>1.4446000000000001</v>
      </c>
      <c r="C4004">
        <f ca="1">RAND()</f>
        <v>4.7223481935941392E-2</v>
      </c>
    </row>
    <row r="4005" spans="1:3">
      <c r="A4005" t="s">
        <v>5</v>
      </c>
      <c r="B4005" s="1">
        <f ca="1">ROUNDDOWN(RAND()*10,4)</f>
        <v>0.184</v>
      </c>
      <c r="C4005">
        <f ca="1">RAND()</f>
        <v>0.39524416800852447</v>
      </c>
    </row>
    <row r="4006" spans="1:3">
      <c r="A4006" t="s">
        <v>6</v>
      </c>
      <c r="B4006" s="1">
        <f ca="1">ROUNDDOWN(RAND()*10,4)</f>
        <v>6.1448</v>
      </c>
      <c r="C4006">
        <f ca="1">RAND()</f>
        <v>0.24348308009106057</v>
      </c>
    </row>
    <row r="4007" spans="1:3">
      <c r="A4007" t="s">
        <v>7</v>
      </c>
      <c r="B4007" s="1">
        <f ca="1">ROUNDDOWN(RAND()*10,4)</f>
        <v>0.71319999999999995</v>
      </c>
      <c r="C4007">
        <f ca="1">RAND()</f>
        <v>0.57327147395100264</v>
      </c>
    </row>
    <row r="4008" spans="1:3">
      <c r="A4008" t="s">
        <v>8</v>
      </c>
      <c r="B4008" s="1">
        <f ca="1">ROUNDDOWN(RAND()*10,4)</f>
        <v>1.5076000000000001</v>
      </c>
      <c r="C4008">
        <f ca="1">RAND()</f>
        <v>0.71685682887698732</v>
      </c>
    </row>
    <row r="4009" spans="1:3">
      <c r="A4009" t="s">
        <v>9</v>
      </c>
      <c r="B4009" s="1">
        <f ca="1">ROUNDDOWN(RAND()*10,4)</f>
        <v>7.2786</v>
      </c>
      <c r="C4009">
        <f ca="1">RAND()</f>
        <v>0.73383682095795066</v>
      </c>
    </row>
    <row r="4010" spans="1:3">
      <c r="A4010" t="s">
        <v>10</v>
      </c>
      <c r="B4010" s="1">
        <f ca="1">ROUNDDOWN(RAND()*10,4)</f>
        <v>1.8315999999999999</v>
      </c>
      <c r="C4010">
        <f ca="1">RAND()</f>
        <v>0.40413780810615474</v>
      </c>
    </row>
    <row r="4011" spans="1:3">
      <c r="A4011" t="s">
        <v>11</v>
      </c>
      <c r="B4011" s="1">
        <f ca="1">ROUNDDOWN(RAND()*10,4)</f>
        <v>6.6531000000000002</v>
      </c>
      <c r="C4011">
        <f ca="1">RAND()</f>
        <v>4.2430555078579957E-2</v>
      </c>
    </row>
    <row r="4012" spans="1:3">
      <c r="A4012" t="s">
        <v>12</v>
      </c>
      <c r="B4012" s="1">
        <f ca="1">ROUNDDOWN(RAND()*10,4)</f>
        <v>4.6159999999999997</v>
      </c>
      <c r="C4012">
        <f ca="1">RAND()</f>
        <v>0.22854506332858748</v>
      </c>
    </row>
    <row r="4013" spans="1:3">
      <c r="A4013" t="s">
        <v>13</v>
      </c>
      <c r="B4013" s="1">
        <f ca="1">ROUNDDOWN(RAND()*10,4)</f>
        <v>9.2628000000000004</v>
      </c>
      <c r="C4013">
        <f ca="1">RAND()</f>
        <v>0.87776655276858828</v>
      </c>
    </row>
    <row r="4014" spans="1:3">
      <c r="A4014" t="s">
        <v>14</v>
      </c>
      <c r="B4014" s="1">
        <f ca="1">ROUNDDOWN(RAND()*10,4)</f>
        <v>6.1100000000000002E-2</v>
      </c>
      <c r="C4014">
        <f ca="1">RAND()</f>
        <v>0.86231745424417361</v>
      </c>
    </row>
    <row r="4015" spans="1:3">
      <c r="A4015" t="s">
        <v>15</v>
      </c>
      <c r="B4015" s="1">
        <f ca="1">ROUNDDOWN(RAND()*10,4)</f>
        <v>8.6493000000000002</v>
      </c>
      <c r="C4015">
        <f ca="1">RAND()</f>
        <v>0.85308139772312275</v>
      </c>
    </row>
    <row r="4016" spans="1:3">
      <c r="A4016" t="s">
        <v>16</v>
      </c>
      <c r="B4016" s="1">
        <f ca="1">ROUNDDOWN(RAND()*10,4)</f>
        <v>7.8407</v>
      </c>
      <c r="C4016">
        <f ca="1">RAND()</f>
        <v>0.62413882643263663</v>
      </c>
    </row>
    <row r="4017" spans="1:3">
      <c r="A4017" t="s">
        <v>17</v>
      </c>
      <c r="B4017" s="1">
        <f ca="1">ROUNDDOWN(RAND()*10,4)</f>
        <v>4.4824000000000002</v>
      </c>
      <c r="C4017">
        <f ca="1">RAND()</f>
        <v>6.8903938540640475E-2</v>
      </c>
    </row>
    <row r="4018" spans="1:3">
      <c r="A4018" t="s">
        <v>18</v>
      </c>
      <c r="B4018" s="1">
        <f ca="1">ROUNDDOWN(RAND()*10,4)</f>
        <v>9.1903000000000006</v>
      </c>
      <c r="C4018">
        <f ca="1">RAND()</f>
        <v>3.0166576276680179E-2</v>
      </c>
    </row>
    <row r="4019" spans="1:3">
      <c r="A4019" t="s">
        <v>19</v>
      </c>
      <c r="B4019" s="1">
        <f ca="1">ROUNDDOWN(RAND()*10,4)</f>
        <v>2.6766999999999999</v>
      </c>
      <c r="C4019">
        <f ca="1">RAND()</f>
        <v>3.9300879607302774E-2</v>
      </c>
    </row>
    <row r="4020" spans="1:3">
      <c r="A4020" t="s">
        <v>20</v>
      </c>
      <c r="B4020" s="1">
        <f ca="1">ROUNDDOWN(RAND()*10,4)</f>
        <v>2.4459</v>
      </c>
      <c r="C4020">
        <f ca="1">RAND()</f>
        <v>0.88898941445717061</v>
      </c>
    </row>
    <row r="4021" spans="1:3">
      <c r="A4021" t="s">
        <v>21</v>
      </c>
      <c r="B4021" s="1">
        <f ca="1">ROUNDDOWN(RAND()*10,4)</f>
        <v>7.3319000000000001</v>
      </c>
      <c r="C4021">
        <f ca="1">RAND()</f>
        <v>0.53333331724326105</v>
      </c>
    </row>
    <row r="4022" spans="1:3">
      <c r="A4022" t="s">
        <v>22</v>
      </c>
      <c r="B4022" s="1">
        <f ca="1">ROUNDDOWN(RAND()*10,4)</f>
        <v>6.3383000000000003</v>
      </c>
      <c r="C4022">
        <f ca="1">RAND()</f>
        <v>0.70090740643941185</v>
      </c>
    </row>
    <row r="4023" spans="1:3">
      <c r="A4023" t="s">
        <v>23</v>
      </c>
      <c r="B4023" s="1">
        <f ca="1">ROUNDDOWN(RAND()*10,4)</f>
        <v>7.9092000000000002</v>
      </c>
      <c r="C4023">
        <f ca="1">RAND()</f>
        <v>0.70558144257494926</v>
      </c>
    </row>
    <row r="4024" spans="1:3">
      <c r="A4024" t="s">
        <v>24</v>
      </c>
      <c r="B4024" s="1">
        <f ca="1">ROUNDDOWN(RAND()*10,4)</f>
        <v>3.3632</v>
      </c>
      <c r="C4024">
        <f ca="1">RAND()</f>
        <v>0.1411290731554643</v>
      </c>
    </row>
    <row r="4025" spans="1:3">
      <c r="A4025" t="s">
        <v>25</v>
      </c>
      <c r="B4025" s="1">
        <f ca="1">ROUNDDOWN(RAND()*10,4)</f>
        <v>6.8258000000000001</v>
      </c>
      <c r="C4025">
        <f ca="1">RAND()</f>
        <v>0.53534597893969726</v>
      </c>
    </row>
    <row r="4026" spans="1:3">
      <c r="A4026" t="s">
        <v>26</v>
      </c>
      <c r="B4026" s="1">
        <f ca="1">ROUNDDOWN(RAND()*10,4)</f>
        <v>9.8138000000000005</v>
      </c>
      <c r="C4026">
        <f ca="1">RAND()</f>
        <v>0.91911511654087263</v>
      </c>
    </row>
    <row r="4027" spans="1:3">
      <c r="A4027" t="s">
        <v>27</v>
      </c>
      <c r="B4027" s="1">
        <f ca="1">ROUNDDOWN(RAND()*10,4)</f>
        <v>0.96089999999999998</v>
      </c>
      <c r="C4027">
        <f ca="1">RAND()</f>
        <v>9.8774462084355918E-2</v>
      </c>
    </row>
    <row r="4028" spans="1:3">
      <c r="A4028" t="s">
        <v>28</v>
      </c>
      <c r="B4028" s="1">
        <f ca="1">ROUNDDOWN(RAND()*10,4)</f>
        <v>3.2526999999999999</v>
      </c>
      <c r="C4028">
        <f ca="1">RAND()</f>
        <v>0.69649744473604891</v>
      </c>
    </row>
    <row r="4029" spans="1:3">
      <c r="A4029" t="s">
        <v>29</v>
      </c>
      <c r="B4029" s="1">
        <f ca="1">ROUNDDOWN(RAND()*10,4)</f>
        <v>1.89</v>
      </c>
      <c r="C4029">
        <f ca="1">RAND()</f>
        <v>0.93266935977902687</v>
      </c>
    </row>
    <row r="4030" spans="1:3">
      <c r="A4030" t="s">
        <v>30</v>
      </c>
      <c r="B4030" s="1">
        <f ca="1">ROUNDDOWN(RAND()*10,4)</f>
        <v>5.9497</v>
      </c>
      <c r="C4030">
        <f ca="1">RAND()</f>
        <v>0.81277619728168882</v>
      </c>
    </row>
    <row r="4031" spans="1:3">
      <c r="A4031" t="s">
        <v>31</v>
      </c>
      <c r="B4031" s="1">
        <f ca="1">ROUNDDOWN(RAND()*10,4)</f>
        <v>7.6092000000000004</v>
      </c>
      <c r="C4031">
        <f ca="1">RAND()</f>
        <v>0.46642944483913096</v>
      </c>
    </row>
    <row r="4032" spans="1:3">
      <c r="A4032" t="s">
        <v>32</v>
      </c>
      <c r="B4032" s="1">
        <f ca="1">ROUNDDOWN(RAND()*10,4)</f>
        <v>5.3155000000000001</v>
      </c>
      <c r="C4032">
        <f ca="1">RAND()</f>
        <v>0.99043284984960489</v>
      </c>
    </row>
    <row r="4033" spans="1:3">
      <c r="A4033" t="s">
        <v>33</v>
      </c>
      <c r="B4033" s="1">
        <f ca="1">ROUNDDOWN(RAND()*10,4)</f>
        <v>7.3564999999999996</v>
      </c>
      <c r="C4033">
        <f ca="1">RAND()</f>
        <v>0.68696980158898013</v>
      </c>
    </row>
    <row r="4034" spans="1:3">
      <c r="A4034" t="s">
        <v>34</v>
      </c>
      <c r="B4034" s="1">
        <f ca="1">ROUNDDOWN(RAND()*10,4)</f>
        <v>9.9460999999999995</v>
      </c>
      <c r="C4034">
        <f ca="1">RAND()</f>
        <v>0.52303905539591411</v>
      </c>
    </row>
    <row r="4035" spans="1:3">
      <c r="A4035" t="s">
        <v>35</v>
      </c>
      <c r="B4035" s="1">
        <f ca="1">ROUNDDOWN(RAND()*10,4)</f>
        <v>1.9097</v>
      </c>
      <c r="C4035">
        <f ca="1">RAND()</f>
        <v>0.26561190629223075</v>
      </c>
    </row>
    <row r="4036" spans="1:3">
      <c r="A4036" t="s">
        <v>36</v>
      </c>
      <c r="B4036" s="1">
        <f ca="1">ROUNDDOWN(RAND()*10,4)</f>
        <v>6.9664000000000001</v>
      </c>
      <c r="C4036">
        <f ca="1">RAND()</f>
        <v>0.11070668134319639</v>
      </c>
    </row>
    <row r="4037" spans="1:3">
      <c r="A4037" t="s">
        <v>37</v>
      </c>
      <c r="B4037" s="1">
        <f ca="1">ROUNDDOWN(RAND()*10,4)</f>
        <v>9.5543999999999993</v>
      </c>
      <c r="C4037">
        <f ca="1">RAND()</f>
        <v>0.63876960326211862</v>
      </c>
    </row>
    <row r="4038" spans="1:3">
      <c r="A4038" t="s">
        <v>38</v>
      </c>
      <c r="B4038" s="1">
        <f ca="1">ROUNDDOWN(RAND()*10,4)</f>
        <v>4.5548000000000002</v>
      </c>
      <c r="C4038">
        <f ca="1">RAND()</f>
        <v>0.49427670468679485</v>
      </c>
    </row>
    <row r="4039" spans="1:3">
      <c r="A4039" t="s">
        <v>39</v>
      </c>
      <c r="B4039" s="1">
        <f ca="1">ROUNDDOWN(RAND()*10,4)</f>
        <v>6.9892000000000003</v>
      </c>
      <c r="C4039">
        <f ca="1">RAND()</f>
        <v>0.60933644726389102</v>
      </c>
    </row>
    <row r="4040" spans="1:3">
      <c r="A4040" t="s">
        <v>40</v>
      </c>
      <c r="B4040" s="1">
        <f ca="1">ROUNDDOWN(RAND()*10,4)</f>
        <v>6.6524000000000001</v>
      </c>
      <c r="C4040">
        <f ca="1">RAND()</f>
        <v>0.18304797779561277</v>
      </c>
    </row>
    <row r="4041" spans="1:3">
      <c r="A4041" t="s">
        <v>41</v>
      </c>
      <c r="B4041" s="1">
        <f ca="1">ROUNDDOWN(RAND()*10,4)</f>
        <v>9.6647999999999996</v>
      </c>
      <c r="C4041">
        <f ca="1">RAND()</f>
        <v>0.61095420830773217</v>
      </c>
    </row>
    <row r="4042" spans="1:3">
      <c r="A4042" t="s">
        <v>42</v>
      </c>
      <c r="B4042" s="1">
        <f ca="1">ROUNDDOWN(RAND()*10,4)</f>
        <v>4.3875000000000002</v>
      </c>
      <c r="C4042">
        <f ca="1">RAND()</f>
        <v>8.8132183113803553E-2</v>
      </c>
    </row>
    <row r="4043" spans="1:3">
      <c r="A4043" t="s">
        <v>43</v>
      </c>
      <c r="B4043" s="1">
        <f ca="1">ROUNDDOWN(RAND()*10,4)</f>
        <v>1.5721000000000001</v>
      </c>
      <c r="C4043">
        <f ca="1">RAND()</f>
        <v>0.81764419273100275</v>
      </c>
    </row>
    <row r="4044" spans="1:3">
      <c r="A4044" t="s">
        <v>44</v>
      </c>
      <c r="B4044" s="1">
        <f ca="1">ROUNDDOWN(RAND()*10,4)</f>
        <v>5.5121000000000002</v>
      </c>
      <c r="C4044">
        <f ca="1">RAND()</f>
        <v>0.97546922672874048</v>
      </c>
    </row>
    <row r="4045" spans="1:3">
      <c r="A4045" t="s">
        <v>45</v>
      </c>
      <c r="B4045" s="1">
        <f ca="1">ROUNDDOWN(RAND()*10,4)</f>
        <v>8.7545000000000002</v>
      </c>
      <c r="C4045">
        <f ca="1">RAND()</f>
        <v>0.59097425723746821</v>
      </c>
    </row>
    <row r="4046" spans="1:3">
      <c r="A4046" t="s">
        <v>46</v>
      </c>
      <c r="B4046" s="1">
        <f ca="1">ROUNDDOWN(RAND()*10,4)</f>
        <v>6.1398000000000001</v>
      </c>
      <c r="C4046">
        <f ca="1">RAND()</f>
        <v>0.45850967722016023</v>
      </c>
    </row>
    <row r="4047" spans="1:3">
      <c r="A4047" t="s">
        <v>47</v>
      </c>
      <c r="B4047" s="1">
        <f ca="1">ROUNDDOWN(RAND()*10,4)</f>
        <v>1.9162999999999999</v>
      </c>
      <c r="C4047">
        <f ca="1">RAND()</f>
        <v>2.5622104018170555E-2</v>
      </c>
    </row>
    <row r="4048" spans="1:3">
      <c r="A4048" t="s">
        <v>48</v>
      </c>
      <c r="B4048" s="1">
        <f ca="1">ROUNDDOWN(RAND()*10,4)</f>
        <v>5.5921000000000003</v>
      </c>
      <c r="C4048">
        <f ca="1">RAND()</f>
        <v>0.13980294088908352</v>
      </c>
    </row>
    <row r="4049" spans="1:3">
      <c r="A4049" t="s">
        <v>49</v>
      </c>
      <c r="B4049" s="1">
        <f ca="1">ROUNDDOWN(RAND()*10,4)</f>
        <v>6.6219999999999999</v>
      </c>
      <c r="C4049">
        <f ca="1">RAND()</f>
        <v>0.15453350811772293</v>
      </c>
    </row>
    <row r="4050" spans="1:3">
      <c r="A4050" t="s">
        <v>50</v>
      </c>
      <c r="B4050" s="1">
        <f ca="1">ROUNDDOWN(RAND()*10,4)</f>
        <v>7.3521999999999998</v>
      </c>
      <c r="C4050">
        <f ca="1">RAND()</f>
        <v>0.91710951218105585</v>
      </c>
    </row>
    <row r="4051" spans="1:3">
      <c r="A4051" t="s">
        <v>51</v>
      </c>
      <c r="B4051" s="1">
        <f ca="1">ROUNDDOWN(RAND()*10,4)</f>
        <v>5.4470999999999998</v>
      </c>
      <c r="C4051">
        <f ca="1">RAND()</f>
        <v>0.44206963092127449</v>
      </c>
    </row>
    <row r="4052" spans="1:3">
      <c r="A4052" t="s">
        <v>52</v>
      </c>
      <c r="B4052" s="1">
        <f ca="1">ROUNDDOWN(RAND()*10,4)</f>
        <v>9.4969999999999999</v>
      </c>
      <c r="C4052">
        <f ca="1">RAND()</f>
        <v>0.19196115015042547</v>
      </c>
    </row>
    <row r="4053" spans="1:3">
      <c r="A4053" t="s">
        <v>53</v>
      </c>
      <c r="B4053" s="1">
        <f ca="1">ROUNDDOWN(RAND()*10,4)</f>
        <v>1.6027</v>
      </c>
      <c r="C4053">
        <f ca="1">RAND()</f>
        <v>0.4764687302131646</v>
      </c>
    </row>
    <row r="4054" spans="1:3">
      <c r="A4054" t="s">
        <v>54</v>
      </c>
      <c r="B4054" s="1">
        <f ca="1">ROUNDDOWN(RAND()*10,4)</f>
        <v>7.4237000000000002</v>
      </c>
      <c r="C4054">
        <f ca="1">RAND()</f>
        <v>0.35838944363033332</v>
      </c>
    </row>
    <row r="4055" spans="1:3">
      <c r="A4055" t="s">
        <v>55</v>
      </c>
      <c r="B4055" s="1">
        <f ca="1">ROUNDDOWN(RAND()*10,4)</f>
        <v>8.9654000000000007</v>
      </c>
      <c r="C4055">
        <f ca="1">RAND()</f>
        <v>0.6817770315008983</v>
      </c>
    </row>
    <row r="4056" spans="1:3">
      <c r="A4056" t="s">
        <v>56</v>
      </c>
      <c r="B4056" s="1">
        <f ca="1">ROUNDDOWN(RAND()*10,4)</f>
        <v>8.8078000000000003</v>
      </c>
      <c r="C4056">
        <f ca="1">RAND()</f>
        <v>0.80159411438793815</v>
      </c>
    </row>
    <row r="4057" spans="1:3">
      <c r="A4057" t="s">
        <v>57</v>
      </c>
      <c r="B4057" s="1">
        <f ca="1">ROUNDDOWN(RAND()*10,4)</f>
        <v>1.2889999999999999</v>
      </c>
      <c r="C4057">
        <f ca="1">RAND()</f>
        <v>0.69129070336563647</v>
      </c>
    </row>
    <row r="4058" spans="1:3">
      <c r="A4058" t="s">
        <v>58</v>
      </c>
      <c r="B4058" s="1">
        <f ca="1">ROUNDDOWN(RAND()*10,4)</f>
        <v>8.7584</v>
      </c>
      <c r="C4058">
        <f ca="1">RAND()</f>
        <v>0.55867945898874416</v>
      </c>
    </row>
    <row r="4059" spans="1:3">
      <c r="A4059" t="s">
        <v>59</v>
      </c>
      <c r="B4059" s="1">
        <f ca="1">ROUNDDOWN(RAND()*10,4)</f>
        <v>2.0369000000000002</v>
      </c>
      <c r="C4059">
        <f ca="1">RAND()</f>
        <v>1.4968062031643692E-2</v>
      </c>
    </row>
    <row r="4060" spans="1:3">
      <c r="A4060" t="s">
        <v>60</v>
      </c>
      <c r="B4060" s="1">
        <f ca="1">ROUNDDOWN(RAND()*10,4)</f>
        <v>1.8230999999999999</v>
      </c>
      <c r="C4060">
        <f ca="1">RAND()</f>
        <v>0.31151851437031819</v>
      </c>
    </row>
    <row r="4061" spans="1:3">
      <c r="A4061" t="s">
        <v>61</v>
      </c>
      <c r="B4061" s="1">
        <f ca="1">ROUNDDOWN(RAND()*10,4)</f>
        <v>8.4413999999999998</v>
      </c>
      <c r="C4061">
        <f ca="1">RAND()</f>
        <v>0.47729364311915745</v>
      </c>
    </row>
    <row r="4062" spans="1:3">
      <c r="A4062" t="s">
        <v>62</v>
      </c>
      <c r="B4062" s="1">
        <f ca="1">ROUNDDOWN(RAND()*10,4)</f>
        <v>2.2970999999999999</v>
      </c>
      <c r="C4062">
        <f ca="1">RAND()</f>
        <v>6.2397444867812846E-2</v>
      </c>
    </row>
    <row r="4063" spans="1:3">
      <c r="A4063" t="s">
        <v>63</v>
      </c>
      <c r="B4063" s="1">
        <f ca="1">ROUNDDOWN(RAND()*10,4)</f>
        <v>2.8205</v>
      </c>
      <c r="C4063">
        <f ca="1">RAND()</f>
        <v>0.27397506267851113</v>
      </c>
    </row>
    <row r="4064" spans="1:3">
      <c r="A4064" t="s">
        <v>64</v>
      </c>
      <c r="B4064" s="1">
        <f ca="1">ROUNDDOWN(RAND()*10,4)</f>
        <v>4.4012000000000002</v>
      </c>
      <c r="C4064">
        <f ca="1">RAND()</f>
        <v>0.91229250220341884</v>
      </c>
    </row>
    <row r="4065" spans="1:3">
      <c r="A4065" t="s">
        <v>65</v>
      </c>
      <c r="B4065" s="1">
        <f ca="1">ROUNDDOWN(RAND()*10,4)</f>
        <v>7.6455000000000002</v>
      </c>
      <c r="C4065">
        <f ca="1">RAND()</f>
        <v>0.59020010747431084</v>
      </c>
    </row>
    <row r="4066" spans="1:3">
      <c r="A4066" t="s">
        <v>66</v>
      </c>
      <c r="B4066" s="1">
        <f ca="1">ROUNDDOWN(RAND()*10,4)</f>
        <v>5.6204999999999998</v>
      </c>
      <c r="C4066">
        <f ca="1">RAND()</f>
        <v>0.4935067184548686</v>
      </c>
    </row>
    <row r="4067" spans="1:3">
      <c r="A4067" t="s">
        <v>67</v>
      </c>
      <c r="B4067" s="1">
        <f ca="1">ROUNDDOWN(RAND()*10,4)</f>
        <v>7.6654</v>
      </c>
      <c r="C4067">
        <f ca="1">RAND()</f>
        <v>0.86823568690573838</v>
      </c>
    </row>
    <row r="4068" spans="1:3">
      <c r="A4068" t="s">
        <v>68</v>
      </c>
      <c r="B4068" s="1">
        <f ca="1">ROUNDDOWN(RAND()*10,4)</f>
        <v>1.5308999999999999</v>
      </c>
      <c r="C4068">
        <f ca="1">RAND()</f>
        <v>0.20805120775672226</v>
      </c>
    </row>
    <row r="4069" spans="1:3">
      <c r="A4069" t="s">
        <v>69</v>
      </c>
      <c r="B4069" s="1">
        <f ca="1">ROUNDDOWN(RAND()*10,4)</f>
        <v>3.4535</v>
      </c>
      <c r="C4069">
        <f ca="1">RAND()</f>
        <v>0.51062149847870386</v>
      </c>
    </row>
    <row r="4070" spans="1:3">
      <c r="A4070" t="s">
        <v>70</v>
      </c>
      <c r="B4070" s="1">
        <f ca="1">ROUNDDOWN(RAND()*10,4)</f>
        <v>9.7271000000000001</v>
      </c>
      <c r="C4070">
        <f ca="1">RAND()</f>
        <v>0.66381609820167631</v>
      </c>
    </row>
    <row r="4071" spans="1:3">
      <c r="A4071" t="s">
        <v>71</v>
      </c>
      <c r="B4071" s="1">
        <f ca="1">ROUNDDOWN(RAND()*10,4)</f>
        <v>3.7711999999999999</v>
      </c>
      <c r="C4071">
        <f ca="1">RAND()</f>
        <v>0.93597346372667667</v>
      </c>
    </row>
    <row r="4072" spans="1:3">
      <c r="A4072" t="s">
        <v>72</v>
      </c>
      <c r="B4072" s="1">
        <f ca="1">ROUNDDOWN(RAND()*10,4)</f>
        <v>2.6600999999999999</v>
      </c>
      <c r="C4072">
        <f ca="1">RAND()</f>
        <v>0.44622704495672205</v>
      </c>
    </row>
    <row r="4073" spans="1:3">
      <c r="A4073" t="s">
        <v>73</v>
      </c>
      <c r="B4073" s="1">
        <f ca="1">ROUNDDOWN(RAND()*10,4)</f>
        <v>4.1111000000000004</v>
      </c>
      <c r="C4073">
        <f ca="1">RAND()</f>
        <v>0.85235736172317689</v>
      </c>
    </row>
    <row r="4074" spans="1:3">
      <c r="A4074" t="s">
        <v>74</v>
      </c>
      <c r="B4074" s="1">
        <f ca="1">ROUNDDOWN(RAND()*10,4)</f>
        <v>6.7701000000000002</v>
      </c>
      <c r="C4074">
        <f ca="1">RAND()</f>
        <v>0.59130035221809074</v>
      </c>
    </row>
    <row r="4075" spans="1:3">
      <c r="A4075" t="s">
        <v>75</v>
      </c>
      <c r="B4075" s="1">
        <f ca="1">ROUNDDOWN(RAND()*10,4)</f>
        <v>4.8627000000000002</v>
      </c>
      <c r="C4075">
        <f ca="1">RAND()</f>
        <v>0.26943213406413569</v>
      </c>
    </row>
    <row r="4076" spans="1:3">
      <c r="A4076" t="s">
        <v>76</v>
      </c>
      <c r="B4076" s="1">
        <f ca="1">ROUNDDOWN(RAND()*10,4)</f>
        <v>3.0781000000000001</v>
      </c>
      <c r="C4076">
        <f ca="1">RAND()</f>
        <v>0.48418325619645286</v>
      </c>
    </row>
    <row r="4077" spans="1:3">
      <c r="A4077" t="s">
        <v>77</v>
      </c>
      <c r="B4077" s="1">
        <f ca="1">ROUNDDOWN(RAND()*10,4)</f>
        <v>1.3673999999999999</v>
      </c>
      <c r="C4077">
        <f ca="1">RAND()</f>
        <v>0.69379788989173985</v>
      </c>
    </row>
    <row r="4078" spans="1:3">
      <c r="A4078" t="s">
        <v>78</v>
      </c>
      <c r="B4078" s="1">
        <f ca="1">ROUNDDOWN(RAND()*10,4)</f>
        <v>0.17449999999999999</v>
      </c>
      <c r="C4078">
        <f ca="1">RAND()</f>
        <v>0.96454167928211976</v>
      </c>
    </row>
    <row r="4079" spans="1:3">
      <c r="A4079" t="s">
        <v>79</v>
      </c>
      <c r="B4079" s="1">
        <f ca="1">ROUNDDOWN(RAND()*10,4)</f>
        <v>3.5114999999999998</v>
      </c>
      <c r="C4079">
        <f ca="1">RAND()</f>
        <v>0.57047661066200683</v>
      </c>
    </row>
    <row r="4080" spans="1:3">
      <c r="A4080" t="s">
        <v>80</v>
      </c>
      <c r="B4080" s="1">
        <f ca="1">ROUNDDOWN(RAND()*10,4)</f>
        <v>4.0651000000000002</v>
      </c>
      <c r="C4080">
        <f ca="1">RAND()</f>
        <v>3.2705103893782672E-2</v>
      </c>
    </row>
    <row r="4081" spans="1:3">
      <c r="A4081" t="s">
        <v>81</v>
      </c>
      <c r="B4081" s="1">
        <f ca="1">ROUNDDOWN(RAND()*10,4)</f>
        <v>8.1087000000000007</v>
      </c>
      <c r="C4081">
        <f ca="1">RAND()</f>
        <v>9.5625119563982119E-2</v>
      </c>
    </row>
    <row r="4082" spans="1:3">
      <c r="A4082" t="s">
        <v>82</v>
      </c>
      <c r="B4082" s="1">
        <f ca="1">ROUNDDOWN(RAND()*10,4)</f>
        <v>9.7096999999999998</v>
      </c>
      <c r="C4082">
        <f ca="1">RAND()</f>
        <v>0.13576202572606422</v>
      </c>
    </row>
    <row r="4083" spans="1:3">
      <c r="A4083" t="s">
        <v>83</v>
      </c>
      <c r="B4083" s="1">
        <f ca="1">ROUNDDOWN(RAND()*10,4)</f>
        <v>7.0204000000000004</v>
      </c>
      <c r="C4083">
        <f ca="1">RAND()</f>
        <v>9.2902105659035672E-2</v>
      </c>
    </row>
    <row r="4084" spans="1:3">
      <c r="A4084" t="s">
        <v>84</v>
      </c>
      <c r="B4084" s="1">
        <f ca="1">ROUNDDOWN(RAND()*10,4)</f>
        <v>3.5666000000000002</v>
      </c>
      <c r="C4084">
        <f ca="1">RAND()</f>
        <v>3.0393376648785941E-2</v>
      </c>
    </row>
    <row r="4085" spans="1:3">
      <c r="A4085" t="s">
        <v>85</v>
      </c>
      <c r="B4085" s="1">
        <f ca="1">ROUNDDOWN(RAND()*10,4)</f>
        <v>0.28489999999999999</v>
      </c>
      <c r="C4085">
        <f ca="1">RAND()</f>
        <v>0.88149762430754175</v>
      </c>
    </row>
    <row r="4086" spans="1:3">
      <c r="A4086" t="s">
        <v>86</v>
      </c>
      <c r="B4086" s="1">
        <f ca="1">ROUNDDOWN(RAND()*10,4)</f>
        <v>5.2512999999999996</v>
      </c>
      <c r="C4086">
        <f ca="1">RAND()</f>
        <v>0.76981330189535813</v>
      </c>
    </row>
    <row r="4087" spans="1:3">
      <c r="A4087" t="s">
        <v>87</v>
      </c>
      <c r="B4087" s="1">
        <f ca="1">ROUNDDOWN(RAND()*10,4)</f>
        <v>2.7686999999999999</v>
      </c>
      <c r="C4087">
        <f ca="1">RAND()</f>
        <v>0.80930715678214715</v>
      </c>
    </row>
    <row r="4088" spans="1:3">
      <c r="A4088" t="s">
        <v>88</v>
      </c>
      <c r="B4088" s="1">
        <f ca="1">ROUNDDOWN(RAND()*10,4)</f>
        <v>6.7236000000000002</v>
      </c>
      <c r="C4088">
        <f ca="1">RAND()</f>
        <v>0.2160069475855243</v>
      </c>
    </row>
    <row r="4089" spans="1:3">
      <c r="A4089" t="s">
        <v>89</v>
      </c>
      <c r="B4089" s="1">
        <f ca="1">ROUNDDOWN(RAND()*10,4)</f>
        <v>7.2507999999999999</v>
      </c>
      <c r="C4089">
        <f ca="1">RAND()</f>
        <v>0.92702728080300822</v>
      </c>
    </row>
    <row r="4090" spans="1:3">
      <c r="A4090" t="s">
        <v>90</v>
      </c>
      <c r="B4090" s="1">
        <f ca="1">ROUNDDOWN(RAND()*10,4)</f>
        <v>3.4782000000000002</v>
      </c>
      <c r="C4090">
        <f ca="1">RAND()</f>
        <v>0.41393263054167018</v>
      </c>
    </row>
    <row r="4091" spans="1:3">
      <c r="A4091" t="s">
        <v>91</v>
      </c>
      <c r="B4091" s="1">
        <f ca="1">ROUNDDOWN(RAND()*10,4)</f>
        <v>2.2633000000000001</v>
      </c>
      <c r="C4091">
        <f ca="1">RAND()</f>
        <v>0.72889124697334085</v>
      </c>
    </row>
    <row r="4092" spans="1:3">
      <c r="A4092" t="s">
        <v>92</v>
      </c>
      <c r="B4092" s="1">
        <f ca="1">ROUNDDOWN(RAND()*10,4)</f>
        <v>6.2008000000000001</v>
      </c>
      <c r="C4092">
        <f ca="1">RAND()</f>
        <v>0.44732761931010534</v>
      </c>
    </row>
    <row r="4093" spans="1:3">
      <c r="A4093" t="s">
        <v>93</v>
      </c>
      <c r="B4093" s="1">
        <f ca="1">ROUNDDOWN(RAND()*10,4)</f>
        <v>1.1120000000000001</v>
      </c>
      <c r="C4093">
        <f ca="1">RAND()</f>
        <v>0.97779486955769945</v>
      </c>
    </row>
    <row r="4094" spans="1:3">
      <c r="A4094" t="s">
        <v>94</v>
      </c>
      <c r="B4094" s="1">
        <f ca="1">ROUNDDOWN(RAND()*10,4)</f>
        <v>8.7885000000000009</v>
      </c>
      <c r="C4094">
        <f ca="1">RAND()</f>
        <v>0.11308293442943673</v>
      </c>
    </row>
    <row r="4095" spans="1:3">
      <c r="A4095" t="s">
        <v>95</v>
      </c>
      <c r="B4095" s="1">
        <f ca="1">ROUNDDOWN(RAND()*10,4)</f>
        <v>5.3910999999999998</v>
      </c>
      <c r="C4095">
        <f ca="1">RAND()</f>
        <v>0.50633059335446762</v>
      </c>
    </row>
    <row r="4096" spans="1:3">
      <c r="A4096" t="s">
        <v>96</v>
      </c>
      <c r="B4096" s="1">
        <f ca="1">ROUNDDOWN(RAND()*10,4)</f>
        <v>4.7765000000000004</v>
      </c>
      <c r="C4096">
        <f ca="1">RAND()</f>
        <v>0.53640656597566783</v>
      </c>
    </row>
    <row r="4097" spans="1:3">
      <c r="A4097" t="s">
        <v>97</v>
      </c>
      <c r="B4097" s="1">
        <f ca="1">ROUNDDOWN(RAND()*10,4)</f>
        <v>9.2777999999999992</v>
      </c>
      <c r="C4097">
        <f ca="1">RAND()</f>
        <v>0.21646713281644703</v>
      </c>
    </row>
    <row r="4098" spans="1:3">
      <c r="A4098" t="s">
        <v>98</v>
      </c>
      <c r="B4098" s="1">
        <f ca="1">ROUNDDOWN(RAND()*10,4)</f>
        <v>4.0332999999999997</v>
      </c>
      <c r="C4098">
        <f ca="1">RAND()</f>
        <v>0.7476040999736272</v>
      </c>
    </row>
    <row r="4099" spans="1:3">
      <c r="A4099" t="s">
        <v>99</v>
      </c>
      <c r="B4099" s="1">
        <f ca="1">ROUNDDOWN(RAND()*10,4)</f>
        <v>8.7065000000000001</v>
      </c>
      <c r="C4099">
        <f ca="1">RAND()</f>
        <v>0.34386513634949656</v>
      </c>
    </row>
    <row r="4100" spans="1:3">
      <c r="A4100" t="s">
        <v>100</v>
      </c>
      <c r="B4100" s="1">
        <f ca="1">ROUNDDOWN(RAND()*10,4)</f>
        <v>4.5513000000000003</v>
      </c>
      <c r="C4100">
        <f ca="1">RAND()</f>
        <v>0.16831113120824204</v>
      </c>
    </row>
    <row r="4101" spans="1:3">
      <c r="A4101" t="s">
        <v>101</v>
      </c>
      <c r="B4101" s="1">
        <f ca="1">ROUNDDOWN(RAND()*10,4)</f>
        <v>6.4074999999999998</v>
      </c>
      <c r="C4101">
        <f ca="1">RAND()</f>
        <v>0.58178241751314874</v>
      </c>
    </row>
    <row r="4102" spans="1:3">
      <c r="A4102" t="s">
        <v>102</v>
      </c>
      <c r="B4102" s="1">
        <f ca="1">ROUNDDOWN(RAND()*10,4)</f>
        <v>6.8094000000000001</v>
      </c>
      <c r="C4102">
        <f ca="1">RAND()</f>
        <v>0.24929501755273875</v>
      </c>
    </row>
    <row r="4103" spans="1:3">
      <c r="A4103" t="s">
        <v>103</v>
      </c>
      <c r="B4103" s="1">
        <f ca="1">ROUNDDOWN(RAND()*10,4)</f>
        <v>7.5701999999999998</v>
      </c>
      <c r="C4103">
        <f ca="1">RAND()</f>
        <v>0.5358525967566371</v>
      </c>
    </row>
    <row r="4104" spans="1:3">
      <c r="A4104" t="s">
        <v>104</v>
      </c>
      <c r="B4104" s="1">
        <f ca="1">ROUNDDOWN(RAND()*10,4)</f>
        <v>2.0045000000000002</v>
      </c>
      <c r="C4104">
        <f ca="1">RAND()</f>
        <v>0.26671813546602441</v>
      </c>
    </row>
    <row r="4105" spans="1:3">
      <c r="A4105" t="s">
        <v>105</v>
      </c>
      <c r="B4105" s="1">
        <f ca="1">ROUNDDOWN(RAND()*10,4)</f>
        <v>7.2774999999999999</v>
      </c>
      <c r="C4105">
        <f ca="1">RAND()</f>
        <v>0.99102134803625119</v>
      </c>
    </row>
    <row r="4106" spans="1:3">
      <c r="A4106" t="s">
        <v>106</v>
      </c>
      <c r="B4106" s="1">
        <f ca="1">ROUNDDOWN(RAND()*10,4)</f>
        <v>4.0997000000000003</v>
      </c>
      <c r="C4106">
        <f ca="1">RAND()</f>
        <v>0.94751191351270647</v>
      </c>
    </row>
    <row r="4107" spans="1:3">
      <c r="A4107" t="s">
        <v>107</v>
      </c>
      <c r="B4107" s="1">
        <f ca="1">ROUNDDOWN(RAND()*10,4)</f>
        <v>1.6134999999999999</v>
      </c>
      <c r="C4107">
        <f ca="1">RAND()</f>
        <v>0.61046009092972198</v>
      </c>
    </row>
    <row r="4108" spans="1:3">
      <c r="A4108" t="s">
        <v>108</v>
      </c>
      <c r="B4108" s="1">
        <f ca="1">ROUNDDOWN(RAND()*10,4)</f>
        <v>8.1978000000000009</v>
      </c>
      <c r="C4108">
        <f ca="1">RAND()</f>
        <v>0.58734121706083453</v>
      </c>
    </row>
    <row r="4109" spans="1:3">
      <c r="A4109" t="s">
        <v>109</v>
      </c>
      <c r="B4109" s="1">
        <f ca="1">ROUNDDOWN(RAND()*10,4)</f>
        <v>4.6219999999999999</v>
      </c>
      <c r="C4109">
        <f ca="1">RAND()</f>
        <v>0.27869063271622607</v>
      </c>
    </row>
    <row r="4110" spans="1:3">
      <c r="A4110" t="s">
        <v>110</v>
      </c>
      <c r="B4110" s="1">
        <f ca="1">ROUNDDOWN(RAND()*10,4)</f>
        <v>0.35849999999999999</v>
      </c>
      <c r="C4110">
        <f ca="1">RAND()</f>
        <v>0.95199600286734498</v>
      </c>
    </row>
    <row r="4111" spans="1:3">
      <c r="A4111" t="s">
        <v>111</v>
      </c>
      <c r="B4111" s="1">
        <f ca="1">ROUNDDOWN(RAND()*10,4)</f>
        <v>2.9617</v>
      </c>
      <c r="C4111">
        <f ca="1">RAND()</f>
        <v>9.5146790457543817E-2</v>
      </c>
    </row>
    <row r="4112" spans="1:3">
      <c r="A4112" t="s">
        <v>112</v>
      </c>
      <c r="B4112" s="1">
        <f ca="1">ROUNDDOWN(RAND()*10,4)</f>
        <v>5.4071999999999996</v>
      </c>
      <c r="C4112">
        <f ca="1">RAND()</f>
        <v>0.55597975120441756</v>
      </c>
    </row>
    <row r="4113" spans="1:3">
      <c r="A4113" t="s">
        <v>113</v>
      </c>
      <c r="B4113" s="1">
        <f ca="1">ROUNDDOWN(RAND()*10,4)</f>
        <v>4.4424000000000001</v>
      </c>
      <c r="C4113">
        <f ca="1">RAND()</f>
        <v>0.77045380027013943</v>
      </c>
    </row>
    <row r="4114" spans="1:3">
      <c r="A4114" t="s">
        <v>114</v>
      </c>
      <c r="B4114" s="1">
        <f ca="1">ROUNDDOWN(RAND()*10,4)</f>
        <v>0.2127</v>
      </c>
      <c r="C4114">
        <f ca="1">RAND()</f>
        <v>0.16343736495129702</v>
      </c>
    </row>
    <row r="4115" spans="1:3">
      <c r="A4115" t="s">
        <v>115</v>
      </c>
      <c r="B4115" s="1">
        <f ca="1">ROUNDDOWN(RAND()*10,4)</f>
        <v>1.1564000000000001</v>
      </c>
      <c r="C4115">
        <f ca="1">RAND()</f>
        <v>0.12179039711933659</v>
      </c>
    </row>
    <row r="4116" spans="1:3">
      <c r="A4116" t="s">
        <v>116</v>
      </c>
      <c r="B4116" s="1">
        <f ca="1">ROUNDDOWN(RAND()*10,4)</f>
        <v>7.7786999999999997</v>
      </c>
      <c r="C4116">
        <f ca="1">RAND()</f>
        <v>0.22000891579087467</v>
      </c>
    </row>
    <row r="4117" spans="1:3">
      <c r="A4117" t="s">
        <v>117</v>
      </c>
      <c r="B4117" s="1">
        <f ca="1">ROUNDDOWN(RAND()*10,4)</f>
        <v>0.2397</v>
      </c>
      <c r="C4117">
        <f ca="1">RAND()</f>
        <v>4.7433557439844454E-2</v>
      </c>
    </row>
    <row r="4118" spans="1:3">
      <c r="A4118" t="s">
        <v>118</v>
      </c>
      <c r="B4118" s="1">
        <f ca="1">ROUNDDOWN(RAND()*10,4)</f>
        <v>1.6766000000000001</v>
      </c>
      <c r="C4118">
        <f ca="1">RAND()</f>
        <v>0.55736343219535955</v>
      </c>
    </row>
    <row r="4119" spans="1:3">
      <c r="A4119" t="s">
        <v>119</v>
      </c>
      <c r="B4119" s="1">
        <f ca="1">ROUNDDOWN(RAND()*10,4)</f>
        <v>9.6190999999999995</v>
      </c>
      <c r="C4119">
        <f ca="1">RAND()</f>
        <v>0.42209224754691932</v>
      </c>
    </row>
    <row r="4120" spans="1:3">
      <c r="A4120" t="s">
        <v>120</v>
      </c>
      <c r="B4120" s="1">
        <f ca="1">ROUNDDOWN(RAND()*10,4)</f>
        <v>2.35</v>
      </c>
      <c r="C4120">
        <f ca="1">RAND()</f>
        <v>0.37755038941207675</v>
      </c>
    </row>
    <row r="4121" spans="1:3">
      <c r="A4121" t="s">
        <v>121</v>
      </c>
      <c r="B4121" s="1">
        <f ca="1">ROUNDDOWN(RAND()*10,4)</f>
        <v>3.9901</v>
      </c>
      <c r="C4121">
        <f ca="1">RAND()</f>
        <v>0.46524205416891706</v>
      </c>
    </row>
    <row r="4122" spans="1:3">
      <c r="A4122" t="s">
        <v>122</v>
      </c>
      <c r="B4122" s="1">
        <f ca="1">ROUNDDOWN(RAND()*10,4)</f>
        <v>0.55369999999999997</v>
      </c>
      <c r="C4122">
        <f ca="1">RAND()</f>
        <v>0.30221045162860649</v>
      </c>
    </row>
    <row r="4123" spans="1:3">
      <c r="A4123" t="s">
        <v>123</v>
      </c>
      <c r="B4123" s="1">
        <f ca="1">ROUNDDOWN(RAND()*10,4)</f>
        <v>7.2583000000000002</v>
      </c>
      <c r="C4123">
        <f ca="1">RAND()</f>
        <v>0.10119466051820147</v>
      </c>
    </row>
    <row r="4124" spans="1:3">
      <c r="A4124" t="s">
        <v>124</v>
      </c>
      <c r="B4124" s="1">
        <f ca="1">ROUNDDOWN(RAND()*10,4)</f>
        <v>2.1267</v>
      </c>
      <c r="C4124">
        <f ca="1">RAND()</f>
        <v>0.57460630996361794</v>
      </c>
    </row>
    <row r="4125" spans="1:3">
      <c r="A4125" t="s">
        <v>125</v>
      </c>
      <c r="B4125" s="1">
        <f ca="1">ROUNDDOWN(RAND()*10,4)</f>
        <v>3.7431000000000001</v>
      </c>
      <c r="C4125">
        <f ca="1">RAND()</f>
        <v>0.85238182364392978</v>
      </c>
    </row>
    <row r="4126" spans="1:3">
      <c r="A4126" t="s">
        <v>126</v>
      </c>
      <c r="B4126" s="1">
        <f ca="1">ROUNDDOWN(RAND()*10,4)</f>
        <v>0.84760000000000002</v>
      </c>
      <c r="C4126">
        <f ca="1">RAND()</f>
        <v>0.8894030537808234</v>
      </c>
    </row>
    <row r="4127" spans="1:3">
      <c r="A4127" t="s">
        <v>127</v>
      </c>
      <c r="B4127" s="1">
        <f ca="1">ROUNDDOWN(RAND()*10,4)</f>
        <v>9.4384999999999994</v>
      </c>
      <c r="C4127">
        <f ca="1">RAND()</f>
        <v>3.3173958139535942E-2</v>
      </c>
    </row>
    <row r="4128" spans="1:3">
      <c r="A4128" t="s">
        <v>128</v>
      </c>
      <c r="B4128" s="1">
        <f ca="1">ROUNDDOWN(RAND()*10,4)</f>
        <v>9.4327000000000005</v>
      </c>
      <c r="C4128">
        <f ca="1">RAND()</f>
        <v>0.68309358134408193</v>
      </c>
    </row>
    <row r="4129" spans="1:3">
      <c r="A4129" t="s">
        <v>129</v>
      </c>
      <c r="B4129" s="1">
        <f ca="1">ROUNDDOWN(RAND()*10,4)</f>
        <v>0.30830000000000002</v>
      </c>
      <c r="C4129">
        <f ca="1">RAND()</f>
        <v>0.23021093021405159</v>
      </c>
    </row>
    <row r="4130" spans="1:3">
      <c r="A4130" t="s">
        <v>130</v>
      </c>
      <c r="B4130" s="1">
        <f ca="1">ROUNDDOWN(RAND()*10,4)</f>
        <v>9.0850000000000009</v>
      </c>
      <c r="C4130">
        <f ca="1">RAND()</f>
        <v>0.48639902686216474</v>
      </c>
    </row>
    <row r="4131" spans="1:3">
      <c r="A4131" t="s">
        <v>131</v>
      </c>
      <c r="B4131" s="1">
        <f ca="1">ROUNDDOWN(RAND()*10,4)</f>
        <v>6.7583000000000002</v>
      </c>
      <c r="C4131">
        <f ca="1">RAND()</f>
        <v>0.1217234650506932</v>
      </c>
    </row>
    <row r="4132" spans="1:3">
      <c r="A4132" t="s">
        <v>132</v>
      </c>
      <c r="B4132" s="1">
        <f ca="1">ROUNDDOWN(RAND()*10,4)</f>
        <v>0.63690000000000002</v>
      </c>
      <c r="C4132">
        <f ca="1">RAND()</f>
        <v>5.7533595226045064E-2</v>
      </c>
    </row>
    <row r="4133" spans="1:3">
      <c r="A4133" t="s">
        <v>133</v>
      </c>
      <c r="B4133" s="1">
        <f ca="1">ROUNDDOWN(RAND()*10,4)</f>
        <v>4.1706000000000003</v>
      </c>
      <c r="C4133">
        <f ca="1">RAND()</f>
        <v>0.53734701399408236</v>
      </c>
    </row>
    <row r="4134" spans="1:3">
      <c r="A4134" t="s">
        <v>134</v>
      </c>
      <c r="B4134" s="1">
        <f ca="1">ROUNDDOWN(RAND()*10,4)</f>
        <v>1.5027999999999999</v>
      </c>
      <c r="C4134">
        <f ca="1">RAND()</f>
        <v>0.16823848071812941</v>
      </c>
    </row>
    <row r="4135" spans="1:3">
      <c r="A4135" t="s">
        <v>135</v>
      </c>
      <c r="B4135" s="1">
        <f ca="1">ROUNDDOWN(RAND()*10,4)</f>
        <v>4.3371000000000004</v>
      </c>
      <c r="C4135">
        <f ca="1">RAND()</f>
        <v>0.9664804256969235</v>
      </c>
    </row>
    <row r="4136" spans="1:3">
      <c r="A4136" t="s">
        <v>136</v>
      </c>
      <c r="B4136" s="1">
        <f ca="1">ROUNDDOWN(RAND()*10,4)</f>
        <v>0.65690000000000004</v>
      </c>
      <c r="C4136">
        <f ca="1">RAND()</f>
        <v>0.50268349493476494</v>
      </c>
    </row>
    <row r="4137" spans="1:3">
      <c r="A4137" t="s">
        <v>137</v>
      </c>
      <c r="B4137" s="1">
        <f ca="1">ROUNDDOWN(RAND()*10,4)</f>
        <v>5.6006</v>
      </c>
      <c r="C4137">
        <f ca="1">RAND()</f>
        <v>4.2918540946000006E-2</v>
      </c>
    </row>
    <row r="4138" spans="1:3">
      <c r="A4138" t="s">
        <v>138</v>
      </c>
      <c r="B4138" s="1">
        <f ca="1">ROUNDDOWN(RAND()*10,4)</f>
        <v>7.2771999999999997</v>
      </c>
      <c r="C4138">
        <f ca="1">RAND()</f>
        <v>0.58697240972935061</v>
      </c>
    </row>
    <row r="4139" spans="1:3">
      <c r="A4139" t="s">
        <v>139</v>
      </c>
      <c r="B4139" s="1">
        <f ca="1">ROUNDDOWN(RAND()*10,4)</f>
        <v>8.9796999999999993</v>
      </c>
      <c r="C4139">
        <f ca="1">RAND()</f>
        <v>0.16802767329085677</v>
      </c>
    </row>
    <row r="4140" spans="1:3">
      <c r="A4140" t="s">
        <v>140</v>
      </c>
      <c r="B4140" s="1">
        <f ca="1">ROUNDDOWN(RAND()*10,4)</f>
        <v>8.8459000000000003</v>
      </c>
      <c r="C4140">
        <f ca="1">RAND()</f>
        <v>7.3346850669560482E-2</v>
      </c>
    </row>
    <row r="4141" spans="1:3">
      <c r="A4141" t="s">
        <v>141</v>
      </c>
      <c r="B4141" s="1">
        <f ca="1">ROUNDDOWN(RAND()*10,4)</f>
        <v>7.8360000000000003</v>
      </c>
      <c r="C4141">
        <f ca="1">RAND()</f>
        <v>0.1990091331591276</v>
      </c>
    </row>
    <row r="4142" spans="1:3">
      <c r="A4142" t="s">
        <v>142</v>
      </c>
      <c r="B4142" s="1">
        <f ca="1">ROUNDDOWN(RAND()*10,4)</f>
        <v>1.748</v>
      </c>
      <c r="C4142">
        <f ca="1">RAND()</f>
        <v>0.67294825204928055</v>
      </c>
    </row>
    <row r="4143" spans="1:3">
      <c r="A4143" t="s">
        <v>143</v>
      </c>
      <c r="B4143" s="1">
        <f ca="1">ROUNDDOWN(RAND()*10,4)</f>
        <v>5.8712999999999997</v>
      </c>
      <c r="C4143">
        <f ca="1">RAND()</f>
        <v>0.46623888365600075</v>
      </c>
    </row>
    <row r="4144" spans="1:3">
      <c r="A4144" t="s">
        <v>144</v>
      </c>
      <c r="B4144" s="1">
        <f ca="1">ROUNDDOWN(RAND()*10,4)</f>
        <v>0.52629999999999999</v>
      </c>
      <c r="C4144">
        <f ca="1">RAND()</f>
        <v>0.39657242255761271</v>
      </c>
    </row>
    <row r="4145" spans="1:3">
      <c r="A4145" t="s">
        <v>145</v>
      </c>
      <c r="B4145" s="1">
        <f ca="1">ROUNDDOWN(RAND()*10,4)</f>
        <v>0.39589999999999997</v>
      </c>
      <c r="C4145">
        <f ca="1">RAND()</f>
        <v>0.38750685629828263</v>
      </c>
    </row>
    <row r="4146" spans="1:3">
      <c r="A4146" t="s">
        <v>146</v>
      </c>
      <c r="B4146" s="1">
        <f ca="1">ROUNDDOWN(RAND()*10,4)</f>
        <v>0.32890000000000003</v>
      </c>
      <c r="C4146">
        <f ca="1">RAND()</f>
        <v>0.31419749201531233</v>
      </c>
    </row>
    <row r="4147" spans="1:3">
      <c r="A4147" t="s">
        <v>147</v>
      </c>
      <c r="B4147" s="1">
        <f ca="1">ROUNDDOWN(RAND()*10,4)</f>
        <v>6.7046000000000001</v>
      </c>
      <c r="C4147">
        <f ca="1">RAND()</f>
        <v>0.72070511418732131</v>
      </c>
    </row>
    <row r="4148" spans="1:3">
      <c r="A4148" t="s">
        <v>148</v>
      </c>
      <c r="B4148" s="1">
        <f ca="1">ROUNDDOWN(RAND()*10,4)</f>
        <v>6.3190999999999997</v>
      </c>
      <c r="C4148">
        <f ca="1">RAND()</f>
        <v>0.11156100588063522</v>
      </c>
    </row>
    <row r="4149" spans="1:3">
      <c r="A4149" t="s">
        <v>149</v>
      </c>
      <c r="B4149" s="1">
        <f ca="1">ROUNDDOWN(RAND()*10,4)</f>
        <v>3.6827000000000001</v>
      </c>
      <c r="C4149">
        <f ca="1">RAND()</f>
        <v>0.63909201320703102</v>
      </c>
    </row>
    <row r="4150" spans="1:3">
      <c r="A4150" t="s">
        <v>150</v>
      </c>
      <c r="B4150" s="1">
        <f ca="1">ROUNDDOWN(RAND()*10,4)</f>
        <v>8.8867999999999991</v>
      </c>
      <c r="C4150">
        <f ca="1">RAND()</f>
        <v>0.66866783232253624</v>
      </c>
    </row>
    <row r="4151" spans="1:3">
      <c r="A4151" t="s">
        <v>151</v>
      </c>
      <c r="B4151" s="1">
        <f ca="1">ROUNDDOWN(RAND()*10,4)</f>
        <v>8.4172999999999991</v>
      </c>
      <c r="C4151">
        <f ca="1">RAND()</f>
        <v>0.3154523312100509</v>
      </c>
    </row>
    <row r="4152" spans="1:3">
      <c r="A4152" t="s">
        <v>152</v>
      </c>
      <c r="B4152" s="1">
        <f ca="1">ROUNDDOWN(RAND()*10,4)</f>
        <v>9.57</v>
      </c>
      <c r="C4152">
        <f ca="1">RAND()</f>
        <v>0.41854897288724979</v>
      </c>
    </row>
    <row r="4153" spans="1:3">
      <c r="A4153" t="s">
        <v>153</v>
      </c>
      <c r="B4153" s="1">
        <f ca="1">ROUNDDOWN(RAND()*10,4)</f>
        <v>2.4453</v>
      </c>
      <c r="C4153">
        <f ca="1">RAND()</f>
        <v>0.99794022831060925</v>
      </c>
    </row>
    <row r="4154" spans="1:3">
      <c r="A4154" t="s">
        <v>154</v>
      </c>
      <c r="B4154" s="1">
        <f ca="1">ROUNDDOWN(RAND()*10,4)</f>
        <v>4.7465999999999999</v>
      </c>
      <c r="C4154">
        <f ca="1">RAND()</f>
        <v>0.19741675004507386</v>
      </c>
    </row>
    <row r="4155" spans="1:3">
      <c r="A4155" t="s">
        <v>155</v>
      </c>
      <c r="B4155" s="1">
        <f ca="1">ROUNDDOWN(RAND()*10,4)</f>
        <v>8.5742999999999991</v>
      </c>
      <c r="C4155">
        <f ca="1">RAND()</f>
        <v>0.40876464446109018</v>
      </c>
    </row>
    <row r="4156" spans="1:3">
      <c r="A4156" t="s">
        <v>156</v>
      </c>
      <c r="B4156" s="1">
        <f ca="1">ROUNDDOWN(RAND()*10,4)</f>
        <v>2.7088999999999999</v>
      </c>
      <c r="C4156">
        <f ca="1">RAND()</f>
        <v>0.2634914223201803</v>
      </c>
    </row>
    <row r="4157" spans="1:3">
      <c r="A4157" t="s">
        <v>157</v>
      </c>
      <c r="B4157" s="1">
        <f ca="1">ROUNDDOWN(RAND()*10,4)</f>
        <v>9.1448999999999998</v>
      </c>
      <c r="C4157">
        <f ca="1">RAND()</f>
        <v>0.7271040956349436</v>
      </c>
    </row>
    <row r="4158" spans="1:3">
      <c r="A4158" t="s">
        <v>158</v>
      </c>
      <c r="B4158" s="1">
        <f ca="1">ROUNDDOWN(RAND()*10,4)</f>
        <v>6.6227</v>
      </c>
      <c r="C4158">
        <f ca="1">RAND()</f>
        <v>0.43207420742603742</v>
      </c>
    </row>
    <row r="4159" spans="1:3">
      <c r="A4159" t="s">
        <v>159</v>
      </c>
      <c r="B4159" s="1">
        <f ca="1">ROUNDDOWN(RAND()*10,4)</f>
        <v>6.0206</v>
      </c>
      <c r="C4159">
        <f ca="1">RAND()</f>
        <v>0.9897879688694079</v>
      </c>
    </row>
    <row r="4160" spans="1:3">
      <c r="A4160" t="s">
        <v>160</v>
      </c>
      <c r="B4160" s="1">
        <f ca="1">ROUNDDOWN(RAND()*10,4)</f>
        <v>0.29330000000000001</v>
      </c>
      <c r="C4160">
        <f ca="1">RAND()</f>
        <v>0.8226274537323025</v>
      </c>
    </row>
    <row r="4161" spans="1:3">
      <c r="A4161" t="s">
        <v>161</v>
      </c>
      <c r="B4161" s="1">
        <f ca="1">ROUNDDOWN(RAND()*10,4)</f>
        <v>4.1566000000000001</v>
      </c>
      <c r="C4161">
        <f ca="1">RAND()</f>
        <v>0.40453490025432148</v>
      </c>
    </row>
    <row r="4162" spans="1:3">
      <c r="A4162" t="s">
        <v>162</v>
      </c>
      <c r="B4162" s="1">
        <f ca="1">ROUNDDOWN(RAND()*10,4)</f>
        <v>9.7714999999999996</v>
      </c>
      <c r="C4162">
        <f ca="1">RAND()</f>
        <v>0.26065755435168481</v>
      </c>
    </row>
    <row r="4163" spans="1:3">
      <c r="A4163" t="s">
        <v>163</v>
      </c>
      <c r="B4163" s="1">
        <f ca="1">ROUNDDOWN(RAND()*10,4)</f>
        <v>5.8226000000000004</v>
      </c>
      <c r="C4163">
        <f ca="1">RAND()</f>
        <v>0.10127496851837303</v>
      </c>
    </row>
    <row r="4164" spans="1:3">
      <c r="A4164" t="s">
        <v>164</v>
      </c>
      <c r="B4164" s="1">
        <f ca="1">ROUNDDOWN(RAND()*10,4)</f>
        <v>9.2832000000000008</v>
      </c>
      <c r="C4164">
        <f ca="1">RAND()</f>
        <v>0.15283333479869865</v>
      </c>
    </row>
    <row r="4165" spans="1:3">
      <c r="A4165" t="s">
        <v>165</v>
      </c>
      <c r="B4165" s="1">
        <f ca="1">ROUNDDOWN(RAND()*10,4)</f>
        <v>7.9622000000000002</v>
      </c>
      <c r="C4165">
        <f ca="1">RAND()</f>
        <v>0.82327152742144627</v>
      </c>
    </row>
    <row r="4166" spans="1:3">
      <c r="A4166" t="s">
        <v>166</v>
      </c>
      <c r="B4166" s="1">
        <f ca="1">ROUNDDOWN(RAND()*10,4)</f>
        <v>3.2484000000000002</v>
      </c>
      <c r="C4166">
        <f ca="1">RAND()</f>
        <v>0.12145997926484864</v>
      </c>
    </row>
    <row r="4167" spans="1:3">
      <c r="A4167" t="s">
        <v>167</v>
      </c>
      <c r="B4167" s="1">
        <f ca="1">ROUNDDOWN(RAND()*10,4)</f>
        <v>8.4105000000000008</v>
      </c>
      <c r="C4167">
        <f ca="1">RAND()</f>
        <v>0.99362225548525995</v>
      </c>
    </row>
    <row r="4168" spans="1:3">
      <c r="A4168" t="s">
        <v>168</v>
      </c>
      <c r="B4168" s="1">
        <f ca="1">ROUNDDOWN(RAND()*10,4)</f>
        <v>3.3893</v>
      </c>
      <c r="C4168">
        <f ca="1">RAND()</f>
        <v>0.26750058594279313</v>
      </c>
    </row>
    <row r="4169" spans="1:3">
      <c r="A4169" t="s">
        <v>169</v>
      </c>
      <c r="B4169" s="1">
        <f ca="1">ROUNDDOWN(RAND()*10,4)</f>
        <v>7.6197999999999997</v>
      </c>
      <c r="C4169">
        <f ca="1">RAND()</f>
        <v>0.60590610115784527</v>
      </c>
    </row>
    <row r="4170" spans="1:3">
      <c r="A4170" t="s">
        <v>170</v>
      </c>
      <c r="B4170" s="1">
        <f ca="1">ROUNDDOWN(RAND()*10,4)</f>
        <v>8.5940999999999992</v>
      </c>
      <c r="C4170">
        <f ca="1">RAND()</f>
        <v>0.30339366935921608</v>
      </c>
    </row>
    <row r="4171" spans="1:3">
      <c r="A4171" t="s">
        <v>171</v>
      </c>
      <c r="B4171" s="1">
        <f ca="1">ROUNDDOWN(RAND()*10,4)</f>
        <v>6.3955000000000002</v>
      </c>
      <c r="C4171">
        <f ca="1">RAND()</f>
        <v>9.7244978632007317E-2</v>
      </c>
    </row>
    <row r="4172" spans="1:3">
      <c r="A4172" t="s">
        <v>172</v>
      </c>
      <c r="B4172" s="1">
        <f ca="1">ROUNDDOWN(RAND()*10,4)</f>
        <v>1.3267</v>
      </c>
      <c r="C4172">
        <f ca="1">RAND()</f>
        <v>0.24457178447649552</v>
      </c>
    </row>
    <row r="4173" spans="1:3">
      <c r="A4173" t="s">
        <v>173</v>
      </c>
      <c r="B4173" s="1">
        <f ca="1">ROUNDDOWN(RAND()*10,4)</f>
        <v>3.1208999999999998</v>
      </c>
      <c r="C4173">
        <f ca="1">RAND()</f>
        <v>2.7888248873338406E-2</v>
      </c>
    </row>
    <row r="4174" spans="1:3">
      <c r="A4174" t="s">
        <v>174</v>
      </c>
      <c r="B4174" s="1">
        <f ca="1">ROUNDDOWN(RAND()*10,4)</f>
        <v>2.4670999999999998</v>
      </c>
      <c r="C4174">
        <f ca="1">RAND()</f>
        <v>0.96141406698832854</v>
      </c>
    </row>
    <row r="4175" spans="1:3">
      <c r="A4175" t="s">
        <v>175</v>
      </c>
      <c r="B4175" s="1">
        <f ca="1">ROUNDDOWN(RAND()*10,4)</f>
        <v>6.0955000000000004</v>
      </c>
      <c r="C4175">
        <f ca="1">RAND()</f>
        <v>0.32106194637096686</v>
      </c>
    </row>
    <row r="4176" spans="1:3">
      <c r="A4176" t="s">
        <v>176</v>
      </c>
      <c r="B4176" s="1">
        <f ca="1">ROUNDDOWN(RAND()*10,4)</f>
        <v>5.8857999999999997</v>
      </c>
      <c r="C4176">
        <f ca="1">RAND()</f>
        <v>0.1359056930823731</v>
      </c>
    </row>
    <row r="4177" spans="1:3">
      <c r="A4177" t="s">
        <v>177</v>
      </c>
      <c r="B4177" s="1">
        <f ca="1">ROUNDDOWN(RAND()*10,4)</f>
        <v>8.3691999999999993</v>
      </c>
      <c r="C4177">
        <f ca="1">RAND()</f>
        <v>0.2632324520710877</v>
      </c>
    </row>
    <row r="4178" spans="1:3">
      <c r="A4178" t="s">
        <v>178</v>
      </c>
      <c r="B4178" s="1">
        <f ca="1">ROUNDDOWN(RAND()*10,4)</f>
        <v>4.0308000000000002</v>
      </c>
      <c r="C4178">
        <f ca="1">RAND()</f>
        <v>0.21495942677418045</v>
      </c>
    </row>
    <row r="4179" spans="1:3">
      <c r="A4179" t="s">
        <v>179</v>
      </c>
      <c r="B4179" s="1">
        <f ca="1">ROUNDDOWN(RAND()*10,4)</f>
        <v>8.2255000000000003</v>
      </c>
      <c r="C4179">
        <f ca="1">RAND()</f>
        <v>0.86466707934931242</v>
      </c>
    </row>
    <row r="4180" spans="1:3">
      <c r="A4180" t="s">
        <v>180</v>
      </c>
      <c r="B4180" s="1">
        <f ca="1">ROUNDDOWN(RAND()*10,4)</f>
        <v>7.7628000000000004</v>
      </c>
      <c r="C4180">
        <f ca="1">RAND()</f>
        <v>0.29057330627828959</v>
      </c>
    </row>
    <row r="4181" spans="1:3">
      <c r="A4181" t="s">
        <v>181</v>
      </c>
      <c r="B4181" s="1">
        <f ca="1">ROUNDDOWN(RAND()*10,4)</f>
        <v>4.7126999999999999</v>
      </c>
      <c r="C4181">
        <f ca="1">RAND()</f>
        <v>0.5408603197904015</v>
      </c>
    </row>
    <row r="4182" spans="1:3">
      <c r="A4182" t="s">
        <v>182</v>
      </c>
      <c r="B4182" s="1">
        <f ca="1">ROUNDDOWN(RAND()*10,4)</f>
        <v>6.7276999999999996</v>
      </c>
      <c r="C4182">
        <f ca="1">RAND()</f>
        <v>0.60227548893465532</v>
      </c>
    </row>
    <row r="4183" spans="1:3">
      <c r="A4183" t="s">
        <v>183</v>
      </c>
      <c r="B4183" s="1">
        <f ca="1">ROUNDDOWN(RAND()*10,4)</f>
        <v>9.9788999999999994</v>
      </c>
      <c r="C4183">
        <f ca="1">RAND()</f>
        <v>0.80784889492057832</v>
      </c>
    </row>
    <row r="4184" spans="1:3">
      <c r="A4184" t="s">
        <v>184</v>
      </c>
      <c r="B4184" s="1">
        <f ca="1">ROUNDDOWN(RAND()*10,4)</f>
        <v>3.4136000000000002</v>
      </c>
      <c r="C4184">
        <f ca="1">RAND()</f>
        <v>0.49634860921732027</v>
      </c>
    </row>
    <row r="4185" spans="1:3">
      <c r="A4185" t="s">
        <v>185</v>
      </c>
      <c r="B4185" s="1">
        <f ca="1">ROUNDDOWN(RAND()*10,4)</f>
        <v>4.9958</v>
      </c>
      <c r="C4185">
        <f ca="1">RAND()</f>
        <v>4.350061111523118E-2</v>
      </c>
    </row>
    <row r="4186" spans="1:3">
      <c r="A4186" t="s">
        <v>186</v>
      </c>
      <c r="B4186" s="1">
        <f ca="1">ROUNDDOWN(RAND()*10,4)</f>
        <v>4.6266999999999996</v>
      </c>
      <c r="C4186">
        <f ca="1">RAND()</f>
        <v>0.96022035846415188</v>
      </c>
    </row>
    <row r="4187" spans="1:3">
      <c r="A4187" t="s">
        <v>187</v>
      </c>
      <c r="B4187" s="1">
        <f ca="1">ROUNDDOWN(RAND()*10,4)</f>
        <v>4.6341000000000001</v>
      </c>
      <c r="C4187">
        <f ca="1">RAND()</f>
        <v>0.95450849254633197</v>
      </c>
    </row>
    <row r="4188" spans="1:3">
      <c r="A4188" t="s">
        <v>188</v>
      </c>
      <c r="B4188" s="1">
        <f ca="1">ROUNDDOWN(RAND()*10,4)</f>
        <v>3.1400999999999999</v>
      </c>
      <c r="C4188">
        <f ca="1">RAND()</f>
        <v>0.21954835543875184</v>
      </c>
    </row>
    <row r="4189" spans="1:3">
      <c r="A4189" t="s">
        <v>189</v>
      </c>
      <c r="B4189" s="1">
        <f ca="1">ROUNDDOWN(RAND()*10,4)</f>
        <v>1.0197000000000001</v>
      </c>
      <c r="C4189">
        <f ca="1">RAND()</f>
        <v>0.97734305794908083</v>
      </c>
    </row>
    <row r="4190" spans="1:3">
      <c r="A4190" t="s">
        <v>190</v>
      </c>
      <c r="B4190" s="1">
        <f ca="1">ROUNDDOWN(RAND()*10,4)</f>
        <v>0.61450000000000005</v>
      </c>
      <c r="C4190">
        <f ca="1">RAND()</f>
        <v>0.9807959828894437</v>
      </c>
    </row>
    <row r="4191" spans="1:3">
      <c r="A4191" t="s">
        <v>191</v>
      </c>
      <c r="B4191" s="1">
        <f ca="1">ROUNDDOWN(RAND()*10,4)</f>
        <v>9.6443999999999992</v>
      </c>
      <c r="C4191">
        <f ca="1">RAND()</f>
        <v>0.45342759629243101</v>
      </c>
    </row>
    <row r="4192" spans="1:3">
      <c r="A4192" t="s">
        <v>192</v>
      </c>
      <c r="B4192" s="1">
        <f ca="1">ROUNDDOWN(RAND()*10,4)</f>
        <v>8.3096999999999994</v>
      </c>
      <c r="C4192">
        <f ca="1">RAND()</f>
        <v>3.15304825768431E-2</v>
      </c>
    </row>
    <row r="4193" spans="1:3">
      <c r="A4193" t="s">
        <v>193</v>
      </c>
      <c r="B4193" s="1">
        <f ca="1">ROUNDDOWN(RAND()*10,4)</f>
        <v>5.5096999999999996</v>
      </c>
      <c r="C4193">
        <f ca="1">RAND()</f>
        <v>0.18099962117435797</v>
      </c>
    </row>
    <row r="4194" spans="1:3">
      <c r="A4194" t="s">
        <v>194</v>
      </c>
      <c r="B4194" s="1">
        <f ca="1">ROUNDDOWN(RAND()*10,4)</f>
        <v>6.0945</v>
      </c>
      <c r="C4194">
        <f ca="1">RAND()</f>
        <v>0.57448868435718947</v>
      </c>
    </row>
    <row r="4195" spans="1:3">
      <c r="A4195" t="s">
        <v>195</v>
      </c>
      <c r="B4195" s="1">
        <f ca="1">ROUNDDOWN(RAND()*10,4)</f>
        <v>3.6536</v>
      </c>
      <c r="C4195">
        <f ca="1">RAND()</f>
        <v>0.60224879229796213</v>
      </c>
    </row>
    <row r="4196" spans="1:3">
      <c r="A4196" t="s">
        <v>196</v>
      </c>
      <c r="B4196" s="1">
        <f ca="1">ROUNDDOWN(RAND()*10,4)</f>
        <v>4.4584000000000001</v>
      </c>
      <c r="C4196">
        <f ca="1">RAND()</f>
        <v>0.44269738782237444</v>
      </c>
    </row>
    <row r="4197" spans="1:3">
      <c r="A4197" t="s">
        <v>197</v>
      </c>
      <c r="B4197" s="1">
        <f ca="1">ROUNDDOWN(RAND()*10,4)</f>
        <v>5.3089000000000004</v>
      </c>
      <c r="C4197">
        <f ca="1">RAND()</f>
        <v>0.62060872536134493</v>
      </c>
    </row>
    <row r="4198" spans="1:3">
      <c r="A4198" t="s">
        <v>198</v>
      </c>
      <c r="B4198" s="1">
        <f ca="1">ROUNDDOWN(RAND()*10,4)</f>
        <v>1.6162000000000001</v>
      </c>
      <c r="C4198">
        <f ca="1">RAND()</f>
        <v>8.6733827974531663E-2</v>
      </c>
    </row>
    <row r="4199" spans="1:3">
      <c r="A4199" t="s">
        <v>199</v>
      </c>
      <c r="B4199" s="1">
        <f ca="1">ROUNDDOWN(RAND()*10,4)</f>
        <v>2.5203000000000002</v>
      </c>
      <c r="C4199">
        <f ca="1">RAND()</f>
        <v>0.93864011747162635</v>
      </c>
    </row>
    <row r="4200" spans="1:3">
      <c r="A4200" t="s">
        <v>200</v>
      </c>
      <c r="B4200" s="1">
        <f ca="1">ROUNDDOWN(RAND()*10,4)</f>
        <v>4.5898000000000003</v>
      </c>
      <c r="C4200">
        <f ca="1">RAND()</f>
        <v>0.5355435318366617</v>
      </c>
    </row>
    <row r="4201" spans="1:3">
      <c r="A4201" t="s">
        <v>201</v>
      </c>
      <c r="B4201" s="1">
        <f ca="1">ROUNDDOWN(RAND()*10,4)</f>
        <v>0.1487</v>
      </c>
      <c r="C4201">
        <f ca="1">RAND()</f>
        <v>0.2984300857816139</v>
      </c>
    </row>
    <row r="4202" spans="1:3">
      <c r="A4202" t="s">
        <v>202</v>
      </c>
      <c r="B4202" s="1">
        <f ca="1">ROUNDDOWN(RAND()*10,4)</f>
        <v>8.3863000000000003</v>
      </c>
      <c r="C4202">
        <f ca="1">RAND()</f>
        <v>0.4861038182681191</v>
      </c>
    </row>
    <row r="4203" spans="1:3">
      <c r="A4203" t="s">
        <v>203</v>
      </c>
      <c r="B4203" s="1">
        <f ca="1">ROUNDDOWN(RAND()*10,4)</f>
        <v>5.3474000000000004</v>
      </c>
      <c r="C4203">
        <f ca="1">RAND()</f>
        <v>0.10516716980540775</v>
      </c>
    </row>
    <row r="4204" spans="1:3">
      <c r="A4204" t="s">
        <v>204</v>
      </c>
      <c r="B4204" s="1">
        <f ca="1">ROUNDDOWN(RAND()*10,4)</f>
        <v>5.8475000000000001</v>
      </c>
      <c r="C4204">
        <f ca="1">RAND()</f>
        <v>0.73448216426450841</v>
      </c>
    </row>
    <row r="4205" spans="1:3">
      <c r="A4205" t="s">
        <v>205</v>
      </c>
      <c r="B4205" s="1">
        <f ca="1">ROUNDDOWN(RAND()*10,4)</f>
        <v>2.0640000000000001</v>
      </c>
      <c r="C4205">
        <f ca="1">RAND()</f>
        <v>0.86837199913193197</v>
      </c>
    </row>
    <row r="4206" spans="1:3">
      <c r="A4206" t="s">
        <v>206</v>
      </c>
      <c r="B4206" s="1">
        <f ca="1">ROUNDDOWN(RAND()*10,4)</f>
        <v>1.2128000000000001</v>
      </c>
      <c r="C4206">
        <f ca="1">RAND()</f>
        <v>0.56968314893629901</v>
      </c>
    </row>
    <row r="4207" spans="1:3">
      <c r="A4207" t="s">
        <v>207</v>
      </c>
      <c r="B4207" s="1">
        <f ca="1">ROUNDDOWN(RAND()*10,4)</f>
        <v>4.274</v>
      </c>
      <c r="C4207">
        <f ca="1">RAND()</f>
        <v>0.86020388205598086</v>
      </c>
    </row>
    <row r="4208" spans="1:3">
      <c r="A4208" t="s">
        <v>208</v>
      </c>
      <c r="B4208" s="1">
        <f ca="1">ROUNDDOWN(RAND()*10,4)</f>
        <v>3.0084</v>
      </c>
      <c r="C4208">
        <f ca="1">RAND()</f>
        <v>0.93046707340741697</v>
      </c>
    </row>
    <row r="4209" spans="1:3">
      <c r="A4209" t="s">
        <v>209</v>
      </c>
      <c r="B4209" s="1">
        <f ca="1">ROUNDDOWN(RAND()*10,4)</f>
        <v>6.4884000000000004</v>
      </c>
      <c r="C4209">
        <f ca="1">RAND()</f>
        <v>8.3292514800269446E-2</v>
      </c>
    </row>
    <row r="4210" spans="1:3">
      <c r="A4210" t="s">
        <v>210</v>
      </c>
      <c r="B4210" s="1">
        <f ca="1">ROUNDDOWN(RAND()*10,4)</f>
        <v>0.74129999999999996</v>
      </c>
      <c r="C4210">
        <f ca="1">RAND()</f>
        <v>0.46457390553274658</v>
      </c>
    </row>
    <row r="4211" spans="1:3">
      <c r="A4211" t="s">
        <v>211</v>
      </c>
      <c r="B4211" s="1">
        <f ca="1">ROUNDDOWN(RAND()*10,4)</f>
        <v>9.7964000000000002</v>
      </c>
      <c r="C4211">
        <f ca="1">RAND()</f>
        <v>0.41393878946272289</v>
      </c>
    </row>
    <row r="4212" spans="1:3">
      <c r="A4212" t="s">
        <v>212</v>
      </c>
      <c r="B4212" s="1">
        <f ca="1">ROUNDDOWN(RAND()*10,4)</f>
        <v>9.4481000000000002</v>
      </c>
      <c r="C4212">
        <f ca="1">RAND()</f>
        <v>0.18163705680183528</v>
      </c>
    </row>
    <row r="4213" spans="1:3">
      <c r="A4213" t="s">
        <v>213</v>
      </c>
      <c r="B4213" s="1">
        <f ca="1">ROUNDDOWN(RAND()*10,4)</f>
        <v>2.7124999999999999</v>
      </c>
      <c r="C4213">
        <f ca="1">RAND()</f>
        <v>0.16344863673423038</v>
      </c>
    </row>
    <row r="4214" spans="1:3">
      <c r="A4214" t="s">
        <v>214</v>
      </c>
      <c r="B4214" s="1">
        <f ca="1">ROUNDDOWN(RAND()*10,4)</f>
        <v>4.5037000000000003</v>
      </c>
      <c r="C4214">
        <f ca="1">RAND()</f>
        <v>0.36609646709406252</v>
      </c>
    </row>
    <row r="4215" spans="1:3">
      <c r="A4215" t="s">
        <v>215</v>
      </c>
      <c r="B4215" s="1">
        <f ca="1">ROUNDDOWN(RAND()*10,4)</f>
        <v>8.9666999999999994</v>
      </c>
      <c r="C4215">
        <f ca="1">RAND()</f>
        <v>0.47283174831521524</v>
      </c>
    </row>
    <row r="4216" spans="1:3">
      <c r="A4216" t="s">
        <v>216</v>
      </c>
      <c r="B4216" s="1">
        <f ca="1">ROUNDDOWN(RAND()*10,4)</f>
        <v>0.94310000000000005</v>
      </c>
      <c r="C4216">
        <f ca="1">RAND()</f>
        <v>0.10829082376010013</v>
      </c>
    </row>
    <row r="4217" spans="1:3">
      <c r="A4217" t="s">
        <v>217</v>
      </c>
      <c r="B4217" s="1">
        <f ca="1">ROUNDDOWN(RAND()*10,4)</f>
        <v>6.2051999999999996</v>
      </c>
      <c r="C4217">
        <f ca="1">RAND()</f>
        <v>0.72816308558095422</v>
      </c>
    </row>
    <row r="4218" spans="1:3">
      <c r="A4218" t="s">
        <v>218</v>
      </c>
      <c r="B4218" s="1">
        <f ca="1">ROUNDDOWN(RAND()*10,4)</f>
        <v>9.0317000000000007</v>
      </c>
      <c r="C4218">
        <f ca="1">RAND()</f>
        <v>0.5443367202880649</v>
      </c>
    </row>
    <row r="4219" spans="1:3">
      <c r="A4219" t="s">
        <v>219</v>
      </c>
      <c r="B4219" s="1">
        <f ca="1">ROUNDDOWN(RAND()*10,4)</f>
        <v>1.244</v>
      </c>
      <c r="C4219">
        <f ca="1">RAND()</f>
        <v>0.44089277809176641</v>
      </c>
    </row>
    <row r="4220" spans="1:3">
      <c r="A4220" t="s">
        <v>220</v>
      </c>
      <c r="B4220" s="1">
        <f ca="1">ROUNDDOWN(RAND()*10,4)</f>
        <v>7.5115999999999996</v>
      </c>
      <c r="C4220">
        <f ca="1">RAND()</f>
        <v>0.18940287869980665</v>
      </c>
    </row>
    <row r="4221" spans="1:3">
      <c r="A4221" t="s">
        <v>221</v>
      </c>
      <c r="B4221" s="1">
        <f ca="1">ROUNDDOWN(RAND()*10,4)</f>
        <v>8.6354000000000006</v>
      </c>
      <c r="C4221">
        <f ca="1">RAND()</f>
        <v>0.44833147329297884</v>
      </c>
    </row>
    <row r="4222" spans="1:3">
      <c r="A4222" t="s">
        <v>222</v>
      </c>
      <c r="B4222" s="1">
        <f ca="1">ROUNDDOWN(RAND()*10,4)</f>
        <v>0.93369999999999997</v>
      </c>
      <c r="C4222">
        <f ca="1">RAND()</f>
        <v>0.16596268189437058</v>
      </c>
    </row>
    <row r="4223" spans="1:3">
      <c r="A4223" t="s">
        <v>223</v>
      </c>
      <c r="B4223" s="1">
        <f ca="1">ROUNDDOWN(RAND()*10,4)</f>
        <v>4.5242000000000004</v>
      </c>
      <c r="C4223">
        <f ca="1">RAND()</f>
        <v>0.11011490404381941</v>
      </c>
    </row>
    <row r="4224" spans="1:3">
      <c r="A4224" t="s">
        <v>224</v>
      </c>
      <c r="B4224" s="1">
        <f ca="1">ROUNDDOWN(RAND()*10,4)</f>
        <v>2.0665</v>
      </c>
      <c r="C4224">
        <f ca="1">RAND()</f>
        <v>0.1865523244896452</v>
      </c>
    </row>
    <row r="4225" spans="1:3">
      <c r="A4225" t="s">
        <v>225</v>
      </c>
      <c r="B4225" s="1">
        <f ca="1">ROUNDDOWN(RAND()*10,4)</f>
        <v>6.2407000000000004</v>
      </c>
      <c r="C4225">
        <f ca="1">RAND()</f>
        <v>0.176665613650696</v>
      </c>
    </row>
    <row r="4226" spans="1:3">
      <c r="A4226" t="s">
        <v>226</v>
      </c>
      <c r="B4226" s="1">
        <f ca="1">ROUNDDOWN(RAND()*10,4)</f>
        <v>5.5968</v>
      </c>
      <c r="C4226">
        <f ca="1">RAND()</f>
        <v>0.97810081498660195</v>
      </c>
    </row>
    <row r="4227" spans="1:3">
      <c r="A4227" t="s">
        <v>227</v>
      </c>
      <c r="B4227" s="1">
        <f ca="1">ROUNDDOWN(RAND()*10,4)</f>
        <v>4.3261000000000003</v>
      </c>
      <c r="C4227">
        <f ca="1">RAND()</f>
        <v>0.9405861697606942</v>
      </c>
    </row>
    <row r="4228" spans="1:3">
      <c r="A4228" t="s">
        <v>228</v>
      </c>
      <c r="B4228" s="1">
        <f ca="1">ROUNDDOWN(RAND()*10,4)</f>
        <v>6.7969999999999997</v>
      </c>
      <c r="C4228">
        <f ca="1">RAND()</f>
        <v>3.6874055796443983E-2</v>
      </c>
    </row>
    <row r="4229" spans="1:3">
      <c r="A4229" t="s">
        <v>229</v>
      </c>
      <c r="B4229" s="1">
        <f ca="1">ROUNDDOWN(RAND()*10,4)</f>
        <v>0.21379999999999999</v>
      </c>
      <c r="C4229">
        <f ca="1">RAND()</f>
        <v>0.22418106649844705</v>
      </c>
    </row>
    <row r="4230" spans="1:3">
      <c r="A4230" t="s">
        <v>230</v>
      </c>
      <c r="B4230" s="1">
        <f ca="1">ROUNDDOWN(RAND()*10,4)</f>
        <v>6.6045999999999996</v>
      </c>
      <c r="C4230">
        <f ca="1">RAND()</f>
        <v>0.83552225484135068</v>
      </c>
    </row>
    <row r="4231" spans="1:3">
      <c r="A4231" t="s">
        <v>231</v>
      </c>
      <c r="B4231" s="1">
        <f ca="1">ROUNDDOWN(RAND()*10,4)</f>
        <v>3.9171999999999998</v>
      </c>
      <c r="C4231">
        <f ca="1">RAND()</f>
        <v>0.95024385730168692</v>
      </c>
    </row>
    <row r="4232" spans="1:3">
      <c r="A4232" t="s">
        <v>232</v>
      </c>
      <c r="B4232" s="1">
        <f ca="1">ROUNDDOWN(RAND()*10,4)</f>
        <v>3.5655000000000001</v>
      </c>
      <c r="C4232">
        <f ca="1">RAND()</f>
        <v>0.70064000181043129</v>
      </c>
    </row>
    <row r="4233" spans="1:3">
      <c r="A4233" t="s">
        <v>233</v>
      </c>
      <c r="B4233" s="1">
        <f ca="1">ROUNDDOWN(RAND()*10,4)</f>
        <v>8.3397000000000006</v>
      </c>
      <c r="C4233">
        <f ca="1">RAND()</f>
        <v>0.71564295459540384</v>
      </c>
    </row>
    <row r="4234" spans="1:3">
      <c r="A4234" t="s">
        <v>234</v>
      </c>
      <c r="B4234" s="1">
        <f ca="1">ROUNDDOWN(RAND()*10,4)</f>
        <v>1.9277</v>
      </c>
      <c r="C4234">
        <f ca="1">RAND()</f>
        <v>0.46164459692638338</v>
      </c>
    </row>
    <row r="4235" spans="1:3">
      <c r="A4235" t="s">
        <v>235</v>
      </c>
      <c r="B4235" s="1">
        <f ca="1">ROUNDDOWN(RAND()*10,4)</f>
        <v>3.0005999999999999</v>
      </c>
      <c r="C4235">
        <f ca="1">RAND()</f>
        <v>2.8688244805267105E-2</v>
      </c>
    </row>
    <row r="4236" spans="1:3">
      <c r="A4236" t="s">
        <v>236</v>
      </c>
      <c r="B4236" s="1">
        <f ca="1">ROUNDDOWN(RAND()*10,4)</f>
        <v>7.9840999999999998</v>
      </c>
      <c r="C4236">
        <f ca="1">RAND()</f>
        <v>0.37982855310247621</v>
      </c>
    </row>
    <row r="4237" spans="1:3">
      <c r="A4237" t="s">
        <v>237</v>
      </c>
      <c r="B4237" s="1">
        <f ca="1">ROUNDDOWN(RAND()*10,4)</f>
        <v>0.74519999999999997</v>
      </c>
      <c r="C4237">
        <f ca="1">RAND()</f>
        <v>0.26465816254739827</v>
      </c>
    </row>
    <row r="4238" spans="1:3">
      <c r="A4238" t="s">
        <v>238</v>
      </c>
      <c r="B4238" s="1">
        <f ca="1">ROUNDDOWN(RAND()*10,4)</f>
        <v>6.9492000000000003</v>
      </c>
      <c r="C4238">
        <f ca="1">RAND()</f>
        <v>0.1864117144147267</v>
      </c>
    </row>
    <row r="4239" spans="1:3">
      <c r="A4239" t="s">
        <v>239</v>
      </c>
      <c r="B4239" s="1">
        <f ca="1">ROUNDDOWN(RAND()*10,4)</f>
        <v>2.9247000000000001</v>
      </c>
      <c r="C4239">
        <f ca="1">RAND()</f>
        <v>0.8819750467791635</v>
      </c>
    </row>
    <row r="4240" spans="1:3">
      <c r="A4240" t="s">
        <v>240</v>
      </c>
      <c r="B4240" s="1">
        <f ca="1">ROUNDDOWN(RAND()*10,4)</f>
        <v>6.1578999999999997</v>
      </c>
      <c r="C4240">
        <f ca="1">RAND()</f>
        <v>0.48441403093874202</v>
      </c>
    </row>
    <row r="4241" spans="1:3">
      <c r="A4241" t="s">
        <v>241</v>
      </c>
      <c r="B4241" s="1">
        <f ca="1">ROUNDDOWN(RAND()*10,4)</f>
        <v>8.8767999999999994</v>
      </c>
      <c r="C4241">
        <f ca="1">RAND()</f>
        <v>0.86366322662151929</v>
      </c>
    </row>
    <row r="4242" spans="1:3">
      <c r="A4242" t="s">
        <v>242</v>
      </c>
      <c r="B4242" s="1">
        <f ca="1">ROUNDDOWN(RAND()*10,4)</f>
        <v>9.8153000000000006</v>
      </c>
      <c r="C4242">
        <f ca="1">RAND()</f>
        <v>0.76779729624936477</v>
      </c>
    </row>
    <row r="4243" spans="1:3">
      <c r="A4243" t="s">
        <v>243</v>
      </c>
      <c r="B4243" s="1">
        <f ca="1">ROUNDDOWN(RAND()*10,4)</f>
        <v>3.7088999999999999</v>
      </c>
      <c r="C4243">
        <f ca="1">RAND()</f>
        <v>0.50569580225240285</v>
      </c>
    </row>
    <row r="4244" spans="1:3">
      <c r="A4244" t="s">
        <v>244</v>
      </c>
      <c r="B4244" s="1">
        <f ca="1">ROUNDDOWN(RAND()*10,4)</f>
        <v>2.1147</v>
      </c>
      <c r="C4244">
        <f ca="1">RAND()</f>
        <v>1.2799933143827213E-2</v>
      </c>
    </row>
    <row r="4245" spans="1:3">
      <c r="A4245" t="s">
        <v>245</v>
      </c>
      <c r="B4245" s="1">
        <f ca="1">ROUNDDOWN(RAND()*10,4)</f>
        <v>0.1027</v>
      </c>
      <c r="C4245">
        <f ca="1">RAND()</f>
        <v>0.74499794132387165</v>
      </c>
    </row>
    <row r="4246" spans="1:3">
      <c r="A4246" t="s">
        <v>246</v>
      </c>
      <c r="B4246" s="1">
        <f ca="1">ROUNDDOWN(RAND()*10,4)</f>
        <v>6.7304000000000004</v>
      </c>
      <c r="C4246">
        <f ca="1">RAND()</f>
        <v>0.99078488471840309</v>
      </c>
    </row>
    <row r="4247" spans="1:3">
      <c r="A4247" t="s">
        <v>247</v>
      </c>
      <c r="B4247" s="1">
        <f ca="1">ROUNDDOWN(RAND()*10,4)</f>
        <v>0.74809999999999999</v>
      </c>
      <c r="C4247">
        <f ca="1">RAND()</f>
        <v>7.8281103503085259E-2</v>
      </c>
    </row>
    <row r="4248" spans="1:3">
      <c r="A4248" t="s">
        <v>248</v>
      </c>
      <c r="B4248" s="1">
        <f ca="1">ROUNDDOWN(RAND()*10,4)</f>
        <v>8.7766999999999999</v>
      </c>
      <c r="C4248">
        <f ca="1">RAND()</f>
        <v>0.39945973363695808</v>
      </c>
    </row>
    <row r="4249" spans="1:3">
      <c r="A4249" t="s">
        <v>249</v>
      </c>
      <c r="B4249" s="1">
        <f ca="1">ROUNDDOWN(RAND()*10,4)</f>
        <v>5.8007</v>
      </c>
      <c r="C4249">
        <f ca="1">RAND()</f>
        <v>0.87285857625285146</v>
      </c>
    </row>
    <row r="4250" spans="1:3">
      <c r="A4250" t="s">
        <v>250</v>
      </c>
      <c r="B4250" s="1">
        <f ca="1">ROUNDDOWN(RAND()*10,4)</f>
        <v>3.5579000000000001</v>
      </c>
      <c r="C4250">
        <f ca="1">RAND()</f>
        <v>0.63290257378949133</v>
      </c>
    </row>
    <row r="4251" spans="1:3">
      <c r="A4251" t="s">
        <v>251</v>
      </c>
      <c r="B4251" s="1">
        <f ca="1">ROUNDDOWN(RAND()*10,4)</f>
        <v>3.1701000000000001</v>
      </c>
      <c r="C4251">
        <f ca="1">RAND()</f>
        <v>0.86034282248903193</v>
      </c>
    </row>
    <row r="4252" spans="1:3">
      <c r="A4252" t="s">
        <v>252</v>
      </c>
      <c r="B4252" s="1">
        <f ca="1">ROUNDDOWN(RAND()*10,4)</f>
        <v>9.0343999999999998</v>
      </c>
      <c r="C4252">
        <f ca="1">RAND()</f>
        <v>0.30866906596317611</v>
      </c>
    </row>
    <row r="4253" spans="1:3">
      <c r="A4253" t="s">
        <v>253</v>
      </c>
      <c r="B4253" s="1">
        <f ca="1">ROUNDDOWN(RAND()*10,4)</f>
        <v>1.8580000000000001</v>
      </c>
      <c r="C4253">
        <f ca="1">RAND()</f>
        <v>0.82693352380394025</v>
      </c>
    </row>
    <row r="4254" spans="1:3">
      <c r="A4254" t="s">
        <v>254</v>
      </c>
      <c r="B4254" s="1">
        <f ca="1">ROUNDDOWN(RAND()*10,4)</f>
        <v>7.0133000000000001</v>
      </c>
      <c r="C4254">
        <f ca="1">RAND()</f>
        <v>0.54284133354145625</v>
      </c>
    </row>
    <row r="4255" spans="1:3">
      <c r="A4255" t="s">
        <v>255</v>
      </c>
      <c r="B4255" s="1">
        <f ca="1">ROUNDDOWN(RAND()*10,4)</f>
        <v>3.2185000000000001</v>
      </c>
      <c r="C4255">
        <f ca="1">RAND()</f>
        <v>0.51159217517842859</v>
      </c>
    </row>
    <row r="4256" spans="1:3">
      <c r="A4256" t="s">
        <v>256</v>
      </c>
      <c r="B4256" s="1">
        <f ca="1">ROUNDDOWN(RAND()*10,4)</f>
        <v>2.8904999999999998</v>
      </c>
      <c r="C4256">
        <f ca="1">RAND()</f>
        <v>0.8583727866489872</v>
      </c>
    </row>
    <row r="4257" spans="1:3">
      <c r="A4257" t="s">
        <v>257</v>
      </c>
      <c r="B4257" s="1">
        <f ca="1">ROUNDDOWN(RAND()*10,4)</f>
        <v>1.804</v>
      </c>
      <c r="C4257">
        <f ca="1">RAND()</f>
        <v>0.6732077168963666</v>
      </c>
    </row>
    <row r="4258" spans="1:3">
      <c r="A4258" t="s">
        <v>258</v>
      </c>
      <c r="B4258" s="1">
        <f ca="1">ROUNDDOWN(RAND()*10,4)</f>
        <v>3.0952999999999999</v>
      </c>
      <c r="C4258">
        <f ca="1">RAND()</f>
        <v>0.91738104864151149</v>
      </c>
    </row>
    <row r="4259" spans="1:3">
      <c r="A4259" t="s">
        <v>259</v>
      </c>
      <c r="B4259" s="1">
        <f ca="1">ROUNDDOWN(RAND()*10,4)</f>
        <v>5.6679000000000004</v>
      </c>
      <c r="C4259">
        <f ca="1">RAND()</f>
        <v>0.26789239941369702</v>
      </c>
    </row>
    <row r="4260" spans="1:3">
      <c r="A4260" t="s">
        <v>260</v>
      </c>
      <c r="B4260" s="1">
        <f ca="1">ROUNDDOWN(RAND()*10,4)</f>
        <v>7.3037999999999998</v>
      </c>
      <c r="C4260">
        <f ca="1">RAND()</f>
        <v>0.894029582148264</v>
      </c>
    </row>
    <row r="4261" spans="1:3">
      <c r="A4261" t="s">
        <v>261</v>
      </c>
      <c r="B4261" s="1">
        <f ca="1">ROUNDDOWN(RAND()*10,4)</f>
        <v>3.0800999999999998</v>
      </c>
      <c r="C4261">
        <f ca="1">RAND()</f>
        <v>0.48288498500018306</v>
      </c>
    </row>
    <row r="4262" spans="1:3">
      <c r="A4262" t="s">
        <v>262</v>
      </c>
      <c r="B4262" s="1">
        <f ca="1">ROUNDDOWN(RAND()*10,4)</f>
        <v>7.4690000000000003</v>
      </c>
      <c r="C4262">
        <f ca="1">RAND()</f>
        <v>0.25753810721909287</v>
      </c>
    </row>
    <row r="4263" spans="1:3">
      <c r="A4263" t="s">
        <v>263</v>
      </c>
      <c r="B4263" s="1">
        <f ca="1">ROUNDDOWN(RAND()*10,4)</f>
        <v>1.6131</v>
      </c>
      <c r="C4263">
        <f ca="1">RAND()</f>
        <v>0.83022325042710621</v>
      </c>
    </row>
    <row r="4264" spans="1:3">
      <c r="A4264" t="s">
        <v>264</v>
      </c>
      <c r="B4264" s="1">
        <f ca="1">ROUNDDOWN(RAND()*10,4)</f>
        <v>4.8178000000000001</v>
      </c>
      <c r="C4264">
        <f ca="1">RAND()</f>
        <v>0.53754514338141213</v>
      </c>
    </row>
    <row r="4265" spans="1:3">
      <c r="A4265" t="s">
        <v>265</v>
      </c>
      <c r="B4265" s="1">
        <f ca="1">ROUNDDOWN(RAND()*10,4)</f>
        <v>4.2251000000000003</v>
      </c>
      <c r="C4265">
        <f ca="1">RAND()</f>
        <v>0.13632879374035134</v>
      </c>
    </row>
    <row r="4266" spans="1:3">
      <c r="A4266" t="s">
        <v>266</v>
      </c>
      <c r="B4266" s="1">
        <f ca="1">ROUNDDOWN(RAND()*10,4)</f>
        <v>3.6175000000000002</v>
      </c>
      <c r="C4266">
        <f ca="1">RAND()</f>
        <v>0.98459217720391823</v>
      </c>
    </row>
    <row r="4267" spans="1:3">
      <c r="A4267" t="s">
        <v>267</v>
      </c>
      <c r="B4267" s="1">
        <f ca="1">ROUNDDOWN(RAND()*10,4)</f>
        <v>2.6240999999999999</v>
      </c>
      <c r="C4267">
        <f ca="1">RAND()</f>
        <v>0.37120137508850803</v>
      </c>
    </row>
    <row r="4268" spans="1:3">
      <c r="A4268" t="s">
        <v>268</v>
      </c>
      <c r="B4268" s="1">
        <f ca="1">ROUNDDOWN(RAND()*10,4)</f>
        <v>7.1566000000000001</v>
      </c>
      <c r="C4268">
        <f ca="1">RAND()</f>
        <v>0.17882211377263768</v>
      </c>
    </row>
    <row r="4269" spans="1:3">
      <c r="A4269" t="s">
        <v>269</v>
      </c>
      <c r="B4269" s="1">
        <f ca="1">ROUNDDOWN(RAND()*10,4)</f>
        <v>3.6547999999999998</v>
      </c>
      <c r="C4269">
        <f ca="1">RAND()</f>
        <v>0.13397745057119093</v>
      </c>
    </row>
    <row r="4270" spans="1:3">
      <c r="A4270" t="s">
        <v>270</v>
      </c>
      <c r="B4270" s="1">
        <f ca="1">ROUNDDOWN(RAND()*10,4)</f>
        <v>9.6402000000000001</v>
      </c>
      <c r="C4270">
        <f ca="1">RAND()</f>
        <v>0.17665241547031163</v>
      </c>
    </row>
    <row r="4271" spans="1:3">
      <c r="A4271" t="s">
        <v>271</v>
      </c>
      <c r="B4271" s="1">
        <f ca="1">ROUNDDOWN(RAND()*10,4)</f>
        <v>6.0182000000000002</v>
      </c>
      <c r="C4271">
        <f ca="1">RAND()</f>
        <v>4.8360228990680487E-2</v>
      </c>
    </row>
    <row r="4272" spans="1:3">
      <c r="A4272" t="s">
        <v>272</v>
      </c>
      <c r="B4272" s="1">
        <f ca="1">ROUNDDOWN(RAND()*10,4)</f>
        <v>5.7369000000000003</v>
      </c>
      <c r="C4272">
        <f ca="1">RAND()</f>
        <v>0.79163584830447953</v>
      </c>
    </row>
    <row r="4273" spans="1:3">
      <c r="A4273" t="s">
        <v>273</v>
      </c>
      <c r="B4273" s="1">
        <f ca="1">ROUNDDOWN(RAND()*10,4)</f>
        <v>6.7</v>
      </c>
      <c r="C4273">
        <f ca="1">RAND()</f>
        <v>0.72828672237928938</v>
      </c>
    </row>
    <row r="4274" spans="1:3">
      <c r="A4274" t="s">
        <v>274</v>
      </c>
      <c r="B4274" s="1">
        <f ca="1">ROUNDDOWN(RAND()*10,4)</f>
        <v>4.4427000000000003</v>
      </c>
      <c r="C4274">
        <f ca="1">RAND()</f>
        <v>0.6364788634537295</v>
      </c>
    </row>
    <row r="4275" spans="1:3">
      <c r="A4275" t="s">
        <v>275</v>
      </c>
      <c r="B4275" s="1">
        <f ca="1">ROUNDDOWN(RAND()*10,4)</f>
        <v>1.3624000000000001</v>
      </c>
      <c r="C4275">
        <f ca="1">RAND()</f>
        <v>6.4488485629718428E-2</v>
      </c>
    </row>
    <row r="4276" spans="1:3">
      <c r="A4276" t="s">
        <v>276</v>
      </c>
      <c r="B4276" s="1">
        <f ca="1">ROUNDDOWN(RAND()*10,4)</f>
        <v>6.093</v>
      </c>
      <c r="C4276">
        <f ca="1">RAND()</f>
        <v>0.21711516772395756</v>
      </c>
    </row>
    <row r="4277" spans="1:3">
      <c r="A4277" t="s">
        <v>277</v>
      </c>
      <c r="B4277" s="1">
        <f ca="1">ROUNDDOWN(RAND()*10,4)</f>
        <v>2.9704000000000002</v>
      </c>
      <c r="C4277">
        <f ca="1">RAND()</f>
        <v>0.9519465242379106</v>
      </c>
    </row>
    <row r="4278" spans="1:3">
      <c r="A4278" t="s">
        <v>278</v>
      </c>
      <c r="B4278" s="1">
        <f ca="1">ROUNDDOWN(RAND()*10,4)</f>
        <v>2.1943999999999999</v>
      </c>
      <c r="C4278">
        <f ca="1">RAND()</f>
        <v>0.74781445449923312</v>
      </c>
    </row>
    <row r="4279" spans="1:3">
      <c r="A4279" t="s">
        <v>279</v>
      </c>
      <c r="B4279" s="1">
        <f ca="1">ROUNDDOWN(RAND()*10,4)</f>
        <v>2.0430000000000001</v>
      </c>
      <c r="C4279">
        <f ca="1">RAND()</f>
        <v>0.38165432280970513</v>
      </c>
    </row>
    <row r="4280" spans="1:3">
      <c r="A4280" t="s">
        <v>280</v>
      </c>
      <c r="B4280" s="1">
        <f ca="1">ROUNDDOWN(RAND()*10,4)</f>
        <v>5.7111999999999998</v>
      </c>
      <c r="C4280">
        <f ca="1">RAND()</f>
        <v>0.12139850566904187</v>
      </c>
    </row>
    <row r="4281" spans="1:3">
      <c r="A4281" t="s">
        <v>281</v>
      </c>
      <c r="B4281" s="1">
        <f ca="1">ROUNDDOWN(RAND()*10,4)</f>
        <v>4.2050000000000001</v>
      </c>
      <c r="C4281">
        <f ca="1">RAND()</f>
        <v>5.0590138441759303E-2</v>
      </c>
    </row>
    <row r="4282" spans="1:3">
      <c r="A4282" t="s">
        <v>282</v>
      </c>
      <c r="B4282" s="1">
        <f ca="1">ROUNDDOWN(RAND()*10,4)</f>
        <v>8.8941999999999997</v>
      </c>
      <c r="C4282">
        <f ca="1">RAND()</f>
        <v>0.87070446628210874</v>
      </c>
    </row>
    <row r="4283" spans="1:3">
      <c r="A4283" t="s">
        <v>283</v>
      </c>
      <c r="B4283" s="1">
        <f ca="1">ROUNDDOWN(RAND()*10,4)</f>
        <v>6.0133000000000001</v>
      </c>
      <c r="C4283">
        <f ca="1">RAND()</f>
        <v>0.18738624371672152</v>
      </c>
    </row>
    <row r="4284" spans="1:3">
      <c r="A4284" t="s">
        <v>284</v>
      </c>
      <c r="B4284" s="1">
        <f ca="1">ROUNDDOWN(RAND()*10,4)</f>
        <v>8.3897999999999993</v>
      </c>
      <c r="C4284">
        <f ca="1">RAND()</f>
        <v>1.3933022748979673E-2</v>
      </c>
    </row>
    <row r="4285" spans="1:3">
      <c r="A4285" t="s">
        <v>285</v>
      </c>
      <c r="B4285" s="1">
        <f ca="1">ROUNDDOWN(RAND()*10,4)</f>
        <v>9.3617000000000008</v>
      </c>
      <c r="C4285">
        <f ca="1">RAND()</f>
        <v>0.37436302325684201</v>
      </c>
    </row>
    <row r="4286" spans="1:3">
      <c r="A4286" t="s">
        <v>286</v>
      </c>
      <c r="B4286" s="1">
        <f ca="1">ROUNDDOWN(RAND()*10,4)</f>
        <v>0.1399</v>
      </c>
      <c r="C4286">
        <f ca="1">RAND()</f>
        <v>0.18876230863695787</v>
      </c>
    </row>
    <row r="4287" spans="1:3">
      <c r="A4287" t="s">
        <v>287</v>
      </c>
      <c r="B4287" s="1">
        <f ca="1">ROUNDDOWN(RAND()*10,4)</f>
        <v>0.86309999999999998</v>
      </c>
      <c r="C4287">
        <f ca="1">RAND()</f>
        <v>3.3477403644961212E-2</v>
      </c>
    </row>
    <row r="4288" spans="1:3">
      <c r="A4288" t="s">
        <v>288</v>
      </c>
      <c r="B4288" s="1">
        <f ca="1">ROUNDDOWN(RAND()*10,4)</f>
        <v>8.7834000000000003</v>
      </c>
      <c r="C4288">
        <f ca="1">RAND()</f>
        <v>0.45866176853811746</v>
      </c>
    </row>
    <row r="4289" spans="1:3">
      <c r="A4289" t="s">
        <v>289</v>
      </c>
      <c r="B4289" s="1">
        <f ca="1">ROUNDDOWN(RAND()*10,4)</f>
        <v>2.7440000000000002</v>
      </c>
      <c r="C4289">
        <f ca="1">RAND()</f>
        <v>0.61433808360677655</v>
      </c>
    </row>
    <row r="4290" spans="1:3">
      <c r="A4290" t="s">
        <v>290</v>
      </c>
      <c r="B4290" s="1">
        <f ca="1">ROUNDDOWN(RAND()*10,4)</f>
        <v>3.3921000000000001</v>
      </c>
      <c r="C4290">
        <f ca="1">RAND()</f>
        <v>0.33778989125912284</v>
      </c>
    </row>
    <row r="4291" spans="1:3">
      <c r="A4291" t="s">
        <v>291</v>
      </c>
      <c r="B4291" s="1">
        <f ca="1">ROUNDDOWN(RAND()*10,4)</f>
        <v>1.9671000000000001</v>
      </c>
      <c r="C4291">
        <f ca="1">RAND()</f>
        <v>0.6621199496450122</v>
      </c>
    </row>
    <row r="4292" spans="1:3">
      <c r="A4292" t="s">
        <v>292</v>
      </c>
      <c r="B4292" s="1">
        <f ca="1">ROUNDDOWN(RAND()*10,4)</f>
        <v>2.0335999999999999</v>
      </c>
      <c r="C4292">
        <f ca="1">RAND()</f>
        <v>0.56362175187833641</v>
      </c>
    </row>
    <row r="4293" spans="1:3">
      <c r="A4293" t="s">
        <v>293</v>
      </c>
      <c r="B4293" s="1">
        <f ca="1">ROUNDDOWN(RAND()*10,4)</f>
        <v>3.0655000000000001</v>
      </c>
      <c r="C4293">
        <f ca="1">RAND()</f>
        <v>0.37188374263816293</v>
      </c>
    </row>
    <row r="4294" spans="1:3">
      <c r="A4294" t="s">
        <v>294</v>
      </c>
      <c r="B4294" s="1">
        <f ca="1">ROUNDDOWN(RAND()*10,4)</f>
        <v>0.41970000000000002</v>
      </c>
      <c r="C4294">
        <f ca="1">RAND()</f>
        <v>0.22671443563479776</v>
      </c>
    </row>
    <row r="4295" spans="1:3">
      <c r="A4295" t="s">
        <v>295</v>
      </c>
      <c r="B4295" s="1">
        <f ca="1">ROUNDDOWN(RAND()*10,4)</f>
        <v>3.9152</v>
      </c>
      <c r="C4295">
        <f ca="1">RAND()</f>
        <v>0.86304468597357353</v>
      </c>
    </row>
    <row r="4296" spans="1:3">
      <c r="A4296" t="s">
        <v>296</v>
      </c>
      <c r="B4296" s="1">
        <f ca="1">ROUNDDOWN(RAND()*10,4)</f>
        <v>1.3900999999999999</v>
      </c>
      <c r="C4296">
        <f ca="1">RAND()</f>
        <v>0.27823332679742563</v>
      </c>
    </row>
    <row r="4297" spans="1:3">
      <c r="A4297" t="s">
        <v>297</v>
      </c>
      <c r="B4297" s="1">
        <f ca="1">ROUNDDOWN(RAND()*10,4)</f>
        <v>5.2034000000000002</v>
      </c>
      <c r="C4297">
        <f ca="1">RAND()</f>
        <v>0.59584596411257018</v>
      </c>
    </row>
    <row r="4298" spans="1:3">
      <c r="A4298" t="s">
        <v>298</v>
      </c>
      <c r="B4298" s="1">
        <f ca="1">ROUNDDOWN(RAND()*10,4)</f>
        <v>6.7422000000000004</v>
      </c>
      <c r="C4298">
        <f ca="1">RAND()</f>
        <v>0.13466838438373496</v>
      </c>
    </row>
    <row r="4299" spans="1:3">
      <c r="A4299" t="s">
        <v>299</v>
      </c>
      <c r="B4299" s="1">
        <f ca="1">ROUNDDOWN(RAND()*10,4)</f>
        <v>8.0292999999999992</v>
      </c>
      <c r="C4299">
        <f ca="1">RAND()</f>
        <v>1.3425785757410491E-3</v>
      </c>
    </row>
    <row r="4300" spans="1:3">
      <c r="A4300" t="s">
        <v>300</v>
      </c>
      <c r="B4300" s="1">
        <f ca="1">ROUNDDOWN(RAND()*10,4)</f>
        <v>4.9714999999999998</v>
      </c>
      <c r="C4300">
        <f ca="1">RAND()</f>
        <v>0.76818966878516548</v>
      </c>
    </row>
    <row r="4301" spans="1:3">
      <c r="A4301" t="s">
        <v>301</v>
      </c>
      <c r="B4301" s="1">
        <f ca="1">ROUNDDOWN(RAND()*10,4)</f>
        <v>5.4458000000000002</v>
      </c>
      <c r="C4301">
        <f ca="1">RAND()</f>
        <v>3.8937964485783239E-2</v>
      </c>
    </row>
    <row r="4302" spans="1:3">
      <c r="A4302" t="s">
        <v>302</v>
      </c>
      <c r="B4302" s="1">
        <f ca="1">ROUNDDOWN(RAND()*10,4)</f>
        <v>1.2110000000000001</v>
      </c>
      <c r="C4302">
        <f ca="1">RAND()</f>
        <v>0.41336347039608057</v>
      </c>
    </row>
    <row r="4303" spans="1:3">
      <c r="A4303" t="s">
        <v>303</v>
      </c>
      <c r="B4303" s="1">
        <f ca="1">ROUNDDOWN(RAND()*10,4)</f>
        <v>4.5065999999999997</v>
      </c>
      <c r="C4303">
        <f ca="1">RAND()</f>
        <v>0.49418546516564843</v>
      </c>
    </row>
    <row r="4304" spans="1:3">
      <c r="A4304" t="s">
        <v>304</v>
      </c>
      <c r="B4304" s="1">
        <f ca="1">ROUNDDOWN(RAND()*10,4)</f>
        <v>0.29880000000000001</v>
      </c>
      <c r="C4304">
        <f ca="1">RAND()</f>
        <v>0.6063850709204951</v>
      </c>
    </row>
    <row r="4305" spans="1:3">
      <c r="A4305" t="s">
        <v>305</v>
      </c>
      <c r="B4305" s="1">
        <f ca="1">ROUNDDOWN(RAND()*10,4)</f>
        <v>4.8476999999999997</v>
      </c>
      <c r="C4305">
        <f ca="1">RAND()</f>
        <v>0.13081075179544654</v>
      </c>
    </row>
    <row r="4306" spans="1:3">
      <c r="A4306" t="s">
        <v>306</v>
      </c>
      <c r="B4306" s="1">
        <f ca="1">ROUNDDOWN(RAND()*10,4)</f>
        <v>3.3721000000000001</v>
      </c>
      <c r="C4306">
        <f ca="1">RAND()</f>
        <v>0.32622177434721855</v>
      </c>
    </row>
    <row r="4307" spans="1:3">
      <c r="A4307" t="s">
        <v>307</v>
      </c>
      <c r="B4307" s="1">
        <f ca="1">ROUNDDOWN(RAND()*10,4)</f>
        <v>9.0178999999999991</v>
      </c>
      <c r="C4307">
        <f ca="1">RAND()</f>
        <v>0.36707907477660584</v>
      </c>
    </row>
    <row r="4308" spans="1:3">
      <c r="A4308" t="s">
        <v>308</v>
      </c>
      <c r="B4308" s="1">
        <f ca="1">ROUNDDOWN(RAND()*10,4)</f>
        <v>0.97030000000000005</v>
      </c>
      <c r="C4308">
        <f ca="1">RAND()</f>
        <v>0.64191148966441924</v>
      </c>
    </row>
    <row r="4309" spans="1:3">
      <c r="A4309" t="s">
        <v>309</v>
      </c>
      <c r="B4309" s="1">
        <f ca="1">ROUNDDOWN(RAND()*10,4)</f>
        <v>0.3246</v>
      </c>
      <c r="C4309">
        <f ca="1">RAND()</f>
        <v>0.46437996396508985</v>
      </c>
    </row>
    <row r="4310" spans="1:3">
      <c r="A4310" t="s">
        <v>310</v>
      </c>
      <c r="B4310" s="1">
        <f ca="1">ROUNDDOWN(RAND()*10,4)</f>
        <v>8.9899999999999994E-2</v>
      </c>
      <c r="C4310">
        <f ca="1">RAND()</f>
        <v>0.95236418983865434</v>
      </c>
    </row>
    <row r="4311" spans="1:3">
      <c r="A4311" t="s">
        <v>311</v>
      </c>
      <c r="B4311" s="1">
        <f ca="1">ROUNDDOWN(RAND()*10,4)</f>
        <v>2.036</v>
      </c>
      <c r="C4311">
        <f ca="1">RAND()</f>
        <v>4.9354686933776093E-2</v>
      </c>
    </row>
    <row r="4312" spans="1:3">
      <c r="A4312" t="s">
        <v>312</v>
      </c>
      <c r="B4312" s="1">
        <f ca="1">ROUNDDOWN(RAND()*10,4)</f>
        <v>2.2623000000000002</v>
      </c>
      <c r="C4312">
        <f ca="1">RAND()</f>
        <v>4.9737438237190679E-3</v>
      </c>
    </row>
    <row r="4313" spans="1:3">
      <c r="A4313" t="s">
        <v>313</v>
      </c>
      <c r="B4313" s="1">
        <f ca="1">ROUNDDOWN(RAND()*10,4)</f>
        <v>6.4527999999999999</v>
      </c>
      <c r="C4313">
        <f ca="1">RAND()</f>
        <v>0.78063889420163413</v>
      </c>
    </row>
    <row r="4314" spans="1:3">
      <c r="A4314" t="s">
        <v>314</v>
      </c>
      <c r="B4314" s="1">
        <f ca="1">ROUNDDOWN(RAND()*10,4)</f>
        <v>8.7151999999999994</v>
      </c>
      <c r="C4314">
        <f ca="1">RAND()</f>
        <v>0.32079927546119702</v>
      </c>
    </row>
    <row r="4315" spans="1:3">
      <c r="A4315" t="s">
        <v>315</v>
      </c>
      <c r="B4315" s="1">
        <f ca="1">ROUNDDOWN(RAND()*10,4)</f>
        <v>4.5204000000000004</v>
      </c>
      <c r="C4315">
        <f ca="1">RAND()</f>
        <v>0.55636791264644692</v>
      </c>
    </row>
    <row r="4316" spans="1:3">
      <c r="A4316" t="s">
        <v>316</v>
      </c>
      <c r="B4316" s="1">
        <f ca="1">ROUNDDOWN(RAND()*10,4)</f>
        <v>1.2482</v>
      </c>
      <c r="C4316">
        <f ca="1">RAND()</f>
        <v>0.71534880940002854</v>
      </c>
    </row>
    <row r="4317" spans="1:3">
      <c r="A4317" t="s">
        <v>317</v>
      </c>
      <c r="B4317" s="1">
        <f ca="1">ROUNDDOWN(RAND()*10,4)</f>
        <v>0.86209999999999998</v>
      </c>
      <c r="C4317">
        <f ca="1">RAND()</f>
        <v>0.62783704326231715</v>
      </c>
    </row>
    <row r="4318" spans="1:3">
      <c r="A4318" t="s">
        <v>318</v>
      </c>
      <c r="B4318" s="1">
        <f ca="1">ROUNDDOWN(RAND()*10,4)</f>
        <v>5.8098999999999998</v>
      </c>
      <c r="C4318">
        <f ca="1">RAND()</f>
        <v>0.94854846994745556</v>
      </c>
    </row>
    <row r="4319" spans="1:3">
      <c r="A4319" t="s">
        <v>319</v>
      </c>
      <c r="B4319" s="1">
        <f ca="1">ROUNDDOWN(RAND()*10,4)</f>
        <v>0.97609999999999997</v>
      </c>
      <c r="C4319">
        <f ca="1">RAND()</f>
        <v>0.19355709059305048</v>
      </c>
    </row>
    <row r="4320" spans="1:3">
      <c r="A4320" t="s">
        <v>320</v>
      </c>
      <c r="B4320" s="1">
        <f ca="1">ROUNDDOWN(RAND()*10,4)</f>
        <v>8.7482000000000006</v>
      </c>
      <c r="C4320">
        <f ca="1">RAND()</f>
        <v>0.57419266765818011</v>
      </c>
    </row>
    <row r="4321" spans="1:3">
      <c r="A4321" t="s">
        <v>321</v>
      </c>
      <c r="B4321" s="1">
        <f ca="1">ROUNDDOWN(RAND()*10,4)</f>
        <v>3.2696999999999998</v>
      </c>
      <c r="C4321">
        <f ca="1">RAND()</f>
        <v>0.36686744823554029</v>
      </c>
    </row>
    <row r="4322" spans="1:3">
      <c r="A4322" t="s">
        <v>322</v>
      </c>
      <c r="B4322" s="1">
        <f ca="1">ROUNDDOWN(RAND()*10,4)</f>
        <v>9.7242999999999995</v>
      </c>
      <c r="C4322">
        <f ca="1">RAND()</f>
        <v>0.67349170002917857</v>
      </c>
    </row>
    <row r="4323" spans="1:3">
      <c r="A4323" t="s">
        <v>323</v>
      </c>
      <c r="B4323" s="1">
        <f ca="1">ROUNDDOWN(RAND()*10,4)</f>
        <v>3.411</v>
      </c>
      <c r="C4323">
        <f ca="1">RAND()</f>
        <v>0.15137679830146833</v>
      </c>
    </row>
    <row r="4324" spans="1:3">
      <c r="A4324" t="s">
        <v>324</v>
      </c>
      <c r="B4324" s="1">
        <f ca="1">ROUNDDOWN(RAND()*10,4)</f>
        <v>4.4185999999999996</v>
      </c>
      <c r="C4324">
        <f ca="1">RAND()</f>
        <v>5.2008190292263667E-2</v>
      </c>
    </row>
    <row r="4325" spans="1:3">
      <c r="A4325" t="s">
        <v>325</v>
      </c>
      <c r="B4325" s="1">
        <f ca="1">ROUNDDOWN(RAND()*10,4)</f>
        <v>6.1154999999999999</v>
      </c>
      <c r="C4325">
        <f ca="1">RAND()</f>
        <v>0.9595357687933932</v>
      </c>
    </row>
    <row r="4326" spans="1:3">
      <c r="A4326" t="s">
        <v>326</v>
      </c>
      <c r="B4326" s="1">
        <f ca="1">ROUNDDOWN(RAND()*10,4)</f>
        <v>4.2702</v>
      </c>
      <c r="C4326">
        <f ca="1">RAND()</f>
        <v>0.14293682526808316</v>
      </c>
    </row>
    <row r="4327" spans="1:3">
      <c r="A4327" t="s">
        <v>327</v>
      </c>
      <c r="B4327" s="1">
        <f ca="1">ROUNDDOWN(RAND()*10,4)</f>
        <v>3.6143999999999998</v>
      </c>
      <c r="C4327">
        <f ca="1">RAND()</f>
        <v>0.25108312147962708</v>
      </c>
    </row>
    <row r="4328" spans="1:3">
      <c r="A4328" t="s">
        <v>328</v>
      </c>
      <c r="B4328" s="1">
        <f ca="1">ROUNDDOWN(RAND()*10,4)</f>
        <v>6.9695</v>
      </c>
      <c r="C4328">
        <f ca="1">RAND()</f>
        <v>0.73562489584148127</v>
      </c>
    </row>
    <row r="4329" spans="1:3">
      <c r="A4329" t="s">
        <v>329</v>
      </c>
      <c r="B4329" s="1">
        <f ca="1">ROUNDDOWN(RAND()*10,4)</f>
        <v>7.3999999999999996E-2</v>
      </c>
      <c r="C4329">
        <f ca="1">RAND()</f>
        <v>0.68058737616509579</v>
      </c>
    </row>
    <row r="4330" spans="1:3">
      <c r="A4330" t="s">
        <v>330</v>
      </c>
      <c r="B4330" s="1">
        <f ca="1">ROUNDDOWN(RAND()*10,4)</f>
        <v>8.4631000000000007</v>
      </c>
      <c r="C4330">
        <f ca="1">RAND()</f>
        <v>7.6205339762915658E-2</v>
      </c>
    </row>
    <row r="4331" spans="1:3">
      <c r="A4331" t="s">
        <v>331</v>
      </c>
      <c r="B4331" s="1">
        <f ca="1">ROUNDDOWN(RAND()*10,4)</f>
        <v>1.5441</v>
      </c>
      <c r="C4331">
        <f ca="1">RAND()</f>
        <v>7.121986726648688E-2</v>
      </c>
    </row>
    <row r="4332" spans="1:3">
      <c r="A4332" t="s">
        <v>332</v>
      </c>
      <c r="B4332" s="1">
        <f ca="1">ROUNDDOWN(RAND()*10,4)</f>
        <v>2.8613</v>
      </c>
      <c r="C4332">
        <f ca="1">RAND()</f>
        <v>0.57162186577002416</v>
      </c>
    </row>
    <row r="4333" spans="1:3">
      <c r="A4333" t="s">
        <v>333</v>
      </c>
      <c r="B4333" s="1">
        <f ca="1">ROUNDDOWN(RAND()*10,4)</f>
        <v>2.2848999999999999</v>
      </c>
      <c r="C4333">
        <f ca="1">RAND()</f>
        <v>0.47291448141945058</v>
      </c>
    </row>
    <row r="4334" spans="1:3">
      <c r="A4334" t="s">
        <v>334</v>
      </c>
      <c r="B4334" s="1">
        <f ca="1">ROUNDDOWN(RAND()*10,4)</f>
        <v>2.7955999999999999</v>
      </c>
      <c r="C4334">
        <f ca="1">RAND()</f>
        <v>0.39721673306159866</v>
      </c>
    </row>
    <row r="4335" spans="1:3">
      <c r="A4335" t="s">
        <v>335</v>
      </c>
      <c r="B4335" s="1">
        <f ca="1">ROUNDDOWN(RAND()*10,4)</f>
        <v>4.7812000000000001</v>
      </c>
      <c r="C4335">
        <f ca="1">RAND()</f>
        <v>0.74839705241588206</v>
      </c>
    </row>
    <row r="4336" spans="1:3">
      <c r="A4336" t="s">
        <v>336</v>
      </c>
      <c r="B4336" s="1">
        <f ca="1">ROUNDDOWN(RAND()*10,4)</f>
        <v>9.4459999999999997</v>
      </c>
      <c r="C4336">
        <f ca="1">RAND()</f>
        <v>0.68316540439432516</v>
      </c>
    </row>
    <row r="4337" spans="1:3">
      <c r="A4337" t="s">
        <v>337</v>
      </c>
      <c r="B4337" s="1">
        <f ca="1">ROUNDDOWN(RAND()*10,4)</f>
        <v>8.8071000000000002</v>
      </c>
      <c r="C4337">
        <f ca="1">RAND()</f>
        <v>0.44390375238720625</v>
      </c>
    </row>
    <row r="4338" spans="1:3">
      <c r="A4338" t="s">
        <v>338</v>
      </c>
      <c r="B4338" s="1">
        <f ca="1">ROUNDDOWN(RAND()*10,4)</f>
        <v>7.7667999999999999</v>
      </c>
      <c r="C4338">
        <f ca="1">RAND()</f>
        <v>0.66777103400521276</v>
      </c>
    </row>
    <row r="4339" spans="1:3">
      <c r="A4339" t="s">
        <v>339</v>
      </c>
      <c r="B4339" s="1">
        <f ca="1">ROUNDDOWN(RAND()*10,4)</f>
        <v>0.48359999999999997</v>
      </c>
      <c r="C4339">
        <f ca="1">RAND()</f>
        <v>0.33663683823740476</v>
      </c>
    </row>
    <row r="4340" spans="1:3">
      <c r="A4340" t="s">
        <v>340</v>
      </c>
      <c r="B4340" s="1">
        <f ca="1">ROUNDDOWN(RAND()*10,4)</f>
        <v>4.1222000000000003</v>
      </c>
      <c r="C4340">
        <f ca="1">RAND()</f>
        <v>0.71272251632958217</v>
      </c>
    </row>
    <row r="4341" spans="1:3">
      <c r="A4341" t="s">
        <v>341</v>
      </c>
      <c r="B4341" s="1">
        <f ca="1">ROUNDDOWN(RAND()*10,4)</f>
        <v>7.8117999999999999</v>
      </c>
      <c r="C4341">
        <f ca="1">RAND()</f>
        <v>0.36819174742674277</v>
      </c>
    </row>
    <row r="4342" spans="1:3">
      <c r="A4342" t="s">
        <v>342</v>
      </c>
      <c r="B4342" s="1">
        <f ca="1">ROUNDDOWN(RAND()*10,4)</f>
        <v>4.3093000000000004</v>
      </c>
      <c r="C4342">
        <f ca="1">RAND()</f>
        <v>7.035271529114262E-2</v>
      </c>
    </row>
    <row r="4343" spans="1:3">
      <c r="A4343" t="s">
        <v>343</v>
      </c>
      <c r="B4343" s="1">
        <f ca="1">ROUNDDOWN(RAND()*10,4)</f>
        <v>1.0068999999999999</v>
      </c>
      <c r="C4343">
        <f ca="1">RAND()</f>
        <v>0.62939843999639822</v>
      </c>
    </row>
    <row r="4344" spans="1:3">
      <c r="A4344" t="s">
        <v>344</v>
      </c>
      <c r="B4344" s="1">
        <f ca="1">ROUNDDOWN(RAND()*10,4)</f>
        <v>6.6688999999999998</v>
      </c>
      <c r="C4344">
        <f ca="1">RAND()</f>
        <v>0.38430542134447143</v>
      </c>
    </row>
    <row r="4345" spans="1:3">
      <c r="A4345" t="s">
        <v>345</v>
      </c>
      <c r="B4345" s="1">
        <f ca="1">ROUNDDOWN(RAND()*10,4)</f>
        <v>8.0869</v>
      </c>
      <c r="C4345">
        <f ca="1">RAND()</f>
        <v>0.74290859804980092</v>
      </c>
    </row>
    <row r="4346" spans="1:3">
      <c r="A4346" t="s">
        <v>346</v>
      </c>
      <c r="B4346" s="1">
        <f ca="1">ROUNDDOWN(RAND()*10,4)</f>
        <v>1.0972</v>
      </c>
      <c r="C4346">
        <f ca="1">RAND()</f>
        <v>0.53740639623893804</v>
      </c>
    </row>
    <row r="4347" spans="1:3">
      <c r="A4347" t="s">
        <v>347</v>
      </c>
      <c r="B4347" s="1">
        <f ca="1">ROUNDDOWN(RAND()*10,4)</f>
        <v>5.2187000000000001</v>
      </c>
      <c r="C4347">
        <f ca="1">RAND()</f>
        <v>0.43841478525231448</v>
      </c>
    </row>
    <row r="4348" spans="1:3">
      <c r="A4348" t="s">
        <v>348</v>
      </c>
      <c r="B4348" s="1">
        <f ca="1">ROUNDDOWN(RAND()*10,4)</f>
        <v>9.1084999999999994</v>
      </c>
      <c r="C4348">
        <f ca="1">RAND()</f>
        <v>0.89960447868585791</v>
      </c>
    </row>
    <row r="4349" spans="1:3">
      <c r="A4349" t="s">
        <v>349</v>
      </c>
      <c r="B4349" s="1">
        <f ca="1">ROUNDDOWN(RAND()*10,4)</f>
        <v>3.7033</v>
      </c>
      <c r="C4349">
        <f ca="1">RAND()</f>
        <v>2.0201923035950142E-2</v>
      </c>
    </row>
    <row r="4350" spans="1:3">
      <c r="A4350" t="s">
        <v>350</v>
      </c>
      <c r="B4350" s="1">
        <f ca="1">ROUNDDOWN(RAND()*10,4)</f>
        <v>4.1886999999999999</v>
      </c>
      <c r="C4350">
        <f ca="1">RAND()</f>
        <v>0.26831260662554857</v>
      </c>
    </row>
    <row r="4351" spans="1:3">
      <c r="A4351" t="s">
        <v>351</v>
      </c>
      <c r="B4351" s="1">
        <f ca="1">ROUNDDOWN(RAND()*10,4)</f>
        <v>5.4238</v>
      </c>
      <c r="C4351">
        <f ca="1">RAND()</f>
        <v>0.39709084765220193</v>
      </c>
    </row>
    <row r="4352" spans="1:3">
      <c r="A4352" t="s">
        <v>352</v>
      </c>
      <c r="B4352" s="1">
        <f ca="1">ROUNDDOWN(RAND()*10,4)</f>
        <v>9.1218000000000004</v>
      </c>
      <c r="C4352">
        <f ca="1">RAND()</f>
        <v>0.18534860992709301</v>
      </c>
    </row>
    <row r="4353" spans="1:3">
      <c r="A4353" t="s">
        <v>353</v>
      </c>
      <c r="B4353" s="1">
        <f ca="1">ROUNDDOWN(RAND()*10,4)</f>
        <v>3.8203999999999998</v>
      </c>
      <c r="C4353">
        <f ca="1">RAND()</f>
        <v>0.70457055234230304</v>
      </c>
    </row>
    <row r="4354" spans="1:3">
      <c r="A4354" t="s">
        <v>354</v>
      </c>
      <c r="B4354" s="1">
        <f ca="1">ROUNDDOWN(RAND()*10,4)</f>
        <v>3.3437000000000001</v>
      </c>
      <c r="C4354">
        <f ca="1">RAND()</f>
        <v>0.53915456062321887</v>
      </c>
    </row>
    <row r="4355" spans="1:3">
      <c r="A4355" t="s">
        <v>355</v>
      </c>
      <c r="B4355" s="1">
        <f ca="1">ROUNDDOWN(RAND()*10,4)</f>
        <v>2.8311999999999999</v>
      </c>
      <c r="C4355">
        <f ca="1">RAND()</f>
        <v>0.61444482335889783</v>
      </c>
    </row>
    <row r="4356" spans="1:3">
      <c r="A4356" t="s">
        <v>356</v>
      </c>
      <c r="B4356" s="1">
        <f ca="1">ROUNDDOWN(RAND()*10,4)</f>
        <v>9.1838999999999995</v>
      </c>
      <c r="C4356">
        <f ca="1">RAND()</f>
        <v>0.50146538946597219</v>
      </c>
    </row>
    <row r="4357" spans="1:3">
      <c r="A4357" t="s">
        <v>357</v>
      </c>
      <c r="B4357" s="1">
        <f ca="1">ROUNDDOWN(RAND()*10,4)</f>
        <v>6.8479999999999999</v>
      </c>
      <c r="C4357">
        <f ca="1">RAND()</f>
        <v>0.81393022499594858</v>
      </c>
    </row>
    <row r="4358" spans="1:3">
      <c r="A4358" t="s">
        <v>358</v>
      </c>
      <c r="B4358" s="1">
        <f ca="1">ROUNDDOWN(RAND()*10,4)</f>
        <v>8.7158999999999995</v>
      </c>
      <c r="C4358">
        <f ca="1">RAND()</f>
        <v>0.53500453360040512</v>
      </c>
    </row>
    <row r="4359" spans="1:3">
      <c r="A4359" t="s">
        <v>359</v>
      </c>
      <c r="B4359" s="1">
        <f ca="1">ROUNDDOWN(RAND()*10,4)</f>
        <v>8.1364000000000001</v>
      </c>
      <c r="C4359">
        <f ca="1">RAND()</f>
        <v>0.86293150928220874</v>
      </c>
    </row>
    <row r="4360" spans="1:3">
      <c r="A4360" t="s">
        <v>360</v>
      </c>
      <c r="B4360" s="1">
        <f ca="1">ROUNDDOWN(RAND()*10,4)</f>
        <v>4.1756000000000002</v>
      </c>
      <c r="C4360">
        <f ca="1">RAND()</f>
        <v>5.1643110431502937E-2</v>
      </c>
    </row>
    <row r="4361" spans="1:3">
      <c r="A4361" t="s">
        <v>361</v>
      </c>
      <c r="B4361" s="1">
        <f ca="1">ROUNDDOWN(RAND()*10,4)</f>
        <v>8.7550000000000008</v>
      </c>
      <c r="C4361">
        <f ca="1">RAND()</f>
        <v>0.14130532327518197</v>
      </c>
    </row>
    <row r="4362" spans="1:3">
      <c r="A4362" t="s">
        <v>362</v>
      </c>
      <c r="B4362" s="1">
        <f ca="1">ROUNDDOWN(RAND()*10,4)</f>
        <v>9.9292999999999996</v>
      </c>
      <c r="C4362">
        <f ca="1">RAND()</f>
        <v>0.53261289998347039</v>
      </c>
    </row>
    <row r="4363" spans="1:3">
      <c r="A4363" t="s">
        <v>363</v>
      </c>
      <c r="B4363" s="1">
        <f ca="1">ROUNDDOWN(RAND()*10,4)</f>
        <v>8.6616999999999997</v>
      </c>
      <c r="C4363">
        <f ca="1">RAND()</f>
        <v>0.17337838131243544</v>
      </c>
    </row>
    <row r="4364" spans="1:3">
      <c r="A4364" t="s">
        <v>364</v>
      </c>
      <c r="B4364" s="1">
        <f ca="1">ROUNDDOWN(RAND()*10,4)</f>
        <v>8.1271000000000004</v>
      </c>
      <c r="C4364">
        <f ca="1">RAND()</f>
        <v>0.98129724786869177</v>
      </c>
    </row>
    <row r="4365" spans="1:3">
      <c r="A4365" t="s">
        <v>365</v>
      </c>
      <c r="B4365" s="1">
        <f ca="1">ROUNDDOWN(RAND()*10,4)</f>
        <v>9.1319999999999997</v>
      </c>
      <c r="C4365">
        <f ca="1">RAND()</f>
        <v>0.22102991723169785</v>
      </c>
    </row>
    <row r="4366" spans="1:3">
      <c r="A4366" t="s">
        <v>366</v>
      </c>
      <c r="B4366" s="1">
        <f ca="1">ROUNDDOWN(RAND()*10,4)</f>
        <v>2.1979000000000002</v>
      </c>
      <c r="C4366">
        <f ca="1">RAND()</f>
        <v>0.74292651870143933</v>
      </c>
    </row>
    <row r="4367" spans="1:3">
      <c r="A4367" t="s">
        <v>367</v>
      </c>
      <c r="B4367" s="1">
        <f ca="1">ROUNDDOWN(RAND()*10,4)</f>
        <v>2.99</v>
      </c>
      <c r="C4367">
        <f ca="1">RAND()</f>
        <v>0.4759633989329215</v>
      </c>
    </row>
    <row r="4368" spans="1:3">
      <c r="A4368" t="s">
        <v>368</v>
      </c>
      <c r="B4368" s="1">
        <f ca="1">ROUNDDOWN(RAND()*10,4)</f>
        <v>9.7507000000000001</v>
      </c>
      <c r="C4368">
        <f ca="1">RAND()</f>
        <v>0.14035223519851248</v>
      </c>
    </row>
    <row r="4369" spans="1:3">
      <c r="A4369" t="s">
        <v>369</v>
      </c>
      <c r="B4369" s="1">
        <f ca="1">ROUNDDOWN(RAND()*10,4)</f>
        <v>5.13</v>
      </c>
      <c r="C4369">
        <f ca="1">RAND()</f>
        <v>0.71205145033457062</v>
      </c>
    </row>
    <row r="4370" spans="1:3">
      <c r="A4370" t="s">
        <v>370</v>
      </c>
      <c r="B4370" s="1">
        <f ca="1">ROUNDDOWN(RAND()*10,4)</f>
        <v>8.6844999999999999</v>
      </c>
      <c r="C4370">
        <f ca="1">RAND()</f>
        <v>0.41083802559842186</v>
      </c>
    </row>
    <row r="4371" spans="1:3">
      <c r="A4371" t="s">
        <v>371</v>
      </c>
      <c r="B4371" s="1">
        <f ca="1">ROUNDDOWN(RAND()*10,4)</f>
        <v>0.1072</v>
      </c>
      <c r="C4371">
        <f ca="1">RAND()</f>
        <v>0.73237491024881463</v>
      </c>
    </row>
    <row r="4372" spans="1:3">
      <c r="A4372" t="s">
        <v>372</v>
      </c>
      <c r="B4372" s="1">
        <f ca="1">ROUNDDOWN(RAND()*10,4)</f>
        <v>0.82979999999999998</v>
      </c>
      <c r="C4372">
        <f ca="1">RAND()</f>
        <v>0.37058481248038166</v>
      </c>
    </row>
    <row r="4373" spans="1:3">
      <c r="A4373" t="s">
        <v>373</v>
      </c>
      <c r="B4373" s="1">
        <f ca="1">ROUNDDOWN(RAND()*10,4)</f>
        <v>2.5373000000000001</v>
      </c>
      <c r="C4373">
        <f ca="1">RAND()</f>
        <v>0.52090886388073632</v>
      </c>
    </row>
    <row r="4374" spans="1:3">
      <c r="A4374" t="s">
        <v>374</v>
      </c>
      <c r="B4374" s="1">
        <f ca="1">ROUNDDOWN(RAND()*10,4)</f>
        <v>4.5993000000000004</v>
      </c>
      <c r="C4374">
        <f ca="1">RAND()</f>
        <v>0.13897628753329738</v>
      </c>
    </row>
    <row r="4375" spans="1:3">
      <c r="A4375" t="s">
        <v>375</v>
      </c>
      <c r="B4375" s="1">
        <f ca="1">ROUNDDOWN(RAND()*10,4)</f>
        <v>0.5605</v>
      </c>
      <c r="C4375">
        <f ca="1">RAND()</f>
        <v>0.33936207127140727</v>
      </c>
    </row>
    <row r="4376" spans="1:3">
      <c r="A4376" t="s">
        <v>376</v>
      </c>
      <c r="B4376" s="1">
        <f ca="1">ROUNDDOWN(RAND()*10,4)</f>
        <v>3.7677</v>
      </c>
      <c r="C4376">
        <f ca="1">RAND()</f>
        <v>0.85654080192950877</v>
      </c>
    </row>
    <row r="4377" spans="1:3">
      <c r="A4377" t="s">
        <v>377</v>
      </c>
      <c r="B4377" s="1">
        <f ca="1">ROUNDDOWN(RAND()*10,4)</f>
        <v>5.2249999999999996</v>
      </c>
      <c r="C4377">
        <f ca="1">RAND()</f>
        <v>0.75270212596517627</v>
      </c>
    </row>
    <row r="4378" spans="1:3">
      <c r="A4378" t="s">
        <v>378</v>
      </c>
      <c r="B4378" s="1">
        <f ca="1">ROUNDDOWN(RAND()*10,4)</f>
        <v>0.22259999999999999</v>
      </c>
      <c r="C4378">
        <f ca="1">RAND()</f>
        <v>0.43503275483399362</v>
      </c>
    </row>
    <row r="4379" spans="1:3">
      <c r="A4379" t="s">
        <v>379</v>
      </c>
      <c r="B4379" s="1">
        <f ca="1">ROUNDDOWN(RAND()*10,4)</f>
        <v>3.7376</v>
      </c>
      <c r="C4379">
        <f ca="1">RAND()</f>
        <v>0.7670616164262638</v>
      </c>
    </row>
    <row r="4380" spans="1:3">
      <c r="A4380" t="s">
        <v>380</v>
      </c>
      <c r="B4380" s="1">
        <f ca="1">ROUNDDOWN(RAND()*10,4)</f>
        <v>8.7331000000000003</v>
      </c>
      <c r="C4380">
        <f ca="1">RAND()</f>
        <v>0.22183761129954371</v>
      </c>
    </row>
    <row r="4381" spans="1:3">
      <c r="A4381" t="s">
        <v>381</v>
      </c>
      <c r="B4381" s="1">
        <f ca="1">ROUNDDOWN(RAND()*10,4)</f>
        <v>9.9903999999999993</v>
      </c>
      <c r="C4381">
        <f ca="1">RAND()</f>
        <v>0.81843699992109242</v>
      </c>
    </row>
    <row r="4382" spans="1:3">
      <c r="A4382" t="s">
        <v>382</v>
      </c>
      <c r="B4382" s="1">
        <f ca="1">ROUNDDOWN(RAND()*10,4)</f>
        <v>6.1584000000000003</v>
      </c>
      <c r="C4382">
        <f ca="1">RAND()</f>
        <v>0.73746692312867601</v>
      </c>
    </row>
    <row r="4383" spans="1:3">
      <c r="A4383" t="s">
        <v>383</v>
      </c>
      <c r="B4383" s="1">
        <f ca="1">ROUNDDOWN(RAND()*10,4)</f>
        <v>6.4318</v>
      </c>
      <c r="C4383">
        <f ca="1">RAND()</f>
        <v>0.73292981199943097</v>
      </c>
    </row>
    <row r="4384" spans="1:3">
      <c r="A4384" t="s">
        <v>384</v>
      </c>
      <c r="B4384" s="1">
        <f ca="1">ROUNDDOWN(RAND()*10,4)</f>
        <v>7.7163000000000004</v>
      </c>
      <c r="C4384">
        <f ca="1">RAND()</f>
        <v>0.81129147386200573</v>
      </c>
    </row>
    <row r="4385" spans="1:3">
      <c r="A4385" t="s">
        <v>385</v>
      </c>
      <c r="B4385" s="1">
        <f ca="1">ROUNDDOWN(RAND()*10,4)</f>
        <v>8.6676000000000002</v>
      </c>
      <c r="C4385">
        <f ca="1">RAND()</f>
        <v>0.50182788735361117</v>
      </c>
    </row>
    <row r="4386" spans="1:3">
      <c r="A4386" t="s">
        <v>386</v>
      </c>
      <c r="B4386" s="1">
        <f ca="1">ROUNDDOWN(RAND()*10,4)</f>
        <v>6.0102000000000002</v>
      </c>
      <c r="C4386">
        <f ca="1">RAND()</f>
        <v>0.17349199327809162</v>
      </c>
    </row>
    <row r="4387" spans="1:3">
      <c r="A4387" t="s">
        <v>387</v>
      </c>
      <c r="B4387" s="1">
        <f ca="1">ROUNDDOWN(RAND()*10,4)</f>
        <v>6.1157000000000004</v>
      </c>
      <c r="C4387">
        <f ca="1">RAND()</f>
        <v>0.52413078058793605</v>
      </c>
    </row>
    <row r="4388" spans="1:3">
      <c r="A4388" t="s">
        <v>388</v>
      </c>
      <c r="B4388" s="1">
        <f ca="1">ROUNDDOWN(RAND()*10,4)</f>
        <v>4.2530999999999999</v>
      </c>
      <c r="C4388">
        <f ca="1">RAND()</f>
        <v>0.2029074726199448</v>
      </c>
    </row>
    <row r="4389" spans="1:3">
      <c r="A4389" t="s">
        <v>389</v>
      </c>
      <c r="B4389" s="1">
        <f ca="1">ROUNDDOWN(RAND()*10,4)</f>
        <v>5.96E-2</v>
      </c>
      <c r="C4389">
        <f ca="1">RAND()</f>
        <v>0.32514953460672591</v>
      </c>
    </row>
    <row r="4390" spans="1:3">
      <c r="A4390" t="s">
        <v>390</v>
      </c>
      <c r="B4390" s="1">
        <f ca="1">ROUNDDOWN(RAND()*10,4)</f>
        <v>3.0644</v>
      </c>
      <c r="C4390">
        <f ca="1">RAND()</f>
        <v>0.55093914525479992</v>
      </c>
    </row>
    <row r="4391" spans="1:3">
      <c r="A4391" t="s">
        <v>391</v>
      </c>
      <c r="B4391" s="1">
        <f ca="1">ROUNDDOWN(RAND()*10,4)</f>
        <v>3.7519</v>
      </c>
      <c r="C4391">
        <f ca="1">RAND()</f>
        <v>0.34818069782960981</v>
      </c>
    </row>
    <row r="4392" spans="1:3">
      <c r="A4392" t="s">
        <v>392</v>
      </c>
      <c r="B4392" s="1">
        <f ca="1">ROUNDDOWN(RAND()*10,4)</f>
        <v>2.7446999999999999</v>
      </c>
      <c r="C4392">
        <f ca="1">RAND()</f>
        <v>0.61782080511711956</v>
      </c>
    </row>
    <row r="4393" spans="1:3">
      <c r="A4393" t="s">
        <v>393</v>
      </c>
      <c r="B4393" s="1">
        <f ca="1">ROUNDDOWN(RAND()*10,4)</f>
        <v>5.3124000000000002</v>
      </c>
      <c r="C4393">
        <f ca="1">RAND()</f>
        <v>0.92278512986446026</v>
      </c>
    </row>
    <row r="4394" spans="1:3">
      <c r="A4394" t="s">
        <v>394</v>
      </c>
      <c r="B4394" s="1">
        <f ca="1">ROUNDDOWN(RAND()*10,4)</f>
        <v>5.6719999999999997</v>
      </c>
      <c r="C4394">
        <f ca="1">RAND()</f>
        <v>0.34179577175391229</v>
      </c>
    </row>
    <row r="4395" spans="1:3">
      <c r="A4395" t="s">
        <v>395</v>
      </c>
      <c r="B4395" s="1">
        <f ca="1">ROUNDDOWN(RAND()*10,4)</f>
        <v>6.3678999999999997</v>
      </c>
      <c r="C4395">
        <f ca="1">RAND()</f>
        <v>0.82640204254406813</v>
      </c>
    </row>
    <row r="4396" spans="1:3">
      <c r="A4396" t="s">
        <v>396</v>
      </c>
      <c r="B4396" s="1">
        <f ca="1">ROUNDDOWN(RAND()*10,4)</f>
        <v>7.4259000000000004</v>
      </c>
      <c r="C4396">
        <f ca="1">RAND()</f>
        <v>0.39899150561591989</v>
      </c>
    </row>
    <row r="4397" spans="1:3">
      <c r="A4397" t="s">
        <v>397</v>
      </c>
      <c r="B4397" s="1">
        <f ca="1">ROUNDDOWN(RAND()*10,4)</f>
        <v>5.7016</v>
      </c>
      <c r="C4397">
        <f ca="1">RAND()</f>
        <v>0.63466562979464114</v>
      </c>
    </row>
    <row r="4398" spans="1:3">
      <c r="A4398" t="s">
        <v>398</v>
      </c>
      <c r="B4398" s="1">
        <f ca="1">ROUNDDOWN(RAND()*10,4)</f>
        <v>6.0099</v>
      </c>
      <c r="C4398">
        <f ca="1">RAND()</f>
        <v>0.5542098296032979</v>
      </c>
    </row>
    <row r="4399" spans="1:3">
      <c r="A4399" t="s">
        <v>399</v>
      </c>
      <c r="B4399" s="1">
        <f ca="1">ROUNDDOWN(RAND()*10,4)</f>
        <v>5.5515999999999996</v>
      </c>
      <c r="C4399">
        <f ca="1">RAND()</f>
        <v>3.0060809489985019E-2</v>
      </c>
    </row>
    <row r="4400" spans="1:3">
      <c r="A4400" t="s">
        <v>400</v>
      </c>
      <c r="B4400" s="1">
        <f ca="1">ROUNDDOWN(RAND()*10,4)</f>
        <v>1.8652</v>
      </c>
      <c r="C4400">
        <f ca="1">RAND()</f>
        <v>0.45576080500672911</v>
      </c>
    </row>
    <row r="4401" spans="1:3">
      <c r="A4401" t="s">
        <v>401</v>
      </c>
      <c r="B4401" s="1">
        <f ca="1">ROUNDDOWN(RAND()*10,4)</f>
        <v>6.9585999999999997</v>
      </c>
      <c r="C4401">
        <f ca="1">RAND()</f>
        <v>0.30564614978258531</v>
      </c>
    </row>
    <row r="4402" spans="1:3">
      <c r="A4402" t="s">
        <v>402</v>
      </c>
      <c r="B4402" s="1">
        <f ca="1">ROUNDDOWN(RAND()*10,4)</f>
        <v>9.2501999999999995</v>
      </c>
      <c r="C4402">
        <f ca="1">RAND()</f>
        <v>0.37696918037687766</v>
      </c>
    </row>
    <row r="4403" spans="1:3">
      <c r="A4403" t="s">
        <v>403</v>
      </c>
      <c r="B4403" s="1">
        <f ca="1">ROUNDDOWN(RAND()*10,4)</f>
        <v>8.5277999999999992</v>
      </c>
      <c r="C4403">
        <f ca="1">RAND()</f>
        <v>7.7644744827484402E-2</v>
      </c>
    </row>
    <row r="4404" spans="1:3">
      <c r="A4404" t="s">
        <v>404</v>
      </c>
      <c r="B4404" s="1">
        <f ca="1">ROUNDDOWN(RAND()*10,4)</f>
        <v>9.0228999999999999</v>
      </c>
      <c r="C4404">
        <f ca="1">RAND()</f>
        <v>0.64917864557467719</v>
      </c>
    </row>
    <row r="4405" spans="1:3">
      <c r="A4405" t="s">
        <v>405</v>
      </c>
      <c r="B4405" s="1">
        <f ca="1">ROUNDDOWN(RAND()*10,4)</f>
        <v>3.9323000000000001</v>
      </c>
      <c r="C4405">
        <f ca="1">RAND()</f>
        <v>0.57673651137919402</v>
      </c>
    </row>
    <row r="4406" spans="1:3">
      <c r="A4406" t="s">
        <v>406</v>
      </c>
      <c r="B4406" s="1">
        <f ca="1">ROUNDDOWN(RAND()*10,4)</f>
        <v>4.7050999999999998</v>
      </c>
      <c r="C4406">
        <f ca="1">RAND()</f>
        <v>2.8474504722013183E-2</v>
      </c>
    </row>
    <row r="4407" spans="1:3">
      <c r="A4407" t="s">
        <v>407</v>
      </c>
      <c r="B4407" s="1">
        <f ca="1">ROUNDDOWN(RAND()*10,4)</f>
        <v>4.0119999999999996</v>
      </c>
      <c r="C4407">
        <f ca="1">RAND()</f>
        <v>0.35976579000436426</v>
      </c>
    </row>
    <row r="4408" spans="1:3">
      <c r="A4408" t="s">
        <v>408</v>
      </c>
      <c r="B4408" s="1">
        <f ca="1">ROUNDDOWN(RAND()*10,4)</f>
        <v>0.5383</v>
      </c>
      <c r="C4408">
        <f ca="1">RAND()</f>
        <v>0.21370594309991542</v>
      </c>
    </row>
    <row r="4409" spans="1:3">
      <c r="A4409" t="s">
        <v>409</v>
      </c>
      <c r="B4409" s="1">
        <f ca="1">ROUNDDOWN(RAND()*10,4)</f>
        <v>4.8540999999999999</v>
      </c>
      <c r="C4409">
        <f ca="1">RAND()</f>
        <v>0.77402783022937915</v>
      </c>
    </row>
    <row r="4410" spans="1:3">
      <c r="A4410" t="s">
        <v>410</v>
      </c>
      <c r="B4410" s="1">
        <f ca="1">ROUNDDOWN(RAND()*10,4)</f>
        <v>7.9047000000000001</v>
      </c>
      <c r="C4410">
        <f ca="1">RAND()</f>
        <v>0.1016991308460371</v>
      </c>
    </row>
    <row r="4411" spans="1:3">
      <c r="A4411" t="s">
        <v>411</v>
      </c>
      <c r="B4411" s="1">
        <f ca="1">ROUNDDOWN(RAND()*10,4)</f>
        <v>6.3754</v>
      </c>
      <c r="C4411">
        <f ca="1">RAND()</f>
        <v>0.71163893950164925</v>
      </c>
    </row>
    <row r="4412" spans="1:3">
      <c r="A4412" t="s">
        <v>412</v>
      </c>
      <c r="B4412" s="1">
        <f ca="1">ROUNDDOWN(RAND()*10,4)</f>
        <v>6.5155000000000003</v>
      </c>
      <c r="C4412">
        <f ca="1">RAND()</f>
        <v>0.12997140304981469</v>
      </c>
    </row>
    <row r="4413" spans="1:3">
      <c r="A4413" t="s">
        <v>413</v>
      </c>
      <c r="B4413" s="1">
        <f ca="1">ROUNDDOWN(RAND()*10,4)</f>
        <v>8.7874999999999996</v>
      </c>
      <c r="C4413">
        <f ca="1">RAND()</f>
        <v>0.51718731511151339</v>
      </c>
    </row>
    <row r="4414" spans="1:3">
      <c r="A4414" t="s">
        <v>414</v>
      </c>
      <c r="B4414" s="1">
        <f ca="1">ROUNDDOWN(RAND()*10,4)</f>
        <v>5.5956999999999999</v>
      </c>
      <c r="C4414">
        <f ca="1">RAND()</f>
        <v>1.0786974105534086E-2</v>
      </c>
    </row>
    <row r="4415" spans="1:3">
      <c r="A4415" t="s">
        <v>415</v>
      </c>
      <c r="B4415" s="1">
        <f ca="1">ROUNDDOWN(RAND()*10,4)</f>
        <v>9.7164999999999999</v>
      </c>
      <c r="C4415">
        <f ca="1">RAND()</f>
        <v>0.35843247984460713</v>
      </c>
    </row>
    <row r="4416" spans="1:3">
      <c r="A4416" t="s">
        <v>416</v>
      </c>
      <c r="B4416" s="1">
        <f ca="1">ROUNDDOWN(RAND()*10,4)</f>
        <v>0.66249999999999998</v>
      </c>
      <c r="C4416">
        <f ca="1">RAND()</f>
        <v>0.18837283591018428</v>
      </c>
    </row>
    <row r="4417" spans="1:3">
      <c r="A4417" t="s">
        <v>417</v>
      </c>
      <c r="B4417" s="1">
        <f ca="1">ROUNDDOWN(RAND()*10,4)</f>
        <v>0.16170000000000001</v>
      </c>
      <c r="C4417">
        <f ca="1">RAND()</f>
        <v>2.554858900352408E-2</v>
      </c>
    </row>
    <row r="4418" spans="1:3">
      <c r="A4418" t="s">
        <v>418</v>
      </c>
      <c r="B4418" s="1">
        <f ca="1">ROUNDDOWN(RAND()*10,4)</f>
        <v>6.1597999999999997</v>
      </c>
      <c r="C4418">
        <f ca="1">RAND()</f>
        <v>0.98279427024798383</v>
      </c>
    </row>
    <row r="4419" spans="1:3">
      <c r="A4419" t="s">
        <v>419</v>
      </c>
      <c r="B4419" s="1">
        <f ca="1">ROUNDDOWN(RAND()*10,4)</f>
        <v>6.2919999999999998</v>
      </c>
      <c r="C4419">
        <f ca="1">RAND()</f>
        <v>0.41570840453604119</v>
      </c>
    </row>
    <row r="4420" spans="1:3">
      <c r="A4420" t="s">
        <v>420</v>
      </c>
      <c r="B4420" s="1">
        <f ca="1">ROUNDDOWN(RAND()*10,4)</f>
        <v>9.2476000000000003</v>
      </c>
      <c r="C4420">
        <f ca="1">RAND()</f>
        <v>0.23750847250956741</v>
      </c>
    </row>
    <row r="4421" spans="1:3">
      <c r="A4421" t="s">
        <v>421</v>
      </c>
      <c r="B4421" s="1">
        <f ca="1">ROUNDDOWN(RAND()*10,4)</f>
        <v>2.9910999999999999</v>
      </c>
      <c r="C4421">
        <f ca="1">RAND()</f>
        <v>0.51925632434944713</v>
      </c>
    </row>
    <row r="4422" spans="1:3">
      <c r="A4422" t="s">
        <v>422</v>
      </c>
      <c r="B4422" s="1">
        <f ca="1">ROUNDDOWN(RAND()*10,4)</f>
        <v>4.9523000000000001</v>
      </c>
      <c r="C4422">
        <f ca="1">RAND()</f>
        <v>0.81961269686781202</v>
      </c>
    </row>
    <row r="4423" spans="1:3">
      <c r="A4423" t="s">
        <v>423</v>
      </c>
      <c r="B4423" s="1">
        <f ca="1">ROUNDDOWN(RAND()*10,4)</f>
        <v>3.4437000000000002</v>
      </c>
      <c r="C4423">
        <f ca="1">RAND()</f>
        <v>0.34551485561088791</v>
      </c>
    </row>
    <row r="4424" spans="1:3">
      <c r="A4424" t="s">
        <v>424</v>
      </c>
      <c r="B4424" s="1">
        <f ca="1">ROUNDDOWN(RAND()*10,4)</f>
        <v>7.2861000000000002</v>
      </c>
      <c r="C4424">
        <f ca="1">RAND()</f>
        <v>0.33903584492766614</v>
      </c>
    </row>
    <row r="4425" spans="1:3">
      <c r="A4425" t="s">
        <v>425</v>
      </c>
      <c r="B4425" s="1">
        <f ca="1">ROUNDDOWN(RAND()*10,4)</f>
        <v>7.4272999999999998</v>
      </c>
      <c r="C4425">
        <f ca="1">RAND()</f>
        <v>0.22435684278874302</v>
      </c>
    </row>
    <row r="4426" spans="1:3">
      <c r="A4426" t="s">
        <v>426</v>
      </c>
      <c r="B4426" s="1">
        <f ca="1">ROUNDDOWN(RAND()*10,4)</f>
        <v>2.3883000000000001</v>
      </c>
      <c r="C4426">
        <f ca="1">RAND()</f>
        <v>0.55739605581339813</v>
      </c>
    </row>
    <row r="4427" spans="1:3">
      <c r="A4427" t="s">
        <v>427</v>
      </c>
      <c r="B4427" s="1">
        <f ca="1">ROUNDDOWN(RAND()*10,4)</f>
        <v>8.0014000000000003</v>
      </c>
      <c r="C4427">
        <f ca="1">RAND()</f>
        <v>0.49349345195631844</v>
      </c>
    </row>
    <row r="4428" spans="1:3">
      <c r="A4428" t="s">
        <v>428</v>
      </c>
      <c r="B4428" s="1">
        <f ca="1">ROUNDDOWN(RAND()*10,4)</f>
        <v>6.2332999999999998</v>
      </c>
      <c r="C4428">
        <f ca="1">RAND()</f>
        <v>0.39242289123381924</v>
      </c>
    </row>
    <row r="4429" spans="1:3">
      <c r="A4429" t="s">
        <v>429</v>
      </c>
      <c r="B4429" s="1">
        <f ca="1">ROUNDDOWN(RAND()*10,4)</f>
        <v>9.3056999999999999</v>
      </c>
      <c r="C4429">
        <f ca="1">RAND()</f>
        <v>0.63476722834287591</v>
      </c>
    </row>
    <row r="4430" spans="1:3">
      <c r="A4430" t="s">
        <v>430</v>
      </c>
      <c r="B4430" s="1">
        <f ca="1">ROUNDDOWN(RAND()*10,4)</f>
        <v>8.6760999999999999</v>
      </c>
      <c r="C4430">
        <f ca="1">RAND()</f>
        <v>0.53335654138643129</v>
      </c>
    </row>
    <row r="4431" spans="1:3">
      <c r="A4431" t="s">
        <v>431</v>
      </c>
      <c r="B4431" s="1">
        <f ca="1">ROUNDDOWN(RAND()*10,4)</f>
        <v>2.1678999999999999</v>
      </c>
      <c r="C4431">
        <f ca="1">RAND()</f>
        <v>0.80297942956263935</v>
      </c>
    </row>
    <row r="4432" spans="1:3">
      <c r="A4432" t="s">
        <v>432</v>
      </c>
      <c r="B4432" s="1">
        <f ca="1">ROUNDDOWN(RAND()*10,4)</f>
        <v>1.9189000000000001</v>
      </c>
      <c r="C4432">
        <f ca="1">RAND()</f>
        <v>0.31855973701526585</v>
      </c>
    </row>
    <row r="4433" spans="1:3">
      <c r="A4433" t="s">
        <v>433</v>
      </c>
      <c r="B4433" s="1">
        <f ca="1">ROUNDDOWN(RAND()*10,4)</f>
        <v>5.4203000000000001</v>
      </c>
      <c r="C4433">
        <f ca="1">RAND()</f>
        <v>0.8249055802248948</v>
      </c>
    </row>
    <row r="4434" spans="1:3">
      <c r="A4434" t="s">
        <v>434</v>
      </c>
      <c r="B4434" s="1">
        <f ca="1">ROUNDDOWN(RAND()*10,4)</f>
        <v>6.6547000000000001</v>
      </c>
      <c r="C4434">
        <f ca="1">RAND()</f>
        <v>0.36206315053634963</v>
      </c>
    </row>
    <row r="4435" spans="1:3">
      <c r="A4435" t="s">
        <v>435</v>
      </c>
      <c r="B4435" s="1">
        <f ca="1">ROUNDDOWN(RAND()*10,4)</f>
        <v>8.6630000000000003</v>
      </c>
      <c r="C4435">
        <f ca="1">RAND()</f>
        <v>0.81446585639602487</v>
      </c>
    </row>
    <row r="4436" spans="1:3">
      <c r="A4436" t="s">
        <v>436</v>
      </c>
      <c r="B4436" s="1">
        <f ca="1">ROUNDDOWN(RAND()*10,4)</f>
        <v>9.0265000000000004</v>
      </c>
      <c r="C4436">
        <f ca="1">RAND()</f>
        <v>0.93701516356573344</v>
      </c>
    </row>
    <row r="4437" spans="1:3">
      <c r="A4437" t="s">
        <v>437</v>
      </c>
      <c r="B4437" s="1">
        <f ca="1">ROUNDDOWN(RAND()*10,4)</f>
        <v>0.80410000000000004</v>
      </c>
      <c r="C4437">
        <f ca="1">RAND()</f>
        <v>0.40489236332201894</v>
      </c>
    </row>
    <row r="4438" spans="1:3">
      <c r="A4438" t="s">
        <v>438</v>
      </c>
      <c r="B4438" s="1">
        <f ca="1">ROUNDDOWN(RAND()*10,4)</f>
        <v>5.9493999999999998</v>
      </c>
      <c r="C4438">
        <f ca="1">RAND()</f>
        <v>0.35172485178872903</v>
      </c>
    </row>
    <row r="4439" spans="1:3">
      <c r="A4439" t="s">
        <v>439</v>
      </c>
      <c r="B4439" s="1">
        <f ca="1">ROUNDDOWN(RAND()*10,4)</f>
        <v>9.9130000000000003</v>
      </c>
      <c r="C4439">
        <f ca="1">RAND()</f>
        <v>0.99788253007764938</v>
      </c>
    </row>
    <row r="4440" spans="1:3">
      <c r="A4440" t="s">
        <v>440</v>
      </c>
      <c r="B4440" s="1">
        <f ca="1">ROUNDDOWN(RAND()*10,4)</f>
        <v>4.9360999999999997</v>
      </c>
      <c r="C4440">
        <f ca="1">RAND()</f>
        <v>0.7512135169524583</v>
      </c>
    </row>
    <row r="4441" spans="1:3">
      <c r="A4441" t="s">
        <v>441</v>
      </c>
      <c r="B4441" s="1">
        <f ca="1">ROUNDDOWN(RAND()*10,4)</f>
        <v>6.7108999999999996</v>
      </c>
      <c r="C4441">
        <f ca="1">RAND()</f>
        <v>0.95641498416110338</v>
      </c>
    </row>
    <row r="4442" spans="1:3">
      <c r="A4442" t="s">
        <v>442</v>
      </c>
      <c r="B4442" s="1">
        <f ca="1">ROUNDDOWN(RAND()*10,4)</f>
        <v>1.8871</v>
      </c>
      <c r="C4442">
        <f ca="1">RAND()</f>
        <v>0.87217605726161351</v>
      </c>
    </row>
    <row r="4443" spans="1:3">
      <c r="A4443" t="s">
        <v>443</v>
      </c>
      <c r="B4443" s="1">
        <f ca="1">ROUNDDOWN(RAND()*10,4)</f>
        <v>7.1858000000000004</v>
      </c>
      <c r="C4443">
        <f ca="1">RAND()</f>
        <v>0.40268265429004657</v>
      </c>
    </row>
    <row r="4444" spans="1:3">
      <c r="A4444" t="s">
        <v>444</v>
      </c>
      <c r="B4444" s="1">
        <f ca="1">ROUNDDOWN(RAND()*10,4)</f>
        <v>7.3197999999999999</v>
      </c>
      <c r="C4444">
        <f ca="1">RAND()</f>
        <v>0.75484800449455558</v>
      </c>
    </row>
    <row r="4445" spans="1:3">
      <c r="A4445" t="s">
        <v>445</v>
      </c>
      <c r="B4445" s="1">
        <f ca="1">ROUNDDOWN(RAND()*10,4)</f>
        <v>9.9126999999999992</v>
      </c>
      <c r="C4445">
        <f ca="1">RAND()</f>
        <v>0.6753187592216342</v>
      </c>
    </row>
    <row r="4446" spans="1:3">
      <c r="A4446" t="s">
        <v>446</v>
      </c>
      <c r="B4446" s="1">
        <f ca="1">ROUNDDOWN(RAND()*10,4)</f>
        <v>4.3354999999999997</v>
      </c>
      <c r="C4446">
        <f ca="1">RAND()</f>
        <v>0.2397981804415068</v>
      </c>
    </row>
    <row r="4447" spans="1:3">
      <c r="A4447" t="s">
        <v>447</v>
      </c>
      <c r="B4447" s="1">
        <f ca="1">ROUNDDOWN(RAND()*10,4)</f>
        <v>5.8175999999999997</v>
      </c>
      <c r="C4447">
        <f ca="1">RAND()</f>
        <v>0.74088990150288181</v>
      </c>
    </row>
    <row r="4448" spans="1:3">
      <c r="A4448" t="s">
        <v>448</v>
      </c>
      <c r="B4448" s="1">
        <f ca="1">ROUNDDOWN(RAND()*10,4)</f>
        <v>8.7863000000000007</v>
      </c>
      <c r="C4448">
        <f ca="1">RAND()</f>
        <v>0.68932497120627312</v>
      </c>
    </row>
    <row r="4449" spans="1:3">
      <c r="A4449" t="s">
        <v>449</v>
      </c>
      <c r="B4449" s="1">
        <f ca="1">ROUNDDOWN(RAND()*10,4)</f>
        <v>1.8701000000000001</v>
      </c>
      <c r="C4449">
        <f ca="1">RAND()</f>
        <v>0.68161653275414402</v>
      </c>
    </row>
    <row r="4450" spans="1:3">
      <c r="A4450" t="s">
        <v>450</v>
      </c>
      <c r="B4450" s="1">
        <f ca="1">ROUNDDOWN(RAND()*10,4)</f>
        <v>7.4074</v>
      </c>
      <c r="C4450">
        <f ca="1">RAND()</f>
        <v>0.99923035915835889</v>
      </c>
    </row>
    <row r="4451" spans="1:3">
      <c r="A4451" t="s">
        <v>451</v>
      </c>
      <c r="B4451" s="1">
        <f ca="1">ROUNDDOWN(RAND()*10,4)</f>
        <v>9.6958000000000002</v>
      </c>
      <c r="C4451">
        <f ca="1">RAND()</f>
        <v>0.13276065503449574</v>
      </c>
    </row>
    <row r="4452" spans="1:3">
      <c r="A4452" t="s">
        <v>452</v>
      </c>
      <c r="B4452" s="1">
        <f ca="1">ROUNDDOWN(RAND()*10,4)</f>
        <v>1.7317</v>
      </c>
      <c r="C4452">
        <f ca="1">RAND()</f>
        <v>7.747546748190659E-2</v>
      </c>
    </row>
    <row r="4453" spans="1:3">
      <c r="A4453" t="s">
        <v>453</v>
      </c>
      <c r="B4453" s="1">
        <f ca="1">ROUNDDOWN(RAND()*10,4)</f>
        <v>0.82310000000000005</v>
      </c>
      <c r="C4453">
        <f ca="1">RAND()</f>
        <v>0.92954835184189255</v>
      </c>
    </row>
    <row r="4454" spans="1:3">
      <c r="A4454" t="s">
        <v>454</v>
      </c>
      <c r="B4454" s="1">
        <f ca="1">ROUNDDOWN(RAND()*10,4)</f>
        <v>8.1516999999999999</v>
      </c>
      <c r="C4454">
        <f ca="1">RAND()</f>
        <v>8.6871577356757768E-2</v>
      </c>
    </row>
    <row r="4455" spans="1:3">
      <c r="A4455" t="s">
        <v>455</v>
      </c>
      <c r="B4455" s="1">
        <f ca="1">ROUNDDOWN(RAND()*10,4)</f>
        <v>3.5642</v>
      </c>
      <c r="C4455">
        <f ca="1">RAND()</f>
        <v>0.95477218767258532</v>
      </c>
    </row>
    <row r="4456" spans="1:3">
      <c r="A4456" t="s">
        <v>456</v>
      </c>
      <c r="B4456" s="1">
        <f ca="1">ROUNDDOWN(RAND()*10,4)</f>
        <v>8.7319999999999993</v>
      </c>
      <c r="C4456">
        <f ca="1">RAND()</f>
        <v>3.0731237599173844E-2</v>
      </c>
    </row>
    <row r="4457" spans="1:3">
      <c r="A4457" t="s">
        <v>457</v>
      </c>
      <c r="B4457" s="1">
        <f ca="1">ROUNDDOWN(RAND()*10,4)</f>
        <v>6.5430000000000001</v>
      </c>
      <c r="C4457">
        <f ca="1">RAND()</f>
        <v>0.17921805325578721</v>
      </c>
    </row>
    <row r="4458" spans="1:3">
      <c r="A4458" t="s">
        <v>458</v>
      </c>
      <c r="B4458" s="1">
        <f ca="1">ROUNDDOWN(RAND()*10,4)</f>
        <v>5.3297999999999996</v>
      </c>
      <c r="C4458">
        <f ca="1">RAND()</f>
        <v>0.86463485453470301</v>
      </c>
    </row>
    <row r="4459" spans="1:3">
      <c r="A4459" t="s">
        <v>459</v>
      </c>
      <c r="B4459" s="1">
        <f ca="1">ROUNDDOWN(RAND()*10,4)</f>
        <v>9.6653000000000002</v>
      </c>
      <c r="C4459">
        <f ca="1">RAND()</f>
        <v>0.79981376011128302</v>
      </c>
    </row>
    <row r="4460" spans="1:3">
      <c r="A4460" t="s">
        <v>460</v>
      </c>
      <c r="B4460" s="1">
        <f ca="1">ROUNDDOWN(RAND()*10,4)</f>
        <v>0.4667</v>
      </c>
      <c r="C4460">
        <f ca="1">RAND()</f>
        <v>0.92423462273444024</v>
      </c>
    </row>
    <row r="4461" spans="1:3">
      <c r="A4461" t="s">
        <v>461</v>
      </c>
      <c r="B4461" s="1">
        <f ca="1">ROUNDDOWN(RAND()*10,4)</f>
        <v>7.7468000000000004</v>
      </c>
      <c r="C4461">
        <f ca="1">RAND()</f>
        <v>0.94549709805381366</v>
      </c>
    </row>
    <row r="4462" spans="1:3">
      <c r="A4462" t="s">
        <v>462</v>
      </c>
      <c r="B4462" s="1">
        <f ca="1">ROUNDDOWN(RAND()*10,4)</f>
        <v>2.8429000000000002</v>
      </c>
      <c r="C4462">
        <f ca="1">RAND()</f>
        <v>0.47629323595103745</v>
      </c>
    </row>
    <row r="4463" spans="1:3">
      <c r="A4463" t="s">
        <v>463</v>
      </c>
      <c r="B4463" s="1">
        <f ca="1">ROUNDDOWN(RAND()*10,4)</f>
        <v>4.5602999999999998</v>
      </c>
      <c r="C4463">
        <f ca="1">RAND()</f>
        <v>0.92526294264928255</v>
      </c>
    </row>
    <row r="4464" spans="1:3">
      <c r="A4464" t="s">
        <v>464</v>
      </c>
      <c r="B4464" s="1">
        <f ca="1">ROUNDDOWN(RAND()*10,4)</f>
        <v>7.3684000000000003</v>
      </c>
      <c r="C4464">
        <f ca="1">RAND()</f>
        <v>0.18348714762274476</v>
      </c>
    </row>
    <row r="4465" spans="1:3">
      <c r="A4465" t="s">
        <v>465</v>
      </c>
      <c r="B4465" s="1">
        <f ca="1">ROUNDDOWN(RAND()*10,4)</f>
        <v>1.4381999999999999</v>
      </c>
      <c r="C4465">
        <f ca="1">RAND()</f>
        <v>0.18314043378611544</v>
      </c>
    </row>
    <row r="4466" spans="1:3">
      <c r="A4466" t="s">
        <v>466</v>
      </c>
      <c r="B4466" s="1">
        <f ca="1">ROUNDDOWN(RAND()*10,4)</f>
        <v>7.6214000000000004</v>
      </c>
      <c r="C4466">
        <f ca="1">RAND()</f>
        <v>6.0958781207488766E-2</v>
      </c>
    </row>
    <row r="4467" spans="1:3">
      <c r="A4467" t="s">
        <v>467</v>
      </c>
      <c r="B4467" s="1">
        <f ca="1">ROUNDDOWN(RAND()*10,4)</f>
        <v>7.7584999999999997</v>
      </c>
      <c r="C4467">
        <f ca="1">RAND()</f>
        <v>0.86501237032661371</v>
      </c>
    </row>
    <row r="4468" spans="1:3">
      <c r="A4468" t="s">
        <v>468</v>
      </c>
      <c r="B4468" s="1">
        <f ca="1">ROUNDDOWN(RAND()*10,4)</f>
        <v>4.9157000000000002</v>
      </c>
      <c r="C4468">
        <f ca="1">RAND()</f>
        <v>0.77567506149714927</v>
      </c>
    </row>
    <row r="4469" spans="1:3">
      <c r="A4469" t="s">
        <v>469</v>
      </c>
      <c r="B4469" s="1">
        <f ca="1">ROUNDDOWN(RAND()*10,4)</f>
        <v>1.8150999999999999</v>
      </c>
      <c r="C4469">
        <f ca="1">RAND()</f>
        <v>0.43549478876146952</v>
      </c>
    </row>
    <row r="4470" spans="1:3">
      <c r="A4470" t="s">
        <v>470</v>
      </c>
      <c r="B4470" s="1">
        <f ca="1">ROUNDDOWN(RAND()*10,4)</f>
        <v>4.7363999999999997</v>
      </c>
      <c r="C4470">
        <f ca="1">RAND()</f>
        <v>0.16512156720980553</v>
      </c>
    </row>
    <row r="4471" spans="1:3">
      <c r="A4471" t="s">
        <v>471</v>
      </c>
      <c r="B4471" s="1">
        <f ca="1">ROUNDDOWN(RAND()*10,4)</f>
        <v>8.6331000000000007</v>
      </c>
      <c r="C4471">
        <f ca="1">RAND()</f>
        <v>0.67942676558833359</v>
      </c>
    </row>
    <row r="4472" spans="1:3">
      <c r="A4472" t="s">
        <v>472</v>
      </c>
      <c r="B4472" s="1">
        <f ca="1">ROUNDDOWN(RAND()*10,4)</f>
        <v>8.3918999999999997</v>
      </c>
      <c r="C4472">
        <f ca="1">RAND()</f>
        <v>0.44022699201719717</v>
      </c>
    </row>
    <row r="4473" spans="1:3">
      <c r="A4473" t="s">
        <v>473</v>
      </c>
      <c r="B4473" s="1">
        <f ca="1">ROUNDDOWN(RAND()*10,4)</f>
        <v>3.1667999999999998</v>
      </c>
      <c r="C4473">
        <f ca="1">RAND()</f>
        <v>0.61612265058078075</v>
      </c>
    </row>
    <row r="4474" spans="1:3">
      <c r="A4474" t="s">
        <v>474</v>
      </c>
      <c r="B4474" s="1">
        <f ca="1">ROUNDDOWN(RAND()*10,4)</f>
        <v>1.4797</v>
      </c>
      <c r="C4474">
        <f ca="1">RAND()</f>
        <v>0.83278031034999234</v>
      </c>
    </row>
    <row r="4475" spans="1:3">
      <c r="A4475" t="s">
        <v>475</v>
      </c>
      <c r="B4475" s="1">
        <f ca="1">ROUNDDOWN(RAND()*10,4)</f>
        <v>3.6533000000000002</v>
      </c>
      <c r="C4475">
        <f ca="1">RAND()</f>
        <v>7.4758928795766177E-2</v>
      </c>
    </row>
    <row r="4476" spans="1:3">
      <c r="A4476" t="s">
        <v>476</v>
      </c>
      <c r="B4476" s="1">
        <f ca="1">ROUNDDOWN(RAND()*10,4)</f>
        <v>3.7357999999999998</v>
      </c>
      <c r="C4476">
        <f ca="1">RAND()</f>
        <v>0.16201635642290269</v>
      </c>
    </row>
    <row r="4477" spans="1:3">
      <c r="A4477" t="s">
        <v>477</v>
      </c>
      <c r="B4477" s="1">
        <f ca="1">ROUNDDOWN(RAND()*10,4)</f>
        <v>6.3192000000000004</v>
      </c>
      <c r="C4477">
        <f ca="1">RAND()</f>
        <v>0.51503901853249301</v>
      </c>
    </row>
    <row r="4478" spans="1:3">
      <c r="A4478" t="s">
        <v>478</v>
      </c>
      <c r="B4478" s="1">
        <f ca="1">ROUNDDOWN(RAND()*10,4)</f>
        <v>2.6044999999999998</v>
      </c>
      <c r="C4478">
        <f ca="1">RAND()</f>
        <v>0.17710149670089848</v>
      </c>
    </row>
    <row r="4479" spans="1:3">
      <c r="A4479" t="s">
        <v>479</v>
      </c>
      <c r="B4479" s="1">
        <f ca="1">ROUNDDOWN(RAND()*10,4)</f>
        <v>1.5638000000000001</v>
      </c>
      <c r="C4479">
        <f ca="1">RAND()</f>
        <v>0.81201734237323875</v>
      </c>
    </row>
    <row r="4480" spans="1:3">
      <c r="A4480" t="s">
        <v>480</v>
      </c>
      <c r="B4480" s="1">
        <f ca="1">ROUNDDOWN(RAND()*10,4)</f>
        <v>9.5040999999999993</v>
      </c>
      <c r="C4480">
        <f ca="1">RAND()</f>
        <v>0.61710545087747481</v>
      </c>
    </row>
    <row r="4481" spans="1:3">
      <c r="A4481" t="s">
        <v>481</v>
      </c>
      <c r="B4481" s="1">
        <f ca="1">ROUNDDOWN(RAND()*10,4)</f>
        <v>6.9943999999999997</v>
      </c>
      <c r="C4481">
        <f ca="1">RAND()</f>
        <v>0.78937756574402551</v>
      </c>
    </row>
    <row r="4482" spans="1:3">
      <c r="A4482" t="s">
        <v>482</v>
      </c>
      <c r="B4482" s="1">
        <f ca="1">ROUNDDOWN(RAND()*10,4)</f>
        <v>5.5202999999999998</v>
      </c>
      <c r="C4482">
        <f ca="1">RAND()</f>
        <v>0.32865170585004999</v>
      </c>
    </row>
    <row r="4483" spans="1:3">
      <c r="A4483" t="s">
        <v>483</v>
      </c>
      <c r="B4483" s="1">
        <f ca="1">ROUNDDOWN(RAND()*10,4)</f>
        <v>0.62480000000000002</v>
      </c>
      <c r="C4483">
        <f ca="1">RAND()</f>
        <v>0.97779948626022561</v>
      </c>
    </row>
    <row r="4484" spans="1:3">
      <c r="A4484" t="s">
        <v>484</v>
      </c>
      <c r="B4484" s="1">
        <f ca="1">ROUNDDOWN(RAND()*10,4)</f>
        <v>2.1524999999999999</v>
      </c>
      <c r="C4484">
        <f ca="1">RAND()</f>
        <v>0.26586876905305645</v>
      </c>
    </row>
    <row r="4485" spans="1:3">
      <c r="A4485" t="s">
        <v>485</v>
      </c>
      <c r="B4485" s="1">
        <f ca="1">ROUNDDOWN(RAND()*10,4)</f>
        <v>8.9368999999999996</v>
      </c>
      <c r="C4485">
        <f ca="1">RAND()</f>
        <v>0.34112778665942156</v>
      </c>
    </row>
    <row r="4486" spans="1:3">
      <c r="A4486" t="s">
        <v>486</v>
      </c>
      <c r="B4486" s="1">
        <f ca="1">ROUNDDOWN(RAND()*10,4)</f>
        <v>4.4273999999999996</v>
      </c>
      <c r="C4486">
        <f ca="1">RAND()</f>
        <v>0.48800394110304424</v>
      </c>
    </row>
    <row r="4487" spans="1:3">
      <c r="A4487" t="s">
        <v>487</v>
      </c>
      <c r="B4487" s="1">
        <f ca="1">ROUNDDOWN(RAND()*10,4)</f>
        <v>0.63549999999999995</v>
      </c>
      <c r="C4487">
        <f ca="1">RAND()</f>
        <v>0.75310407487926456</v>
      </c>
    </row>
    <row r="4488" spans="1:3">
      <c r="A4488" t="s">
        <v>488</v>
      </c>
      <c r="B4488" s="1">
        <f ca="1">ROUNDDOWN(RAND()*10,4)</f>
        <v>8.8126999999999995</v>
      </c>
      <c r="C4488">
        <f ca="1">RAND()</f>
        <v>0.15789976238699233</v>
      </c>
    </row>
    <row r="4489" spans="1:3">
      <c r="A4489" t="s">
        <v>489</v>
      </c>
      <c r="B4489" s="1">
        <f ca="1">ROUNDDOWN(RAND()*10,4)</f>
        <v>1.7961</v>
      </c>
      <c r="C4489">
        <f ca="1">RAND()</f>
        <v>0.65872119642835569</v>
      </c>
    </row>
    <row r="4490" spans="1:3">
      <c r="A4490" t="s">
        <v>490</v>
      </c>
      <c r="B4490" s="1">
        <f ca="1">ROUNDDOWN(RAND()*10,4)</f>
        <v>6.2533000000000003</v>
      </c>
      <c r="C4490">
        <f ca="1">RAND()</f>
        <v>0.39826586270514663</v>
      </c>
    </row>
    <row r="4491" spans="1:3">
      <c r="A4491" t="s">
        <v>491</v>
      </c>
      <c r="B4491" s="1">
        <f ca="1">ROUNDDOWN(RAND()*10,4)</f>
        <v>0.89129999999999998</v>
      </c>
      <c r="C4491">
        <f ca="1">RAND()</f>
        <v>0.17130908024567748</v>
      </c>
    </row>
    <row r="4492" spans="1:3">
      <c r="A4492" t="s">
        <v>492</v>
      </c>
      <c r="B4492" s="1">
        <f ca="1">ROUNDDOWN(RAND()*10,4)</f>
        <v>5.8059000000000003</v>
      </c>
      <c r="C4492">
        <f ca="1">RAND()</f>
        <v>0.37650034193886961</v>
      </c>
    </row>
    <row r="4493" spans="1:3">
      <c r="A4493" t="s">
        <v>493</v>
      </c>
      <c r="B4493" s="1">
        <f ca="1">ROUNDDOWN(RAND()*10,4)</f>
        <v>9.4804999999999993</v>
      </c>
      <c r="C4493">
        <f ca="1">RAND()</f>
        <v>0.74998793619693005</v>
      </c>
    </row>
    <row r="4494" spans="1:3">
      <c r="A4494" t="s">
        <v>494</v>
      </c>
      <c r="B4494" s="1">
        <f ca="1">ROUNDDOWN(RAND()*10,4)</f>
        <v>9.4549000000000003</v>
      </c>
      <c r="C4494">
        <f ca="1">RAND()</f>
        <v>3.3083334847909152E-2</v>
      </c>
    </row>
    <row r="4495" spans="1:3">
      <c r="A4495" t="s">
        <v>495</v>
      </c>
      <c r="B4495" s="1">
        <f ca="1">ROUNDDOWN(RAND()*10,4)</f>
        <v>9.3111999999999995</v>
      </c>
      <c r="C4495">
        <f ca="1">RAND()</f>
        <v>9.5234158491834364E-2</v>
      </c>
    </row>
    <row r="4496" spans="1:3">
      <c r="A4496" t="s">
        <v>496</v>
      </c>
      <c r="B4496" s="1">
        <f ca="1">ROUNDDOWN(RAND()*10,4)</f>
        <v>7.1055000000000001</v>
      </c>
      <c r="C4496">
        <f ca="1">RAND()</f>
        <v>0.38149859997992153</v>
      </c>
    </row>
    <row r="4497" spans="1:3">
      <c r="A4497" t="s">
        <v>497</v>
      </c>
      <c r="B4497" s="1">
        <f ca="1">ROUNDDOWN(RAND()*10,4)</f>
        <v>7.1189999999999998</v>
      </c>
      <c r="C4497">
        <f ca="1">RAND()</f>
        <v>0.84864889724244752</v>
      </c>
    </row>
    <row r="4498" spans="1:3">
      <c r="A4498" t="s">
        <v>498</v>
      </c>
      <c r="B4498" s="1">
        <f ca="1">ROUNDDOWN(RAND()*10,4)</f>
        <v>5.5167000000000002</v>
      </c>
      <c r="C4498">
        <f ca="1">RAND()</f>
        <v>0.22616851021559325</v>
      </c>
    </row>
    <row r="4499" spans="1:3">
      <c r="A4499" t="s">
        <v>499</v>
      </c>
      <c r="B4499" s="1">
        <f ca="1">ROUNDDOWN(RAND()*10,4)</f>
        <v>6.1456</v>
      </c>
      <c r="C4499">
        <f ca="1">RAND()</f>
        <v>1.670119497585254E-2</v>
      </c>
    </row>
    <row r="4500" spans="1:3">
      <c r="A4500" t="s">
        <v>500</v>
      </c>
      <c r="B4500" s="1">
        <f ca="1">ROUNDDOWN(RAND()*10,4)</f>
        <v>6.5659000000000001</v>
      </c>
      <c r="C4500">
        <f ca="1">RAND()</f>
        <v>0.1453064873311084</v>
      </c>
    </row>
    <row r="4501" spans="1:3">
      <c r="A4501" t="s">
        <v>501</v>
      </c>
      <c r="B4501" s="1">
        <f ca="1">ROUNDDOWN(RAND()*10,4)</f>
        <v>9.9779</v>
      </c>
      <c r="C4501">
        <f ca="1">RAND()</f>
        <v>0.53458558622675434</v>
      </c>
    </row>
    <row r="4502" spans="1:3">
      <c r="A4502" t="s">
        <v>502</v>
      </c>
      <c r="B4502" s="1">
        <f ca="1">ROUNDDOWN(RAND()*10,4)</f>
        <v>1.7819</v>
      </c>
      <c r="C4502">
        <f ca="1">RAND()</f>
        <v>0.48840589638252685</v>
      </c>
    </row>
    <row r="4503" spans="1:3">
      <c r="A4503" t="s">
        <v>503</v>
      </c>
      <c r="B4503" s="1">
        <f ca="1">ROUNDDOWN(RAND()*10,4)</f>
        <v>6.2084000000000001</v>
      </c>
      <c r="C4503">
        <f ca="1">RAND()</f>
        <v>0.37685379998772461</v>
      </c>
    </row>
    <row r="4504" spans="1:3">
      <c r="A4504" t="s">
        <v>504</v>
      </c>
      <c r="B4504" s="1">
        <f ca="1">ROUNDDOWN(RAND()*10,4)</f>
        <v>8.3170999999999999</v>
      </c>
      <c r="C4504">
        <f ca="1">RAND()</f>
        <v>0.74159942628233499</v>
      </c>
    </row>
    <row r="4505" spans="1:3">
      <c r="A4505" t="s">
        <v>505</v>
      </c>
      <c r="B4505" s="1">
        <f ca="1">ROUNDDOWN(RAND()*10,4)</f>
        <v>6.1999999999999998E-3</v>
      </c>
      <c r="C4505">
        <f ca="1">RAND()</f>
        <v>0.92237340932091905</v>
      </c>
    </row>
    <row r="4506" spans="1:3">
      <c r="A4506" t="s">
        <v>506</v>
      </c>
      <c r="B4506" s="1">
        <f ca="1">ROUNDDOWN(RAND()*10,4)</f>
        <v>9.7840000000000007</v>
      </c>
      <c r="C4506">
        <f ca="1">RAND()</f>
        <v>0.25485246118255478</v>
      </c>
    </row>
    <row r="4507" spans="1:3">
      <c r="A4507" t="s">
        <v>507</v>
      </c>
      <c r="B4507" s="1">
        <f ca="1">ROUNDDOWN(RAND()*10,4)</f>
        <v>8.3500000000000005E-2</v>
      </c>
      <c r="C4507">
        <f ca="1">RAND()</f>
        <v>0.84283212751428982</v>
      </c>
    </row>
    <row r="4508" spans="1:3">
      <c r="A4508" t="s">
        <v>508</v>
      </c>
      <c r="B4508" s="1">
        <f ca="1">ROUNDDOWN(RAND()*10,4)</f>
        <v>3.3E-3</v>
      </c>
      <c r="C4508">
        <f ca="1">RAND()</f>
        <v>6.6144268572889686E-2</v>
      </c>
    </row>
    <row r="4509" spans="1:3">
      <c r="A4509" t="s">
        <v>509</v>
      </c>
      <c r="B4509" s="1">
        <f ca="1">ROUNDDOWN(RAND()*10,4)</f>
        <v>1.7996000000000001</v>
      </c>
      <c r="C4509">
        <f ca="1">RAND()</f>
        <v>0.48938913817205187</v>
      </c>
    </row>
    <row r="4510" spans="1:3">
      <c r="A4510" t="s">
        <v>510</v>
      </c>
      <c r="B4510" s="1">
        <f ca="1">ROUNDDOWN(RAND()*10,4)</f>
        <v>2.9264999999999999</v>
      </c>
      <c r="C4510">
        <f ca="1">RAND()</f>
        <v>0.77550083062249142</v>
      </c>
    </row>
    <row r="4511" spans="1:3">
      <c r="A4511" t="s">
        <v>511</v>
      </c>
      <c r="B4511" s="1">
        <f ca="1">ROUNDDOWN(RAND()*10,4)</f>
        <v>6.1257000000000001</v>
      </c>
      <c r="C4511">
        <f ca="1">RAND()</f>
        <v>0.47727093827420974</v>
      </c>
    </row>
    <row r="4512" spans="1:3">
      <c r="A4512" t="s">
        <v>512</v>
      </c>
      <c r="B4512" s="1">
        <f ca="1">ROUNDDOWN(RAND()*10,4)</f>
        <v>8.6504999999999992</v>
      </c>
      <c r="C4512">
        <f ca="1">RAND()</f>
        <v>0.17468748610370255</v>
      </c>
    </row>
    <row r="4513" spans="1:3">
      <c r="A4513" t="s">
        <v>513</v>
      </c>
      <c r="B4513" s="1">
        <f ca="1">ROUNDDOWN(RAND()*10,4)</f>
        <v>0.186</v>
      </c>
      <c r="C4513">
        <f ca="1">RAND()</f>
        <v>9.7970322515482766E-2</v>
      </c>
    </row>
    <row r="4514" spans="1:3">
      <c r="A4514" t="s">
        <v>514</v>
      </c>
      <c r="B4514" s="1">
        <f ca="1">ROUNDDOWN(RAND()*10,4)</f>
        <v>5.1771000000000003</v>
      </c>
      <c r="C4514">
        <f ca="1">RAND()</f>
        <v>0.83624044682550758</v>
      </c>
    </row>
    <row r="4515" spans="1:3">
      <c r="A4515" t="s">
        <v>515</v>
      </c>
      <c r="B4515" s="1">
        <f ca="1">ROUNDDOWN(RAND()*10,4)</f>
        <v>1.9204000000000001</v>
      </c>
      <c r="C4515">
        <f ca="1">RAND()</f>
        <v>0.51279794027066561</v>
      </c>
    </row>
    <row r="4516" spans="1:3">
      <c r="A4516" t="s">
        <v>516</v>
      </c>
      <c r="B4516" s="1">
        <f ca="1">ROUNDDOWN(RAND()*10,4)</f>
        <v>5.0011000000000001</v>
      </c>
      <c r="C4516">
        <f ca="1">RAND()</f>
        <v>8.0670447479842755E-2</v>
      </c>
    </row>
    <row r="4517" spans="1:3">
      <c r="A4517" t="s">
        <v>517</v>
      </c>
      <c r="B4517" s="1">
        <f ca="1">ROUNDDOWN(RAND()*10,4)</f>
        <v>3.9942000000000002</v>
      </c>
      <c r="C4517">
        <f ca="1">RAND()</f>
        <v>0.95560686288781893</v>
      </c>
    </row>
    <row r="4518" spans="1:3">
      <c r="A4518" t="s">
        <v>518</v>
      </c>
      <c r="B4518" s="1">
        <f ca="1">ROUNDDOWN(RAND()*10,4)</f>
        <v>1.7657</v>
      </c>
      <c r="C4518">
        <f ca="1">RAND()</f>
        <v>0.31657923671060861</v>
      </c>
    </row>
    <row r="4519" spans="1:3">
      <c r="A4519" t="s">
        <v>519</v>
      </c>
      <c r="B4519" s="1">
        <f ca="1">ROUNDDOWN(RAND()*10,4)</f>
        <v>1.1569</v>
      </c>
      <c r="C4519">
        <f ca="1">RAND()</f>
        <v>2.7826418474650172E-2</v>
      </c>
    </row>
    <row r="4520" spans="1:3">
      <c r="A4520" t="s">
        <v>520</v>
      </c>
      <c r="B4520" s="1">
        <f ca="1">ROUNDDOWN(RAND()*10,4)</f>
        <v>3.081</v>
      </c>
      <c r="C4520">
        <f ca="1">RAND()</f>
        <v>0.21466755831584483</v>
      </c>
    </row>
    <row r="4521" spans="1:3">
      <c r="A4521" t="s">
        <v>521</v>
      </c>
      <c r="B4521" s="1">
        <f ca="1">ROUNDDOWN(RAND()*10,4)</f>
        <v>2.8534000000000002</v>
      </c>
      <c r="C4521">
        <f ca="1">RAND()</f>
        <v>0.75830001832011851</v>
      </c>
    </row>
    <row r="4522" spans="1:3">
      <c r="A4522" t="s">
        <v>522</v>
      </c>
      <c r="B4522" s="1">
        <f ca="1">ROUNDDOWN(RAND()*10,4)</f>
        <v>4.3211000000000004</v>
      </c>
      <c r="C4522">
        <f ca="1">RAND()</f>
        <v>0.98267484763369028</v>
      </c>
    </row>
    <row r="4523" spans="1:3">
      <c r="A4523" t="s">
        <v>523</v>
      </c>
      <c r="B4523" s="1">
        <f ca="1">ROUNDDOWN(RAND()*10,4)</f>
        <v>9.4465000000000003</v>
      </c>
      <c r="C4523">
        <f ca="1">RAND()</f>
        <v>0.83075638748589264</v>
      </c>
    </row>
    <row r="4524" spans="1:3">
      <c r="A4524" t="s">
        <v>524</v>
      </c>
      <c r="B4524" s="1">
        <f ca="1">ROUNDDOWN(RAND()*10,4)</f>
        <v>9.6329999999999991</v>
      </c>
      <c r="C4524">
        <f ca="1">RAND()</f>
        <v>0.59428289408887258</v>
      </c>
    </row>
    <row r="4525" spans="1:3">
      <c r="A4525" t="s">
        <v>525</v>
      </c>
      <c r="B4525" s="1">
        <f ca="1">ROUNDDOWN(RAND()*10,4)</f>
        <v>4.9314</v>
      </c>
      <c r="C4525">
        <f ca="1">RAND()</f>
        <v>0.87661477164242407</v>
      </c>
    </row>
    <row r="4526" spans="1:3">
      <c r="A4526" t="s">
        <v>526</v>
      </c>
      <c r="B4526" s="1">
        <f ca="1">ROUNDDOWN(RAND()*10,4)</f>
        <v>6.2034000000000002</v>
      </c>
      <c r="C4526">
        <f ca="1">RAND()</f>
        <v>0.24119998181826663</v>
      </c>
    </row>
    <row r="4527" spans="1:3">
      <c r="A4527" t="s">
        <v>527</v>
      </c>
      <c r="B4527" s="1">
        <f ca="1">ROUNDDOWN(RAND()*10,4)</f>
        <v>6.1899999999999997E-2</v>
      </c>
      <c r="C4527">
        <f ca="1">RAND()</f>
        <v>0.52120207448824318</v>
      </c>
    </row>
    <row r="4528" spans="1:3">
      <c r="A4528" t="s">
        <v>528</v>
      </c>
      <c r="B4528" s="1">
        <f ca="1">ROUNDDOWN(RAND()*10,4)</f>
        <v>3.6381999999999999</v>
      </c>
      <c r="C4528">
        <f ca="1">RAND()</f>
        <v>0.83070279311387185</v>
      </c>
    </row>
    <row r="4529" spans="1:3">
      <c r="A4529" t="s">
        <v>529</v>
      </c>
      <c r="B4529" s="1">
        <f ca="1">ROUNDDOWN(RAND()*10,4)</f>
        <v>8.5497999999999994</v>
      </c>
      <c r="C4529">
        <f ca="1">RAND()</f>
        <v>0.384778030475314</v>
      </c>
    </row>
    <row r="4530" spans="1:3">
      <c r="A4530" t="s">
        <v>530</v>
      </c>
      <c r="B4530" s="1">
        <f ca="1">ROUNDDOWN(RAND()*10,4)</f>
        <v>5.4652000000000003</v>
      </c>
      <c r="C4530">
        <f ca="1">RAND()</f>
        <v>4.0621181921364213E-3</v>
      </c>
    </row>
    <row r="4531" spans="1:3">
      <c r="A4531" t="s">
        <v>531</v>
      </c>
      <c r="B4531" s="1">
        <f ca="1">ROUNDDOWN(RAND()*10,4)</f>
        <v>0.57110000000000005</v>
      </c>
      <c r="C4531">
        <f ca="1">RAND()</f>
        <v>0.28156431448701891</v>
      </c>
    </row>
    <row r="4532" spans="1:3">
      <c r="A4532" t="s">
        <v>532</v>
      </c>
      <c r="B4532" s="1">
        <f ca="1">ROUNDDOWN(RAND()*10,4)</f>
        <v>6.2941000000000003</v>
      </c>
      <c r="C4532">
        <f ca="1">RAND()</f>
        <v>0.3738091369810369</v>
      </c>
    </row>
    <row r="4533" spans="1:3">
      <c r="A4533" t="s">
        <v>533</v>
      </c>
      <c r="B4533" s="1">
        <f ca="1">ROUNDDOWN(RAND()*10,4)</f>
        <v>7.8666999999999998</v>
      </c>
      <c r="C4533">
        <f ca="1">RAND()</f>
        <v>0.1301895024102826</v>
      </c>
    </row>
    <row r="4534" spans="1:3">
      <c r="A4534" t="s">
        <v>534</v>
      </c>
      <c r="B4534" s="1">
        <f ca="1">ROUNDDOWN(RAND()*10,4)</f>
        <v>9.8269000000000002</v>
      </c>
      <c r="C4534">
        <f ca="1">RAND()</f>
        <v>0.17728508779561747</v>
      </c>
    </row>
    <row r="4535" spans="1:3">
      <c r="A4535" t="s">
        <v>535</v>
      </c>
      <c r="B4535" s="1">
        <f ca="1">ROUNDDOWN(RAND()*10,4)</f>
        <v>8.8336000000000006</v>
      </c>
      <c r="C4535">
        <f ca="1">RAND()</f>
        <v>0.48581353719392084</v>
      </c>
    </row>
    <row r="4536" spans="1:3">
      <c r="A4536" t="s">
        <v>536</v>
      </c>
      <c r="B4536" s="1">
        <f ca="1">ROUNDDOWN(RAND()*10,4)</f>
        <v>1.4593</v>
      </c>
      <c r="C4536">
        <f ca="1">RAND()</f>
        <v>6.2998848962086518E-2</v>
      </c>
    </row>
    <row r="4537" spans="1:3">
      <c r="A4537" t="s">
        <v>537</v>
      </c>
      <c r="B4537" s="1">
        <f ca="1">ROUNDDOWN(RAND()*10,4)</f>
        <v>7.4669999999999996</v>
      </c>
      <c r="C4537">
        <f ca="1">RAND()</f>
        <v>0.44196111116049575</v>
      </c>
    </row>
    <row r="4538" spans="1:3">
      <c r="A4538" t="s">
        <v>538</v>
      </c>
      <c r="B4538" s="1">
        <f ca="1">ROUNDDOWN(RAND()*10,4)</f>
        <v>1.6884999999999999</v>
      </c>
      <c r="C4538">
        <f ca="1">RAND()</f>
        <v>3.6142791012412356E-3</v>
      </c>
    </row>
    <row r="4539" spans="1:3">
      <c r="A4539" t="s">
        <v>539</v>
      </c>
      <c r="B4539" s="1">
        <f ca="1">ROUNDDOWN(RAND()*10,4)</f>
        <v>9.5276999999999994</v>
      </c>
      <c r="C4539">
        <f ca="1">RAND()</f>
        <v>0.59896061503728815</v>
      </c>
    </row>
    <row r="4540" spans="1:3">
      <c r="A4540" t="s">
        <v>540</v>
      </c>
      <c r="B4540" s="1">
        <f ca="1">ROUNDDOWN(RAND()*10,4)</f>
        <v>7.2150999999999996</v>
      </c>
      <c r="C4540">
        <f ca="1">RAND()</f>
        <v>0.34688082905070416</v>
      </c>
    </row>
    <row r="4541" spans="1:3">
      <c r="A4541" t="s">
        <v>541</v>
      </c>
      <c r="B4541" s="1">
        <f ca="1">ROUNDDOWN(RAND()*10,4)</f>
        <v>8.2922999999999991</v>
      </c>
      <c r="C4541">
        <f ca="1">RAND()</f>
        <v>0.41477027352220341</v>
      </c>
    </row>
    <row r="4542" spans="1:3">
      <c r="A4542" t="s">
        <v>542</v>
      </c>
      <c r="B4542" s="1">
        <f ca="1">ROUNDDOWN(RAND()*10,4)</f>
        <v>3.2092999999999998</v>
      </c>
      <c r="C4542">
        <f ca="1">RAND()</f>
        <v>5.8033555943401982E-2</v>
      </c>
    </row>
    <row r="4543" spans="1:3">
      <c r="A4543" t="s">
        <v>543</v>
      </c>
      <c r="B4543" s="1">
        <f ca="1">ROUNDDOWN(RAND()*10,4)</f>
        <v>9.3216000000000001</v>
      </c>
      <c r="C4543">
        <f ca="1">RAND()</f>
        <v>0.88955946770040362</v>
      </c>
    </row>
    <row r="4544" spans="1:3">
      <c r="A4544" t="s">
        <v>544</v>
      </c>
      <c r="B4544" s="1">
        <f ca="1">ROUNDDOWN(RAND()*10,4)</f>
        <v>9.5765999999999991</v>
      </c>
      <c r="C4544">
        <f ca="1">RAND()</f>
        <v>0.75941991625937977</v>
      </c>
    </row>
    <row r="4545" spans="1:3">
      <c r="A4545" t="s">
        <v>545</v>
      </c>
      <c r="B4545" s="1">
        <f ca="1">ROUNDDOWN(RAND()*10,4)</f>
        <v>2.1564000000000001</v>
      </c>
      <c r="C4545">
        <f ca="1">RAND()</f>
        <v>0.33680610830313618</v>
      </c>
    </row>
    <row r="4546" spans="1:3">
      <c r="A4546" t="s">
        <v>546</v>
      </c>
      <c r="B4546" s="1">
        <f ca="1">ROUNDDOWN(RAND()*10,4)</f>
        <v>8.5427999999999997</v>
      </c>
      <c r="C4546">
        <f ca="1">RAND()</f>
        <v>0.95003288158750177</v>
      </c>
    </row>
    <row r="4547" spans="1:3">
      <c r="A4547" t="s">
        <v>547</v>
      </c>
      <c r="B4547" s="1">
        <f ca="1">ROUNDDOWN(RAND()*10,4)</f>
        <v>6.2054999999999998</v>
      </c>
      <c r="C4547">
        <f ca="1">RAND()</f>
        <v>0.26398865130841653</v>
      </c>
    </row>
    <row r="4548" spans="1:3">
      <c r="A4548" t="s">
        <v>548</v>
      </c>
      <c r="B4548" s="1">
        <f ca="1">ROUNDDOWN(RAND()*10,4)</f>
        <v>9.7700999999999993</v>
      </c>
      <c r="C4548">
        <f ca="1">RAND()</f>
        <v>4.4137684245774578E-2</v>
      </c>
    </row>
    <row r="4549" spans="1:3">
      <c r="A4549" t="s">
        <v>549</v>
      </c>
      <c r="B4549" s="1">
        <f ca="1">ROUNDDOWN(RAND()*10,4)</f>
        <v>7.0110999999999999</v>
      </c>
      <c r="C4549">
        <f ca="1">RAND()</f>
        <v>0.25356885878662783</v>
      </c>
    </row>
    <row r="4550" spans="1:3">
      <c r="A4550" t="s">
        <v>550</v>
      </c>
      <c r="B4550" s="1">
        <f ca="1">ROUNDDOWN(RAND()*10,4)</f>
        <v>1.7962</v>
      </c>
      <c r="C4550">
        <f ca="1">RAND()</f>
        <v>4.6759516913314259E-2</v>
      </c>
    </row>
    <row r="4551" spans="1:3">
      <c r="A4551" t="s">
        <v>551</v>
      </c>
      <c r="B4551" s="1">
        <f ca="1">ROUNDDOWN(RAND()*10,4)</f>
        <v>7.6325000000000003</v>
      </c>
      <c r="C4551">
        <f ca="1">RAND()</f>
        <v>0.2093483639746756</v>
      </c>
    </row>
    <row r="4552" spans="1:3">
      <c r="A4552" t="s">
        <v>552</v>
      </c>
      <c r="B4552" s="1">
        <f ca="1">ROUNDDOWN(RAND()*10,4)</f>
        <v>0.80579999999999996</v>
      </c>
      <c r="C4552">
        <f ca="1">RAND()</f>
        <v>0.76046027944160022</v>
      </c>
    </row>
    <row r="4553" spans="1:3">
      <c r="A4553" t="s">
        <v>553</v>
      </c>
      <c r="B4553" s="1">
        <f ca="1">ROUNDDOWN(RAND()*10,4)</f>
        <v>1.2585</v>
      </c>
      <c r="C4553">
        <f ca="1">RAND()</f>
        <v>0.93116454672943871</v>
      </c>
    </row>
    <row r="4554" spans="1:3">
      <c r="A4554" t="s">
        <v>554</v>
      </c>
      <c r="B4554" s="1">
        <f ca="1">ROUNDDOWN(RAND()*10,4)</f>
        <v>3.5668000000000002</v>
      </c>
      <c r="C4554">
        <f ca="1">RAND()</f>
        <v>3.9550560367675791E-2</v>
      </c>
    </row>
    <row r="4555" spans="1:3">
      <c r="A4555" t="s">
        <v>555</v>
      </c>
      <c r="B4555" s="1">
        <f ca="1">ROUNDDOWN(RAND()*10,4)</f>
        <v>1.6964999999999999</v>
      </c>
      <c r="C4555">
        <f ca="1">RAND()</f>
        <v>0.81207265200333778</v>
      </c>
    </row>
    <row r="4556" spans="1:3">
      <c r="A4556" t="s">
        <v>556</v>
      </c>
      <c r="B4556" s="1">
        <f ca="1">ROUNDDOWN(RAND()*10,4)</f>
        <v>7.8227000000000002</v>
      </c>
      <c r="C4556">
        <f ca="1">RAND()</f>
        <v>0.41750105703582652</v>
      </c>
    </row>
    <row r="4557" spans="1:3">
      <c r="A4557" t="s">
        <v>557</v>
      </c>
      <c r="B4557" s="1">
        <f ca="1">ROUNDDOWN(RAND()*10,4)</f>
        <v>7.7103999999999999</v>
      </c>
      <c r="C4557">
        <f ca="1">RAND()</f>
        <v>0.35547759621520769</v>
      </c>
    </row>
    <row r="4558" spans="1:3">
      <c r="A4558" t="s">
        <v>558</v>
      </c>
      <c r="B4558" s="1">
        <f ca="1">ROUNDDOWN(RAND()*10,4)</f>
        <v>1.7251000000000001</v>
      </c>
      <c r="C4558">
        <f ca="1">RAND()</f>
        <v>0.29256639739072088</v>
      </c>
    </row>
    <row r="4559" spans="1:3">
      <c r="A4559" t="s">
        <v>559</v>
      </c>
      <c r="B4559" s="1">
        <f ca="1">ROUNDDOWN(RAND()*10,4)</f>
        <v>2.0644</v>
      </c>
      <c r="C4559">
        <f ca="1">RAND()</f>
        <v>0.58495904773695639</v>
      </c>
    </row>
    <row r="4560" spans="1:3">
      <c r="A4560" t="s">
        <v>560</v>
      </c>
      <c r="B4560" s="1">
        <f ca="1">ROUNDDOWN(RAND()*10,4)</f>
        <v>5.1712999999999996</v>
      </c>
      <c r="C4560">
        <f ca="1">RAND()</f>
        <v>0.48137405948030532</v>
      </c>
    </row>
    <row r="4561" spans="1:3">
      <c r="A4561" t="s">
        <v>561</v>
      </c>
      <c r="B4561" s="1">
        <f ca="1">ROUNDDOWN(RAND()*10,4)</f>
        <v>4.5654000000000003</v>
      </c>
      <c r="C4561">
        <f ca="1">RAND()</f>
        <v>0.74470066114273248</v>
      </c>
    </row>
    <row r="4562" spans="1:3">
      <c r="A4562" t="s">
        <v>562</v>
      </c>
      <c r="B4562" s="1">
        <f ca="1">ROUNDDOWN(RAND()*10,4)</f>
        <v>5.2961999999999998</v>
      </c>
      <c r="C4562">
        <f ca="1">RAND()</f>
        <v>0.41448370679533741</v>
      </c>
    </row>
    <row r="4563" spans="1:3">
      <c r="A4563" t="s">
        <v>563</v>
      </c>
      <c r="B4563" s="1">
        <f ca="1">ROUNDDOWN(RAND()*10,4)</f>
        <v>2.2233000000000001</v>
      </c>
      <c r="C4563">
        <f ca="1">RAND()</f>
        <v>0.50412363157847029</v>
      </c>
    </row>
    <row r="4564" spans="1:3">
      <c r="A4564" t="s">
        <v>564</v>
      </c>
      <c r="B4564" s="1">
        <f ca="1">ROUNDDOWN(RAND()*10,4)</f>
        <v>0.15340000000000001</v>
      </c>
      <c r="C4564">
        <f ca="1">RAND()</f>
        <v>0.71764665176269515</v>
      </c>
    </row>
    <row r="4565" spans="1:3">
      <c r="A4565" t="s">
        <v>565</v>
      </c>
      <c r="B4565" s="1">
        <f ca="1">ROUNDDOWN(RAND()*10,4)</f>
        <v>8.7967999999999993</v>
      </c>
      <c r="C4565">
        <f ca="1">RAND()</f>
        <v>0.79894316321074788</v>
      </c>
    </row>
    <row r="4566" spans="1:3">
      <c r="A4566" t="s">
        <v>566</v>
      </c>
      <c r="B4566" s="1">
        <f ca="1">ROUNDDOWN(RAND()*10,4)</f>
        <v>2.4102000000000001</v>
      </c>
      <c r="C4566">
        <f ca="1">RAND()</f>
        <v>0.90379862701498503</v>
      </c>
    </row>
    <row r="4567" spans="1:3">
      <c r="A4567" t="s">
        <v>567</v>
      </c>
      <c r="B4567" s="1">
        <f ca="1">ROUNDDOWN(RAND()*10,4)</f>
        <v>9.3787000000000003</v>
      </c>
      <c r="C4567">
        <f ca="1">RAND()</f>
        <v>0.85673670239577515</v>
      </c>
    </row>
    <row r="4568" spans="1:3">
      <c r="A4568" t="s">
        <v>568</v>
      </c>
      <c r="B4568" s="1">
        <f ca="1">ROUNDDOWN(RAND()*10,4)</f>
        <v>1.8183</v>
      </c>
      <c r="C4568">
        <f ca="1">RAND()</f>
        <v>0.99778162128737424</v>
      </c>
    </row>
    <row r="4569" spans="1:3">
      <c r="A4569" t="s">
        <v>569</v>
      </c>
      <c r="B4569" s="1">
        <f ca="1">ROUNDDOWN(RAND()*10,4)</f>
        <v>1.3418000000000001</v>
      </c>
      <c r="C4569">
        <f ca="1">RAND()</f>
        <v>0.90206668044302296</v>
      </c>
    </row>
    <row r="4570" spans="1:3">
      <c r="A4570" t="s">
        <v>570</v>
      </c>
      <c r="B4570" s="1">
        <f ca="1">ROUNDDOWN(RAND()*10,4)</f>
        <v>4.0113000000000003</v>
      </c>
      <c r="C4570">
        <f ca="1">RAND()</f>
        <v>0.47893061555166028</v>
      </c>
    </row>
    <row r="4571" spans="1:3">
      <c r="A4571" t="s">
        <v>571</v>
      </c>
      <c r="B4571" s="1">
        <f ca="1">ROUNDDOWN(RAND()*10,4)</f>
        <v>6.5674000000000001</v>
      </c>
      <c r="C4571">
        <f ca="1">RAND()</f>
        <v>0.49752911007543899</v>
      </c>
    </row>
    <row r="4572" spans="1:3">
      <c r="A4572" t="s">
        <v>572</v>
      </c>
      <c r="B4572" s="1">
        <f ca="1">ROUNDDOWN(RAND()*10,4)</f>
        <v>8.4292999999999996</v>
      </c>
      <c r="C4572">
        <f ca="1">RAND()</f>
        <v>0.14683030986994228</v>
      </c>
    </row>
    <row r="4573" spans="1:3">
      <c r="A4573" t="s">
        <v>573</v>
      </c>
      <c r="B4573" s="1">
        <f ca="1">ROUNDDOWN(RAND()*10,4)</f>
        <v>5.8076999999999996</v>
      </c>
      <c r="C4573">
        <f ca="1">RAND()</f>
        <v>0.47281047215595307</v>
      </c>
    </row>
    <row r="4574" spans="1:3">
      <c r="A4574" t="s">
        <v>574</v>
      </c>
      <c r="B4574" s="1">
        <f ca="1">ROUNDDOWN(RAND()*10,4)</f>
        <v>1.6258999999999999</v>
      </c>
      <c r="C4574">
        <f ca="1">RAND()</f>
        <v>0.42212085649084452</v>
      </c>
    </row>
    <row r="4575" spans="1:3">
      <c r="A4575" t="s">
        <v>575</v>
      </c>
      <c r="B4575" s="1">
        <f ca="1">ROUNDDOWN(RAND()*10,4)</f>
        <v>5.5510000000000002</v>
      </c>
      <c r="C4575">
        <f ca="1">RAND()</f>
        <v>0.2045594049077355</v>
      </c>
    </row>
    <row r="4576" spans="1:3">
      <c r="A4576" t="s">
        <v>576</v>
      </c>
      <c r="B4576" s="1">
        <f ca="1">ROUNDDOWN(RAND()*10,4)</f>
        <v>6.9105999999999996</v>
      </c>
      <c r="C4576">
        <f ca="1">RAND()</f>
        <v>0.57522301132935927</v>
      </c>
    </row>
    <row r="4577" spans="1:3">
      <c r="A4577" t="s">
        <v>577</v>
      </c>
      <c r="B4577" s="1">
        <f ca="1">ROUNDDOWN(RAND()*10,4)</f>
        <v>1.3483000000000001</v>
      </c>
      <c r="C4577">
        <f ca="1">RAND()</f>
        <v>0.41246541560659566</v>
      </c>
    </row>
    <row r="4578" spans="1:3">
      <c r="A4578" t="s">
        <v>578</v>
      </c>
      <c r="B4578" s="1">
        <f ca="1">ROUNDDOWN(RAND()*10,4)</f>
        <v>8.4599999999999995E-2</v>
      </c>
      <c r="C4578">
        <f ca="1">RAND()</f>
        <v>0.95601349056406548</v>
      </c>
    </row>
    <row r="4579" spans="1:3">
      <c r="A4579" t="s">
        <v>579</v>
      </c>
      <c r="B4579" s="1">
        <f ca="1">ROUNDDOWN(RAND()*10,4)</f>
        <v>1.4502999999999999</v>
      </c>
      <c r="C4579">
        <f ca="1">RAND()</f>
        <v>0.8417399710960296</v>
      </c>
    </row>
    <row r="4580" spans="1:3">
      <c r="A4580" t="s">
        <v>580</v>
      </c>
      <c r="B4580" s="1">
        <f ca="1">ROUNDDOWN(RAND()*10,4)</f>
        <v>4.0933999999999999</v>
      </c>
      <c r="C4580">
        <f ca="1">RAND()</f>
        <v>0.4296162905429376</v>
      </c>
    </row>
    <row r="4581" spans="1:3">
      <c r="A4581" t="s">
        <v>581</v>
      </c>
      <c r="B4581" s="1">
        <f ca="1">ROUNDDOWN(RAND()*10,4)</f>
        <v>2.2187000000000001</v>
      </c>
      <c r="C4581">
        <f ca="1">RAND()</f>
        <v>0.90494928203069824</v>
      </c>
    </row>
    <row r="4582" spans="1:3">
      <c r="A4582" t="s">
        <v>582</v>
      </c>
      <c r="B4582" s="1">
        <f ca="1">ROUNDDOWN(RAND()*10,4)</f>
        <v>8.5175999999999998</v>
      </c>
      <c r="C4582">
        <f ca="1">RAND()</f>
        <v>0.82422853837195287</v>
      </c>
    </row>
    <row r="4583" spans="1:3">
      <c r="A4583" t="s">
        <v>583</v>
      </c>
      <c r="B4583" s="1">
        <f ca="1">ROUNDDOWN(RAND()*10,4)</f>
        <v>9.8934999999999995</v>
      </c>
      <c r="C4583">
        <f ca="1">RAND()</f>
        <v>4.4495954434200069E-2</v>
      </c>
    </row>
    <row r="4584" spans="1:3">
      <c r="A4584" t="s">
        <v>584</v>
      </c>
      <c r="B4584" s="1">
        <f ca="1">ROUNDDOWN(RAND()*10,4)</f>
        <v>1.8527</v>
      </c>
      <c r="C4584">
        <f ca="1">RAND()</f>
        <v>0.80678686009414946</v>
      </c>
    </row>
    <row r="4585" spans="1:3">
      <c r="A4585" t="s">
        <v>585</v>
      </c>
      <c r="B4585" s="1">
        <f ca="1">ROUNDDOWN(RAND()*10,4)</f>
        <v>5.3948</v>
      </c>
      <c r="C4585">
        <f ca="1">RAND()</f>
        <v>0.58169166019660701</v>
      </c>
    </row>
    <row r="4586" spans="1:3">
      <c r="A4586" t="s">
        <v>586</v>
      </c>
      <c r="B4586" s="1">
        <f ca="1">ROUNDDOWN(RAND()*10,4)</f>
        <v>1.3391</v>
      </c>
      <c r="C4586">
        <f ca="1">RAND()</f>
        <v>4.2848211147507143E-2</v>
      </c>
    </row>
    <row r="4587" spans="1:3">
      <c r="A4587" t="s">
        <v>587</v>
      </c>
      <c r="B4587" s="1">
        <f ca="1">ROUNDDOWN(RAND()*10,4)</f>
        <v>5.4191000000000003</v>
      </c>
      <c r="C4587">
        <f ca="1">RAND()</f>
        <v>0.56861158904549503</v>
      </c>
    </row>
    <row r="4588" spans="1:3">
      <c r="A4588" t="s">
        <v>588</v>
      </c>
      <c r="B4588" s="1">
        <f ca="1">ROUNDDOWN(RAND()*10,4)</f>
        <v>3.0226999999999999</v>
      </c>
      <c r="C4588">
        <f ca="1">RAND()</f>
        <v>0.19223506988138861</v>
      </c>
    </row>
    <row r="4589" spans="1:3">
      <c r="A4589" t="s">
        <v>589</v>
      </c>
      <c r="B4589" s="1">
        <f ca="1">ROUNDDOWN(RAND()*10,4)</f>
        <v>5.8556999999999997</v>
      </c>
      <c r="C4589">
        <f ca="1">RAND()</f>
        <v>0.2766226529036343</v>
      </c>
    </row>
    <row r="4590" spans="1:3">
      <c r="A4590" t="s">
        <v>590</v>
      </c>
      <c r="B4590" s="1">
        <f ca="1">ROUNDDOWN(RAND()*10,4)</f>
        <v>7.3719999999999999</v>
      </c>
      <c r="C4590">
        <f ca="1">RAND()</f>
        <v>0.16092480605015402</v>
      </c>
    </row>
    <row r="4591" spans="1:3">
      <c r="A4591" t="s">
        <v>591</v>
      </c>
      <c r="B4591" s="1">
        <f ca="1">ROUNDDOWN(RAND()*10,4)</f>
        <v>4.6219999999999999</v>
      </c>
      <c r="C4591">
        <f ca="1">RAND()</f>
        <v>0.98808394943298405</v>
      </c>
    </row>
    <row r="4592" spans="1:3">
      <c r="A4592" t="s">
        <v>592</v>
      </c>
      <c r="B4592" s="1">
        <f ca="1">ROUNDDOWN(RAND()*10,4)</f>
        <v>2.9346000000000001</v>
      </c>
      <c r="C4592">
        <f ca="1">RAND()</f>
        <v>0.92329881760511523</v>
      </c>
    </row>
    <row r="4593" spans="1:3">
      <c r="A4593" t="s">
        <v>593</v>
      </c>
      <c r="B4593" s="1">
        <f ca="1">ROUNDDOWN(RAND()*10,4)</f>
        <v>5.2436999999999996</v>
      </c>
      <c r="C4593">
        <f ca="1">RAND()</f>
        <v>0.3529607190125007</v>
      </c>
    </row>
    <row r="4594" spans="1:3">
      <c r="A4594" t="s">
        <v>594</v>
      </c>
      <c r="B4594" s="1">
        <f ca="1">ROUNDDOWN(RAND()*10,4)</f>
        <v>5.1718000000000002</v>
      </c>
      <c r="C4594">
        <f ca="1">RAND()</f>
        <v>0.10317999320535054</v>
      </c>
    </row>
    <row r="4595" spans="1:3">
      <c r="A4595" t="s">
        <v>595</v>
      </c>
      <c r="B4595" s="1">
        <f ca="1">ROUNDDOWN(RAND()*10,4)</f>
        <v>3.0411000000000001</v>
      </c>
      <c r="C4595">
        <f ca="1">RAND()</f>
        <v>0.12468791556750258</v>
      </c>
    </row>
    <row r="4596" spans="1:3">
      <c r="A4596" t="s">
        <v>596</v>
      </c>
      <c r="B4596" s="1">
        <f ca="1">ROUNDDOWN(RAND()*10,4)</f>
        <v>9.6813000000000002</v>
      </c>
      <c r="C4596">
        <f ca="1">RAND()</f>
        <v>0.30047744019388001</v>
      </c>
    </row>
    <row r="4597" spans="1:3">
      <c r="A4597" t="s">
        <v>597</v>
      </c>
      <c r="B4597" s="1">
        <f ca="1">ROUNDDOWN(RAND()*10,4)</f>
        <v>3.94</v>
      </c>
      <c r="C4597">
        <f ca="1">RAND()</f>
        <v>0.18320580029825118</v>
      </c>
    </row>
    <row r="4598" spans="1:3">
      <c r="A4598" t="s">
        <v>598</v>
      </c>
      <c r="B4598" s="1">
        <f ca="1">ROUNDDOWN(RAND()*10,4)</f>
        <v>0.41539999999999999</v>
      </c>
      <c r="C4598">
        <f ca="1">RAND()</f>
        <v>0.9139175094894092</v>
      </c>
    </row>
    <row r="4599" spans="1:3">
      <c r="A4599" t="s">
        <v>599</v>
      </c>
      <c r="B4599" s="1">
        <f ca="1">ROUNDDOWN(RAND()*10,4)</f>
        <v>1.9438</v>
      </c>
      <c r="C4599">
        <f ca="1">RAND()</f>
        <v>0.53227634386357225</v>
      </c>
    </row>
    <row r="4600" spans="1:3">
      <c r="A4600" t="s">
        <v>600</v>
      </c>
      <c r="B4600" s="1">
        <f ca="1">ROUNDDOWN(RAND()*10,4)</f>
        <v>9.5657999999999994</v>
      </c>
      <c r="C4600">
        <f ca="1">RAND()</f>
        <v>0.11926750225952021</v>
      </c>
    </row>
    <row r="4601" spans="1:3">
      <c r="A4601" t="s">
        <v>601</v>
      </c>
      <c r="B4601" s="1">
        <f ca="1">ROUNDDOWN(RAND()*10,4)</f>
        <v>0.96750000000000003</v>
      </c>
      <c r="C4601">
        <f ca="1">RAND()</f>
        <v>0.1376745559930671</v>
      </c>
    </row>
    <row r="4602" spans="1:3">
      <c r="A4602" t="s">
        <v>602</v>
      </c>
      <c r="B4602" s="1">
        <f ca="1">ROUNDDOWN(RAND()*10,4)</f>
        <v>6.7816000000000001</v>
      </c>
      <c r="C4602">
        <f ca="1">RAND()</f>
        <v>0.81071437299900706</v>
      </c>
    </row>
    <row r="4603" spans="1:3">
      <c r="A4603" t="s">
        <v>603</v>
      </c>
      <c r="B4603" s="1">
        <f ca="1">ROUNDDOWN(RAND()*10,4)</f>
        <v>1.5688</v>
      </c>
      <c r="C4603">
        <f ca="1">RAND()</f>
        <v>1.9762512532941812E-2</v>
      </c>
    </row>
    <row r="4604" spans="1:3">
      <c r="A4604" t="s">
        <v>604</v>
      </c>
      <c r="B4604" s="1">
        <f ca="1">ROUNDDOWN(RAND()*10,4)</f>
        <v>6.2641</v>
      </c>
      <c r="C4604">
        <f ca="1">RAND()</f>
        <v>0.36793119301767363</v>
      </c>
    </row>
    <row r="4605" spans="1:3">
      <c r="A4605" t="s">
        <v>605</v>
      </c>
      <c r="B4605" s="1">
        <f ca="1">ROUNDDOWN(RAND()*10,4)</f>
        <v>8.6816999999999993</v>
      </c>
      <c r="C4605">
        <f ca="1">RAND()</f>
        <v>0.44355176444817401</v>
      </c>
    </row>
    <row r="4606" spans="1:3">
      <c r="A4606" t="s">
        <v>606</v>
      </c>
      <c r="B4606" s="1">
        <f ca="1">ROUNDDOWN(RAND()*10,4)</f>
        <v>8.2355999999999998</v>
      </c>
      <c r="C4606">
        <f ca="1">RAND()</f>
        <v>0.75465444189719944</v>
      </c>
    </row>
    <row r="4607" spans="1:3">
      <c r="A4607" t="s">
        <v>607</v>
      </c>
      <c r="B4607" s="1">
        <f ca="1">ROUNDDOWN(RAND()*10,4)</f>
        <v>9.9152000000000005</v>
      </c>
      <c r="C4607">
        <f ca="1">RAND()</f>
        <v>0.64190642300095591</v>
      </c>
    </row>
    <row r="4608" spans="1:3">
      <c r="A4608" t="s">
        <v>608</v>
      </c>
      <c r="B4608" s="1">
        <f ca="1">ROUNDDOWN(RAND()*10,4)</f>
        <v>5.5377999999999998</v>
      </c>
      <c r="C4608">
        <f ca="1">RAND()</f>
        <v>0.42892042323717749</v>
      </c>
    </row>
    <row r="4609" spans="1:3">
      <c r="A4609" t="s">
        <v>609</v>
      </c>
      <c r="B4609" s="1">
        <f ca="1">ROUNDDOWN(RAND()*10,4)</f>
        <v>2.8578000000000001</v>
      </c>
      <c r="C4609">
        <f ca="1">RAND()</f>
        <v>7.5873954020063694E-3</v>
      </c>
    </row>
    <row r="4610" spans="1:3">
      <c r="A4610" t="s">
        <v>610</v>
      </c>
      <c r="B4610" s="1">
        <f ca="1">ROUNDDOWN(RAND()*10,4)</f>
        <v>5.1695000000000002</v>
      </c>
      <c r="C4610">
        <f ca="1">RAND()</f>
        <v>0.9060137340537735</v>
      </c>
    </row>
    <row r="4611" spans="1:3">
      <c r="A4611" t="s">
        <v>611</v>
      </c>
      <c r="B4611" s="1">
        <f ca="1">ROUNDDOWN(RAND()*10,4)</f>
        <v>0.37109999999999999</v>
      </c>
      <c r="C4611">
        <f ca="1">RAND()</f>
        <v>0.5046639712130444</v>
      </c>
    </row>
    <row r="4612" spans="1:3">
      <c r="A4612" t="s">
        <v>612</v>
      </c>
      <c r="B4612" s="1">
        <f ca="1">ROUNDDOWN(RAND()*10,4)</f>
        <v>0.3871</v>
      </c>
      <c r="C4612">
        <f ca="1">RAND()</f>
        <v>0.25662477969857944</v>
      </c>
    </row>
    <row r="4613" spans="1:3">
      <c r="A4613" t="s">
        <v>613</v>
      </c>
      <c r="B4613" s="1">
        <f ca="1">ROUNDDOWN(RAND()*10,4)</f>
        <v>7.1131000000000002</v>
      </c>
      <c r="C4613">
        <f ca="1">RAND()</f>
        <v>7.6265985266465108E-2</v>
      </c>
    </row>
    <row r="4614" spans="1:3">
      <c r="A4614" t="s">
        <v>614</v>
      </c>
      <c r="B4614" s="1">
        <f ca="1">ROUNDDOWN(RAND()*10,4)</f>
        <v>7.4260000000000002</v>
      </c>
      <c r="C4614">
        <f ca="1">RAND()</f>
        <v>0.18031579824572752</v>
      </c>
    </row>
    <row r="4615" spans="1:3">
      <c r="A4615" t="s">
        <v>615</v>
      </c>
      <c r="B4615" s="1">
        <f ca="1">ROUNDDOWN(RAND()*10,4)</f>
        <v>1.7504</v>
      </c>
      <c r="C4615">
        <f ca="1">RAND()</f>
        <v>0.6558648036507182</v>
      </c>
    </row>
    <row r="4616" spans="1:3">
      <c r="A4616" t="s">
        <v>616</v>
      </c>
      <c r="B4616" s="1">
        <f ca="1">ROUNDDOWN(RAND()*10,4)</f>
        <v>7.5388999999999999</v>
      </c>
      <c r="C4616">
        <f ca="1">RAND()</f>
        <v>0.17150715382509341</v>
      </c>
    </row>
    <row r="4617" spans="1:3">
      <c r="A4617" t="s">
        <v>617</v>
      </c>
      <c r="B4617" s="1">
        <f ca="1">ROUNDDOWN(RAND()*10,4)</f>
        <v>6.2964000000000002</v>
      </c>
      <c r="C4617">
        <f ca="1">RAND()</f>
        <v>4.1280446357436995E-2</v>
      </c>
    </row>
    <row r="4618" spans="1:3">
      <c r="A4618" t="s">
        <v>618</v>
      </c>
      <c r="B4618" s="1">
        <f ca="1">ROUNDDOWN(RAND()*10,4)</f>
        <v>8.6320999999999994</v>
      </c>
      <c r="C4618">
        <f ca="1">RAND()</f>
        <v>0.36721935850598419</v>
      </c>
    </row>
    <row r="4619" spans="1:3">
      <c r="A4619" t="s">
        <v>619</v>
      </c>
      <c r="B4619" s="1">
        <f ca="1">ROUNDDOWN(RAND()*10,4)</f>
        <v>1.0495000000000001</v>
      </c>
      <c r="C4619">
        <f ca="1">RAND()</f>
        <v>0.39574711409854801</v>
      </c>
    </row>
    <row r="4620" spans="1:3">
      <c r="A4620" t="s">
        <v>620</v>
      </c>
      <c r="B4620" s="1">
        <f ca="1">ROUNDDOWN(RAND()*10,4)</f>
        <v>8.2492999999999999</v>
      </c>
      <c r="C4620">
        <f ca="1">RAND()</f>
        <v>0.26517278698075197</v>
      </c>
    </row>
    <row r="4621" spans="1:3">
      <c r="A4621" t="s">
        <v>621</v>
      </c>
      <c r="B4621" s="1">
        <f ca="1">ROUNDDOWN(RAND()*10,4)</f>
        <v>3.4698000000000002</v>
      </c>
      <c r="C4621">
        <f ca="1">RAND()</f>
        <v>0.54315641302423023</v>
      </c>
    </row>
    <row r="4622" spans="1:3">
      <c r="A4622" t="s">
        <v>622</v>
      </c>
      <c r="B4622" s="1">
        <f ca="1">ROUNDDOWN(RAND()*10,4)</f>
        <v>1.6125</v>
      </c>
      <c r="C4622">
        <f ca="1">RAND()</f>
        <v>8.3584021808948306E-2</v>
      </c>
    </row>
    <row r="4623" spans="1:3">
      <c r="A4623" t="s">
        <v>623</v>
      </c>
      <c r="B4623" s="1">
        <f ca="1">ROUNDDOWN(RAND()*10,4)</f>
        <v>9.5753000000000004</v>
      </c>
      <c r="C4623">
        <f ca="1">RAND()</f>
        <v>0.92380534997480823</v>
      </c>
    </row>
    <row r="4624" spans="1:3">
      <c r="A4624" t="s">
        <v>624</v>
      </c>
      <c r="B4624" s="1">
        <f ca="1">ROUNDDOWN(RAND()*10,4)</f>
        <v>6.8151999999999999</v>
      </c>
      <c r="C4624">
        <f ca="1">RAND()</f>
        <v>0.56235221725872353</v>
      </c>
    </row>
    <row r="4625" spans="1:3">
      <c r="A4625" t="s">
        <v>625</v>
      </c>
      <c r="B4625" s="1">
        <f ca="1">ROUNDDOWN(RAND()*10,4)</f>
        <v>6.7432999999999996</v>
      </c>
      <c r="C4625">
        <f ca="1">RAND()</f>
        <v>0.48769270895553907</v>
      </c>
    </row>
    <row r="4626" spans="1:3">
      <c r="A4626" t="s">
        <v>626</v>
      </c>
      <c r="B4626" s="1">
        <f ca="1">ROUNDDOWN(RAND()*10,4)</f>
        <v>0.38429999999999997</v>
      </c>
      <c r="C4626">
        <f ca="1">RAND()</f>
        <v>0.74872712598758717</v>
      </c>
    </row>
    <row r="4627" spans="1:3">
      <c r="A4627" t="s">
        <v>627</v>
      </c>
      <c r="B4627" s="1">
        <f ca="1">ROUNDDOWN(RAND()*10,4)</f>
        <v>3.66</v>
      </c>
      <c r="C4627">
        <f ca="1">RAND()</f>
        <v>0.12166817965643062</v>
      </c>
    </row>
    <row r="4628" spans="1:3">
      <c r="A4628" t="s">
        <v>628</v>
      </c>
      <c r="B4628" s="1">
        <f ca="1">ROUNDDOWN(RAND()*10,4)</f>
        <v>7.0366</v>
      </c>
      <c r="C4628">
        <f ca="1">RAND()</f>
        <v>0.3164451413977224</v>
      </c>
    </row>
    <row r="4629" spans="1:3">
      <c r="A4629" t="s">
        <v>629</v>
      </c>
      <c r="B4629" s="1">
        <f ca="1">ROUNDDOWN(RAND()*10,4)</f>
        <v>2.0762999999999998</v>
      </c>
      <c r="C4629">
        <f ca="1">RAND()</f>
        <v>0.49485617382238145</v>
      </c>
    </row>
    <row r="4630" spans="1:3">
      <c r="A4630" t="s">
        <v>630</v>
      </c>
      <c r="B4630" s="1">
        <f ca="1">ROUNDDOWN(RAND()*10,4)</f>
        <v>5.4290000000000003</v>
      </c>
      <c r="C4630">
        <f ca="1">RAND()</f>
        <v>0.60784459067482188</v>
      </c>
    </row>
    <row r="4631" spans="1:3">
      <c r="A4631" t="s">
        <v>631</v>
      </c>
      <c r="B4631" s="1">
        <f ca="1">ROUNDDOWN(RAND()*10,4)</f>
        <v>8.0416000000000007</v>
      </c>
      <c r="C4631">
        <f ca="1">RAND()</f>
        <v>0.95725716153936324</v>
      </c>
    </row>
    <row r="4632" spans="1:3">
      <c r="A4632" t="s">
        <v>632</v>
      </c>
      <c r="B4632" s="1">
        <f ca="1">ROUNDDOWN(RAND()*10,4)</f>
        <v>7.2020999999999997</v>
      </c>
      <c r="C4632">
        <f ca="1">RAND()</f>
        <v>0.7105609251971915</v>
      </c>
    </row>
    <row r="4633" spans="1:3">
      <c r="A4633" t="s">
        <v>633</v>
      </c>
      <c r="B4633" s="1">
        <f ca="1">ROUNDDOWN(RAND()*10,4)</f>
        <v>2.2705000000000002</v>
      </c>
      <c r="C4633">
        <f ca="1">RAND()</f>
        <v>0.98850929529637988</v>
      </c>
    </row>
    <row r="4634" spans="1:3">
      <c r="A4634" t="s">
        <v>634</v>
      </c>
      <c r="B4634" s="1">
        <f ca="1">ROUNDDOWN(RAND()*10,4)</f>
        <v>6.8009000000000004</v>
      </c>
      <c r="C4634">
        <f ca="1">RAND()</f>
        <v>0.78300722470352646</v>
      </c>
    </row>
    <row r="4635" spans="1:3">
      <c r="A4635" t="s">
        <v>635</v>
      </c>
      <c r="B4635" s="1">
        <f ca="1">ROUNDDOWN(RAND()*10,4)</f>
        <v>1.4176</v>
      </c>
      <c r="C4635">
        <f ca="1">RAND()</f>
        <v>0.41130919137091493</v>
      </c>
    </row>
    <row r="4636" spans="1:3">
      <c r="A4636" t="s">
        <v>636</v>
      </c>
      <c r="B4636" s="1">
        <f ca="1">ROUNDDOWN(RAND()*10,4)</f>
        <v>0.55900000000000005</v>
      </c>
      <c r="C4636">
        <f ca="1">RAND()</f>
        <v>0.95531629159144482</v>
      </c>
    </row>
    <row r="4637" spans="1:3">
      <c r="A4637" t="s">
        <v>637</v>
      </c>
      <c r="B4637" s="1">
        <f ca="1">ROUNDDOWN(RAND()*10,4)</f>
        <v>4.8154000000000003</v>
      </c>
      <c r="C4637">
        <f ca="1">RAND()</f>
        <v>0.1229965363208313</v>
      </c>
    </row>
    <row r="4638" spans="1:3">
      <c r="A4638" t="s">
        <v>638</v>
      </c>
      <c r="B4638" s="1">
        <f ca="1">ROUNDDOWN(RAND()*10,4)</f>
        <v>0.32469999999999999</v>
      </c>
      <c r="C4638">
        <f ca="1">RAND()</f>
        <v>0.55377799366495783</v>
      </c>
    </row>
    <row r="4639" spans="1:3">
      <c r="A4639" t="s">
        <v>639</v>
      </c>
      <c r="B4639" s="1">
        <f ca="1">ROUNDDOWN(RAND()*10,4)</f>
        <v>3.2816999999999998</v>
      </c>
      <c r="C4639">
        <f ca="1">RAND()</f>
        <v>0.90238820783578155</v>
      </c>
    </row>
    <row r="4640" spans="1:3">
      <c r="A4640" t="s">
        <v>640</v>
      </c>
      <c r="B4640" s="1">
        <f ca="1">ROUNDDOWN(RAND()*10,4)</f>
        <v>0.94240000000000002</v>
      </c>
      <c r="C4640">
        <f ca="1">RAND()</f>
        <v>3.6652663384344586E-2</v>
      </c>
    </row>
    <row r="4641" spans="1:3">
      <c r="A4641" t="s">
        <v>641</v>
      </c>
      <c r="B4641" s="1">
        <f ca="1">ROUNDDOWN(RAND()*10,4)</f>
        <v>7.6772999999999998</v>
      </c>
      <c r="C4641">
        <f ca="1">RAND()</f>
        <v>0.62358702786020359</v>
      </c>
    </row>
    <row r="4642" spans="1:3">
      <c r="A4642" t="s">
        <v>642</v>
      </c>
      <c r="B4642" s="1">
        <f ca="1">ROUNDDOWN(RAND()*10,4)</f>
        <v>4.7629999999999999</v>
      </c>
      <c r="C4642">
        <f ca="1">RAND()</f>
        <v>0.56119903464935805</v>
      </c>
    </row>
    <row r="4643" spans="1:3">
      <c r="A4643" t="s">
        <v>643</v>
      </c>
      <c r="B4643" s="1">
        <f ca="1">ROUNDDOWN(RAND()*10,4)</f>
        <v>2.8565999999999998</v>
      </c>
      <c r="C4643">
        <f ca="1">RAND()</f>
        <v>0.31824241580225487</v>
      </c>
    </row>
    <row r="4644" spans="1:3">
      <c r="A4644" t="s">
        <v>644</v>
      </c>
      <c r="B4644" s="1">
        <f ca="1">ROUNDDOWN(RAND()*10,4)</f>
        <v>8.1342999999999996</v>
      </c>
      <c r="C4644">
        <f ca="1">RAND()</f>
        <v>0.82821278547079835</v>
      </c>
    </row>
    <row r="4645" spans="1:3">
      <c r="A4645" t="s">
        <v>645</v>
      </c>
      <c r="B4645" s="1">
        <f ca="1">ROUNDDOWN(RAND()*10,4)</f>
        <v>1.8347</v>
      </c>
      <c r="C4645">
        <f ca="1">RAND()</f>
        <v>0.23896295648812294</v>
      </c>
    </row>
    <row r="4646" spans="1:3">
      <c r="A4646" t="s">
        <v>646</v>
      </c>
      <c r="B4646" s="1">
        <f ca="1">ROUNDDOWN(RAND()*10,4)</f>
        <v>0.48620000000000002</v>
      </c>
      <c r="C4646">
        <f ca="1">RAND()</f>
        <v>0.92453167942644832</v>
      </c>
    </row>
    <row r="4647" spans="1:3">
      <c r="A4647" t="s">
        <v>647</v>
      </c>
      <c r="B4647" s="1">
        <f ca="1">ROUNDDOWN(RAND()*10,4)</f>
        <v>2.6537000000000002</v>
      </c>
      <c r="C4647">
        <f ca="1">RAND()</f>
        <v>0.38871155754156494</v>
      </c>
    </row>
    <row r="4648" spans="1:3">
      <c r="A4648" t="s">
        <v>648</v>
      </c>
      <c r="B4648" s="1">
        <f ca="1">ROUNDDOWN(RAND()*10,4)</f>
        <v>8.7637</v>
      </c>
      <c r="C4648">
        <f ca="1">RAND()</f>
        <v>0.63928850608281163</v>
      </c>
    </row>
    <row r="4649" spans="1:3">
      <c r="A4649" t="s">
        <v>649</v>
      </c>
      <c r="B4649" s="1">
        <f ca="1">ROUNDDOWN(RAND()*10,4)</f>
        <v>3.4142000000000001</v>
      </c>
      <c r="C4649">
        <f ca="1">RAND()</f>
        <v>0.89776043561469021</v>
      </c>
    </row>
    <row r="4650" spans="1:3">
      <c r="A4650" t="s">
        <v>650</v>
      </c>
      <c r="B4650" s="1">
        <f ca="1">ROUNDDOWN(RAND()*10,4)</f>
        <v>4.5720000000000001</v>
      </c>
      <c r="C4650">
        <f ca="1">RAND()</f>
        <v>0.69672874487591885</v>
      </c>
    </row>
    <row r="4651" spans="1:3">
      <c r="A4651" t="s">
        <v>651</v>
      </c>
      <c r="B4651" s="1">
        <f ca="1">ROUNDDOWN(RAND()*10,4)</f>
        <v>7.2756999999999996</v>
      </c>
      <c r="C4651">
        <f ca="1">RAND()</f>
        <v>0.68993645483417365</v>
      </c>
    </row>
    <row r="4652" spans="1:3">
      <c r="A4652" t="s">
        <v>652</v>
      </c>
      <c r="B4652" s="1">
        <f ca="1">ROUNDDOWN(RAND()*10,4)</f>
        <v>8.5525000000000002</v>
      </c>
      <c r="C4652">
        <f ca="1">RAND()</f>
        <v>0.70237070267659274</v>
      </c>
    </row>
    <row r="4653" spans="1:3">
      <c r="A4653" t="s">
        <v>653</v>
      </c>
      <c r="B4653" s="1">
        <f ca="1">ROUNDDOWN(RAND()*10,4)</f>
        <v>1.2941</v>
      </c>
      <c r="C4653">
        <f ca="1">RAND()</f>
        <v>7.2627141754194935E-2</v>
      </c>
    </row>
    <row r="4654" spans="1:3">
      <c r="A4654" t="s">
        <v>654</v>
      </c>
      <c r="B4654" s="1">
        <f ca="1">ROUNDDOWN(RAND()*10,4)</f>
        <v>9.3491999999999997</v>
      </c>
      <c r="C4654">
        <f ca="1">RAND()</f>
        <v>0.45228453759898235</v>
      </c>
    </row>
    <row r="4655" spans="1:3">
      <c r="A4655" t="s">
        <v>655</v>
      </c>
      <c r="B4655" s="1">
        <f ca="1">ROUNDDOWN(RAND()*10,4)</f>
        <v>4.5157999999999996</v>
      </c>
      <c r="C4655">
        <f ca="1">RAND()</f>
        <v>0.4159207757728326</v>
      </c>
    </row>
    <row r="4656" spans="1:3">
      <c r="A4656" t="s">
        <v>656</v>
      </c>
      <c r="B4656" s="1">
        <f ca="1">ROUNDDOWN(RAND()*10,4)</f>
        <v>7.1810999999999998</v>
      </c>
      <c r="C4656">
        <f ca="1">RAND()</f>
        <v>0.54372591353634803</v>
      </c>
    </row>
    <row r="4657" spans="1:3">
      <c r="A4657" t="s">
        <v>657</v>
      </c>
      <c r="B4657" s="1">
        <f ca="1">ROUNDDOWN(RAND()*10,4)</f>
        <v>7.3087999999999997</v>
      </c>
      <c r="C4657">
        <f ca="1">RAND()</f>
        <v>0.72094051883401655</v>
      </c>
    </row>
    <row r="4658" spans="1:3">
      <c r="A4658" t="s">
        <v>658</v>
      </c>
      <c r="B4658" s="1">
        <f ca="1">ROUNDDOWN(RAND()*10,4)</f>
        <v>1.8108</v>
      </c>
      <c r="C4658">
        <f ca="1">RAND()</f>
        <v>0.43527762548858528</v>
      </c>
    </row>
    <row r="4659" spans="1:3">
      <c r="A4659" t="s">
        <v>659</v>
      </c>
      <c r="B4659" s="1">
        <f ca="1">ROUNDDOWN(RAND()*10,4)</f>
        <v>4.8243</v>
      </c>
      <c r="C4659">
        <f ca="1">RAND()</f>
        <v>0.85568119721660163</v>
      </c>
    </row>
    <row r="4660" spans="1:3">
      <c r="A4660" t="s">
        <v>660</v>
      </c>
      <c r="B4660" s="1">
        <f ca="1">ROUNDDOWN(RAND()*10,4)</f>
        <v>6.6807999999999996</v>
      </c>
      <c r="C4660">
        <f ca="1">RAND()</f>
        <v>0.78044487094810533</v>
      </c>
    </row>
    <row r="4661" spans="1:3">
      <c r="A4661" t="s">
        <v>661</v>
      </c>
      <c r="B4661" s="1">
        <f ca="1">ROUNDDOWN(RAND()*10,4)</f>
        <v>2.0143</v>
      </c>
      <c r="C4661">
        <f ca="1">RAND()</f>
        <v>0.20411801166087329</v>
      </c>
    </row>
    <row r="4662" spans="1:3">
      <c r="A4662" t="s">
        <v>662</v>
      </c>
      <c r="B4662" s="1">
        <f ca="1">ROUNDDOWN(RAND()*10,4)</f>
        <v>5.9756</v>
      </c>
      <c r="C4662">
        <f ca="1">RAND()</f>
        <v>0.88807166398739756</v>
      </c>
    </row>
    <row r="4663" spans="1:3">
      <c r="A4663" t="s">
        <v>663</v>
      </c>
      <c r="B4663" s="1">
        <f ca="1">ROUNDDOWN(RAND()*10,4)</f>
        <v>4.1173999999999999</v>
      </c>
      <c r="C4663">
        <f ca="1">RAND()</f>
        <v>0.16885402269305849</v>
      </c>
    </row>
    <row r="4664" spans="1:3">
      <c r="A4664" t="s">
        <v>664</v>
      </c>
      <c r="B4664" s="1">
        <f ca="1">ROUNDDOWN(RAND()*10,4)</f>
        <v>9.0020000000000007</v>
      </c>
      <c r="C4664">
        <f ca="1">RAND()</f>
        <v>0.87856615917621994</v>
      </c>
    </row>
    <row r="4665" spans="1:3">
      <c r="A4665" t="s">
        <v>665</v>
      </c>
      <c r="B4665" s="1">
        <f ca="1">ROUNDDOWN(RAND()*10,4)</f>
        <v>2.7355</v>
      </c>
      <c r="C4665">
        <f ca="1">RAND()</f>
        <v>0.88232171637036017</v>
      </c>
    </row>
    <row r="4666" spans="1:3">
      <c r="A4666" t="s">
        <v>666</v>
      </c>
      <c r="B4666" s="1">
        <f ca="1">ROUNDDOWN(RAND()*10,4)</f>
        <v>1.6868000000000001</v>
      </c>
      <c r="C4666">
        <f ca="1">RAND()</f>
        <v>0.89378123882635374</v>
      </c>
    </row>
    <row r="4667" spans="1:3">
      <c r="A4667" t="s">
        <v>667</v>
      </c>
      <c r="B4667" s="1">
        <f ca="1">ROUNDDOWN(RAND()*10,4)</f>
        <v>9.6165000000000003</v>
      </c>
      <c r="C4667">
        <f ca="1">RAND()</f>
        <v>0.80916634961440415</v>
      </c>
    </row>
    <row r="4668" spans="1:3">
      <c r="A4668" t="s">
        <v>668</v>
      </c>
      <c r="B4668" s="1">
        <f ca="1">ROUNDDOWN(RAND()*10,4)</f>
        <v>9.0439000000000007</v>
      </c>
      <c r="C4668">
        <f ca="1">RAND()</f>
        <v>0.5034975355314385</v>
      </c>
    </row>
    <row r="4669" spans="1:3">
      <c r="A4669" t="s">
        <v>669</v>
      </c>
      <c r="B4669" s="1">
        <f ca="1">ROUNDDOWN(RAND()*10,4)</f>
        <v>5.8975999999999997</v>
      </c>
      <c r="C4669">
        <f ca="1">RAND()</f>
        <v>0.57116953278699056</v>
      </c>
    </row>
    <row r="4670" spans="1:3">
      <c r="A4670" t="s">
        <v>670</v>
      </c>
      <c r="B4670" s="1">
        <f ca="1">ROUNDDOWN(RAND()*10,4)</f>
        <v>0.63800000000000001</v>
      </c>
      <c r="C4670">
        <f ca="1">RAND()</f>
        <v>0.45426165080041281</v>
      </c>
    </row>
    <row r="4671" spans="1:3">
      <c r="A4671" t="s">
        <v>671</v>
      </c>
      <c r="B4671" s="1">
        <f ca="1">ROUNDDOWN(RAND()*10,4)</f>
        <v>9.7019000000000002</v>
      </c>
      <c r="C4671">
        <f ca="1">RAND()</f>
        <v>0.25058721317804955</v>
      </c>
    </row>
    <row r="4672" spans="1:3">
      <c r="A4672" t="s">
        <v>672</v>
      </c>
      <c r="B4672" s="1">
        <f ca="1">ROUNDDOWN(RAND()*10,4)</f>
        <v>1.3903000000000001</v>
      </c>
      <c r="C4672">
        <f ca="1">RAND()</f>
        <v>0.85651105871303335</v>
      </c>
    </row>
    <row r="4673" spans="1:3">
      <c r="A4673" t="s">
        <v>673</v>
      </c>
      <c r="B4673" s="1">
        <f ca="1">ROUNDDOWN(RAND()*10,4)</f>
        <v>8.8908000000000005</v>
      </c>
      <c r="C4673">
        <f ca="1">RAND()</f>
        <v>0.71757815198172559</v>
      </c>
    </row>
    <row r="4674" spans="1:3">
      <c r="A4674" t="s">
        <v>674</v>
      </c>
      <c r="B4674" s="1">
        <f ca="1">ROUNDDOWN(RAND()*10,4)</f>
        <v>5.7801999999999998</v>
      </c>
      <c r="C4674">
        <f ca="1">RAND()</f>
        <v>0.46833549021516652</v>
      </c>
    </row>
    <row r="4675" spans="1:3">
      <c r="A4675" t="s">
        <v>675</v>
      </c>
      <c r="B4675" s="1">
        <f ca="1">ROUNDDOWN(RAND()*10,4)</f>
        <v>6.1908000000000003</v>
      </c>
      <c r="C4675">
        <f ca="1">RAND()</f>
        <v>0.18145232705058634</v>
      </c>
    </row>
    <row r="4676" spans="1:3">
      <c r="A4676" t="s">
        <v>676</v>
      </c>
      <c r="B4676" s="1">
        <f ca="1">ROUNDDOWN(RAND()*10,4)</f>
        <v>5.9561000000000002</v>
      </c>
      <c r="C4676">
        <f ca="1">RAND()</f>
        <v>0.20295675857865736</v>
      </c>
    </row>
    <row r="4677" spans="1:3">
      <c r="A4677" t="s">
        <v>677</v>
      </c>
      <c r="B4677" s="1">
        <f ca="1">ROUNDDOWN(RAND()*10,4)</f>
        <v>7.056</v>
      </c>
      <c r="C4677">
        <f ca="1">RAND()</f>
        <v>0.68822880572914291</v>
      </c>
    </row>
    <row r="4678" spans="1:3">
      <c r="A4678" t="s">
        <v>678</v>
      </c>
      <c r="B4678" s="1">
        <f ca="1">ROUNDDOWN(RAND()*10,4)</f>
        <v>0.19839999999999999</v>
      </c>
      <c r="C4678">
        <f ca="1">RAND()</f>
        <v>0.82991621814940653</v>
      </c>
    </row>
    <row r="4679" spans="1:3">
      <c r="A4679" t="s">
        <v>679</v>
      </c>
      <c r="B4679" s="1">
        <f ca="1">ROUNDDOWN(RAND()*10,4)</f>
        <v>7.9192</v>
      </c>
      <c r="C4679">
        <f ca="1">RAND()</f>
        <v>0.12634848233402984</v>
      </c>
    </row>
    <row r="4680" spans="1:3">
      <c r="A4680" t="s">
        <v>680</v>
      </c>
      <c r="B4680" s="1">
        <f ca="1">ROUNDDOWN(RAND()*10,4)</f>
        <v>1.5559000000000001</v>
      </c>
      <c r="C4680">
        <f ca="1">RAND()</f>
        <v>0.32441849680455803</v>
      </c>
    </row>
    <row r="4681" spans="1:3">
      <c r="A4681" t="s">
        <v>681</v>
      </c>
      <c r="B4681" s="1">
        <f ca="1">ROUNDDOWN(RAND()*10,4)</f>
        <v>6.1673999999999998</v>
      </c>
      <c r="C4681">
        <f ca="1">RAND()</f>
        <v>0.35758748970513821</v>
      </c>
    </row>
    <row r="4682" spans="1:3">
      <c r="A4682" t="s">
        <v>682</v>
      </c>
      <c r="B4682" s="1">
        <f ca="1">ROUNDDOWN(RAND()*10,4)</f>
        <v>4.5068000000000001</v>
      </c>
      <c r="C4682">
        <f ca="1">RAND()</f>
        <v>0.8240014096045799</v>
      </c>
    </row>
    <row r="4683" spans="1:3">
      <c r="A4683" t="s">
        <v>683</v>
      </c>
      <c r="B4683" s="1">
        <f ca="1">ROUNDDOWN(RAND()*10,4)</f>
        <v>2.2233999999999998</v>
      </c>
      <c r="C4683">
        <f ca="1">RAND()</f>
        <v>0.5637066930713247</v>
      </c>
    </row>
    <row r="4684" spans="1:3">
      <c r="A4684" t="s">
        <v>684</v>
      </c>
      <c r="B4684" s="1">
        <f ca="1">ROUNDDOWN(RAND()*10,4)</f>
        <v>4.7723000000000004</v>
      </c>
      <c r="C4684">
        <f ca="1">RAND()</f>
        <v>0.33289222901692028</v>
      </c>
    </row>
    <row r="4685" spans="1:3">
      <c r="A4685" t="s">
        <v>685</v>
      </c>
      <c r="B4685" s="1">
        <f ca="1">ROUNDDOWN(RAND()*10,4)</f>
        <v>3.8993000000000002</v>
      </c>
      <c r="C4685">
        <f ca="1">RAND()</f>
        <v>0.43123168000610079</v>
      </c>
    </row>
    <row r="4686" spans="1:3">
      <c r="A4686" t="s">
        <v>686</v>
      </c>
      <c r="B4686" s="1">
        <f ca="1">ROUNDDOWN(RAND()*10,4)</f>
        <v>8.0219000000000005</v>
      </c>
      <c r="C4686">
        <f ca="1">RAND()</f>
        <v>0.58245562697416886</v>
      </c>
    </row>
    <row r="4687" spans="1:3">
      <c r="A4687" t="s">
        <v>687</v>
      </c>
      <c r="B4687" s="1">
        <f ca="1">ROUNDDOWN(RAND()*10,4)</f>
        <v>8.3244000000000007</v>
      </c>
      <c r="C4687">
        <f ca="1">RAND()</f>
        <v>0.7223953263952746</v>
      </c>
    </row>
    <row r="4688" spans="1:3">
      <c r="A4688" t="s">
        <v>688</v>
      </c>
      <c r="B4688" s="1">
        <f ca="1">ROUNDDOWN(RAND()*10,4)</f>
        <v>1.0446</v>
      </c>
      <c r="C4688">
        <f ca="1">RAND()</f>
        <v>6.947184485997393E-2</v>
      </c>
    </row>
    <row r="4689" spans="1:3">
      <c r="A4689" t="s">
        <v>689</v>
      </c>
      <c r="B4689" s="1">
        <f ca="1">ROUNDDOWN(RAND()*10,4)</f>
        <v>6.4054000000000002</v>
      </c>
      <c r="C4689">
        <f ca="1">RAND()</f>
        <v>0.25736717737241588</v>
      </c>
    </row>
    <row r="4690" spans="1:3">
      <c r="A4690" t="s">
        <v>690</v>
      </c>
      <c r="B4690" s="1">
        <f ca="1">ROUNDDOWN(RAND()*10,4)</f>
        <v>9.9817</v>
      </c>
      <c r="C4690">
        <f ca="1">RAND()</f>
        <v>0.29140739297090668</v>
      </c>
    </row>
    <row r="4691" spans="1:3">
      <c r="A4691" t="s">
        <v>691</v>
      </c>
      <c r="B4691" s="1">
        <f ca="1">ROUNDDOWN(RAND()*10,4)</f>
        <v>7.2824999999999998</v>
      </c>
      <c r="C4691">
        <f ca="1">RAND()</f>
        <v>0.45488619060251134</v>
      </c>
    </row>
    <row r="4692" spans="1:3">
      <c r="A4692" t="s">
        <v>692</v>
      </c>
      <c r="B4692" s="1">
        <f ca="1">ROUNDDOWN(RAND()*10,4)</f>
        <v>0.2147</v>
      </c>
      <c r="C4692">
        <f ca="1">RAND()</f>
        <v>0.70732859837033835</v>
      </c>
    </row>
    <row r="4693" spans="1:3">
      <c r="A4693" t="s">
        <v>693</v>
      </c>
      <c r="B4693" s="1">
        <f ca="1">ROUNDDOWN(RAND()*10,4)</f>
        <v>2.782</v>
      </c>
      <c r="C4693">
        <f ca="1">RAND()</f>
        <v>0.58165133066086161</v>
      </c>
    </row>
    <row r="4694" spans="1:3">
      <c r="A4694" t="s">
        <v>694</v>
      </c>
      <c r="B4694" s="1">
        <f ca="1">ROUNDDOWN(RAND()*10,4)</f>
        <v>1.6913</v>
      </c>
      <c r="C4694">
        <f ca="1">RAND()</f>
        <v>0.72854173363120212</v>
      </c>
    </row>
    <row r="4695" spans="1:3">
      <c r="A4695" t="s">
        <v>695</v>
      </c>
      <c r="B4695" s="1">
        <f ca="1">ROUNDDOWN(RAND()*10,4)</f>
        <v>5.0217000000000001</v>
      </c>
      <c r="C4695">
        <f ca="1">RAND()</f>
        <v>0.69260210537877509</v>
      </c>
    </row>
    <row r="4696" spans="1:3">
      <c r="A4696" t="s">
        <v>696</v>
      </c>
      <c r="B4696" s="1">
        <f ca="1">ROUNDDOWN(RAND()*10,4)</f>
        <v>4.7168000000000001</v>
      </c>
      <c r="C4696">
        <f ca="1">RAND()</f>
        <v>0.925321159284758</v>
      </c>
    </row>
    <row r="4697" spans="1:3">
      <c r="A4697" t="s">
        <v>697</v>
      </c>
      <c r="B4697" s="1">
        <f ca="1">ROUNDDOWN(RAND()*10,4)</f>
        <v>5.6858000000000004</v>
      </c>
      <c r="C4697">
        <f ca="1">RAND()</f>
        <v>0.4283814175162709</v>
      </c>
    </row>
    <row r="4698" spans="1:3">
      <c r="A4698" t="s">
        <v>698</v>
      </c>
      <c r="B4698" s="1">
        <f ca="1">ROUNDDOWN(RAND()*10,4)</f>
        <v>2.0346000000000002</v>
      </c>
      <c r="C4698">
        <f ca="1">RAND()</f>
        <v>0.19464573407308927</v>
      </c>
    </row>
    <row r="4699" spans="1:3">
      <c r="A4699" t="s">
        <v>699</v>
      </c>
      <c r="B4699" s="1">
        <f ca="1">ROUNDDOWN(RAND()*10,4)</f>
        <v>8.9827999999999992</v>
      </c>
      <c r="C4699">
        <f ca="1">RAND()</f>
        <v>0.24025452156112015</v>
      </c>
    </row>
    <row r="4700" spans="1:3">
      <c r="A4700" t="s">
        <v>700</v>
      </c>
      <c r="B4700" s="1">
        <f ca="1">ROUNDDOWN(RAND()*10,4)</f>
        <v>4.3832000000000004</v>
      </c>
      <c r="C4700">
        <f ca="1">RAND()</f>
        <v>0.61356926731582129</v>
      </c>
    </row>
    <row r="4701" spans="1:3">
      <c r="A4701" t="s">
        <v>701</v>
      </c>
      <c r="B4701" s="1">
        <f ca="1">ROUNDDOWN(RAND()*10,4)</f>
        <v>1.8896999999999999</v>
      </c>
      <c r="C4701">
        <f ca="1">RAND()</f>
        <v>0.43614935854071213</v>
      </c>
    </row>
    <row r="4702" spans="1:3">
      <c r="A4702" t="s">
        <v>702</v>
      </c>
      <c r="B4702" s="1">
        <f ca="1">ROUNDDOWN(RAND()*10,4)</f>
        <v>1.2502</v>
      </c>
      <c r="C4702">
        <f ca="1">RAND()</f>
        <v>0.18018677908097946</v>
      </c>
    </row>
    <row r="4703" spans="1:3">
      <c r="A4703" t="s">
        <v>703</v>
      </c>
      <c r="B4703" s="1">
        <f ca="1">ROUNDDOWN(RAND()*10,4)</f>
        <v>8.2254000000000005</v>
      </c>
      <c r="C4703">
        <f ca="1">RAND()</f>
        <v>0.62853160016669363</v>
      </c>
    </row>
    <row r="4704" spans="1:3">
      <c r="A4704" t="s">
        <v>704</v>
      </c>
      <c r="B4704" s="1">
        <f ca="1">ROUNDDOWN(RAND()*10,4)</f>
        <v>3.4712999999999998</v>
      </c>
      <c r="C4704">
        <f ca="1">RAND()</f>
        <v>0.95939075948625019</v>
      </c>
    </row>
    <row r="4705" spans="1:3">
      <c r="A4705" t="s">
        <v>705</v>
      </c>
      <c r="B4705" s="1">
        <f ca="1">ROUNDDOWN(RAND()*10,4)</f>
        <v>4.2843</v>
      </c>
      <c r="C4705">
        <f ca="1">RAND()</f>
        <v>0.41745217202891038</v>
      </c>
    </row>
    <row r="4706" spans="1:3">
      <c r="A4706" t="s">
        <v>706</v>
      </c>
      <c r="B4706" s="1">
        <f ca="1">ROUNDDOWN(RAND()*10,4)</f>
        <v>7.6689999999999996</v>
      </c>
      <c r="C4706">
        <f ca="1">RAND()</f>
        <v>0.71329236307920707</v>
      </c>
    </row>
    <row r="4707" spans="1:3">
      <c r="A4707" t="s">
        <v>707</v>
      </c>
      <c r="B4707" s="1">
        <f ca="1">ROUNDDOWN(RAND()*10,4)</f>
        <v>9.8282000000000007</v>
      </c>
      <c r="C4707">
        <f ca="1">RAND()</f>
        <v>0.24815538303727291</v>
      </c>
    </row>
    <row r="4708" spans="1:3">
      <c r="A4708" t="s">
        <v>708</v>
      </c>
      <c r="B4708" s="1">
        <f ca="1">ROUNDDOWN(RAND()*10,4)</f>
        <v>0.20649999999999999</v>
      </c>
      <c r="C4708">
        <f ca="1">RAND()</f>
        <v>0.7266087765051098</v>
      </c>
    </row>
    <row r="4709" spans="1:3">
      <c r="A4709" t="s">
        <v>709</v>
      </c>
      <c r="B4709" s="1">
        <f ca="1">ROUNDDOWN(RAND()*10,4)</f>
        <v>1.4363999999999999</v>
      </c>
      <c r="C4709">
        <f ca="1">RAND()</f>
        <v>0.7352532002070078</v>
      </c>
    </row>
    <row r="4710" spans="1:3">
      <c r="A4710" t="s">
        <v>710</v>
      </c>
      <c r="B4710" s="1">
        <f ca="1">ROUNDDOWN(RAND()*10,4)</f>
        <v>4.9032999999999998</v>
      </c>
      <c r="C4710">
        <f ca="1">RAND()</f>
        <v>0.62510012065217158</v>
      </c>
    </row>
    <row r="4711" spans="1:3">
      <c r="A4711" t="s">
        <v>711</v>
      </c>
      <c r="B4711" s="1">
        <f ca="1">ROUNDDOWN(RAND()*10,4)</f>
        <v>1.3287</v>
      </c>
      <c r="C4711">
        <f ca="1">RAND()</f>
        <v>8.5135315440519888E-3</v>
      </c>
    </row>
    <row r="4712" spans="1:3">
      <c r="A4712" t="s">
        <v>712</v>
      </c>
      <c r="B4712" s="1">
        <f ca="1">ROUNDDOWN(RAND()*10,4)</f>
        <v>1.052</v>
      </c>
      <c r="C4712">
        <f ca="1">RAND()</f>
        <v>0.94822543383414781</v>
      </c>
    </row>
    <row r="4713" spans="1:3">
      <c r="A4713" t="s">
        <v>713</v>
      </c>
      <c r="B4713" s="1">
        <f ca="1">ROUNDDOWN(RAND()*10,4)</f>
        <v>5.367</v>
      </c>
      <c r="C4713">
        <f ca="1">RAND()</f>
        <v>0.30549421911598551</v>
      </c>
    </row>
    <row r="4714" spans="1:3">
      <c r="A4714" t="s">
        <v>714</v>
      </c>
      <c r="B4714" s="1">
        <f ca="1">ROUNDDOWN(RAND()*10,4)</f>
        <v>6.4687999999999999</v>
      </c>
      <c r="C4714">
        <f ca="1">RAND()</f>
        <v>0.67014258437894048</v>
      </c>
    </row>
    <row r="4715" spans="1:3">
      <c r="A4715" t="s">
        <v>715</v>
      </c>
      <c r="B4715" s="1">
        <f ca="1">ROUNDDOWN(RAND()*10,4)</f>
        <v>3.4464999999999999</v>
      </c>
      <c r="C4715">
        <f ca="1">RAND()</f>
        <v>0.23981140001044499</v>
      </c>
    </row>
    <row r="4716" spans="1:3">
      <c r="A4716" t="s">
        <v>716</v>
      </c>
      <c r="B4716" s="1">
        <f ca="1">ROUNDDOWN(RAND()*10,4)</f>
        <v>5.2988</v>
      </c>
      <c r="C4716">
        <f ca="1">RAND()</f>
        <v>0.30168202436931491</v>
      </c>
    </row>
    <row r="4717" spans="1:3">
      <c r="A4717" t="s">
        <v>717</v>
      </c>
      <c r="B4717" s="1">
        <f ca="1">ROUNDDOWN(RAND()*10,4)</f>
        <v>5.8620000000000001</v>
      </c>
      <c r="C4717">
        <f ca="1">RAND()</f>
        <v>0.73014462617527709</v>
      </c>
    </row>
    <row r="4718" spans="1:3">
      <c r="A4718" t="s">
        <v>718</v>
      </c>
      <c r="B4718" s="1">
        <f ca="1">ROUNDDOWN(RAND()*10,4)</f>
        <v>4.9306999999999999</v>
      </c>
      <c r="C4718">
        <f ca="1">RAND()</f>
        <v>0.91305541902248044</v>
      </c>
    </row>
    <row r="4719" spans="1:3">
      <c r="A4719" t="s">
        <v>719</v>
      </c>
      <c r="B4719" s="1">
        <f ca="1">ROUNDDOWN(RAND()*10,4)</f>
        <v>6.2892000000000001</v>
      </c>
      <c r="C4719">
        <f ca="1">RAND()</f>
        <v>0.73632102568898494</v>
      </c>
    </row>
    <row r="4720" spans="1:3">
      <c r="A4720" t="s">
        <v>720</v>
      </c>
      <c r="B4720" s="1">
        <f ca="1">ROUNDDOWN(RAND()*10,4)</f>
        <v>5.2100999999999997</v>
      </c>
      <c r="C4720">
        <f ca="1">RAND()</f>
        <v>0.76968817744759077</v>
      </c>
    </row>
    <row r="4721" spans="1:3">
      <c r="A4721" t="s">
        <v>721</v>
      </c>
      <c r="B4721" s="1">
        <f ca="1">ROUNDDOWN(RAND()*10,4)</f>
        <v>8.9865999999999993</v>
      </c>
      <c r="C4721">
        <f ca="1">RAND()</f>
        <v>0.2399158319181699</v>
      </c>
    </row>
    <row r="4722" spans="1:3">
      <c r="A4722" t="s">
        <v>722</v>
      </c>
      <c r="B4722" s="1">
        <f ca="1">ROUNDDOWN(RAND()*10,4)</f>
        <v>3.2002000000000002</v>
      </c>
      <c r="C4722">
        <f ca="1">RAND()</f>
        <v>0.15406205408550822</v>
      </c>
    </row>
    <row r="4723" spans="1:3">
      <c r="A4723" t="s">
        <v>723</v>
      </c>
      <c r="B4723" s="1">
        <f ca="1">ROUNDDOWN(RAND()*10,4)</f>
        <v>1.6072</v>
      </c>
      <c r="C4723">
        <f ca="1">RAND()</f>
        <v>0.70204201585666104</v>
      </c>
    </row>
    <row r="4724" spans="1:3">
      <c r="A4724" t="s">
        <v>724</v>
      </c>
      <c r="B4724" s="1">
        <f ca="1">ROUNDDOWN(RAND()*10,4)</f>
        <v>9.1610999999999994</v>
      </c>
      <c r="C4724">
        <f ca="1">RAND()</f>
        <v>5.9755552756155517E-2</v>
      </c>
    </row>
    <row r="4725" spans="1:3">
      <c r="A4725" t="s">
        <v>725</v>
      </c>
      <c r="B4725" s="1">
        <f ca="1">ROUNDDOWN(RAND()*10,4)</f>
        <v>8.3038000000000007</v>
      </c>
      <c r="C4725">
        <f ca="1">RAND()</f>
        <v>0.75270669700711823</v>
      </c>
    </row>
    <row r="4726" spans="1:3">
      <c r="A4726" t="s">
        <v>726</v>
      </c>
      <c r="B4726" s="1">
        <f ca="1">ROUNDDOWN(RAND()*10,4)</f>
        <v>3.9397000000000002</v>
      </c>
      <c r="C4726">
        <f ca="1">RAND()</f>
        <v>0.72050303397369431</v>
      </c>
    </row>
    <row r="4727" spans="1:3">
      <c r="A4727" t="s">
        <v>727</v>
      </c>
      <c r="B4727" s="1">
        <f ca="1">ROUNDDOWN(RAND()*10,4)</f>
        <v>1.1896</v>
      </c>
      <c r="C4727">
        <f ca="1">RAND()</f>
        <v>0.38882782014181216</v>
      </c>
    </row>
    <row r="4728" spans="1:3">
      <c r="A4728" t="s">
        <v>728</v>
      </c>
      <c r="B4728" s="1">
        <f ca="1">ROUNDDOWN(RAND()*10,4)</f>
        <v>5.1571999999999996</v>
      </c>
      <c r="C4728">
        <f ca="1">RAND()</f>
        <v>0.13560714963869769</v>
      </c>
    </row>
    <row r="4729" spans="1:3">
      <c r="A4729" t="s">
        <v>729</v>
      </c>
      <c r="B4729" s="1">
        <f ca="1">ROUNDDOWN(RAND()*10,4)</f>
        <v>2.7835999999999999</v>
      </c>
      <c r="C4729">
        <f ca="1">RAND()</f>
        <v>8.2350671169147405E-2</v>
      </c>
    </row>
    <row r="4730" spans="1:3">
      <c r="A4730" t="s">
        <v>730</v>
      </c>
      <c r="B4730" s="1">
        <f ca="1">ROUNDDOWN(RAND()*10,4)</f>
        <v>8.4488000000000003</v>
      </c>
      <c r="C4730">
        <f ca="1">RAND()</f>
        <v>0.4622898244851299</v>
      </c>
    </row>
    <row r="4731" spans="1:3">
      <c r="A4731" t="s">
        <v>731</v>
      </c>
      <c r="B4731" s="1">
        <f ca="1">ROUNDDOWN(RAND()*10,4)</f>
        <v>3.6377000000000002</v>
      </c>
      <c r="C4731">
        <f ca="1">RAND()</f>
        <v>0.92518288471654231</v>
      </c>
    </row>
    <row r="4732" spans="1:3">
      <c r="A4732" t="s">
        <v>732</v>
      </c>
      <c r="B4732" s="1">
        <f ca="1">ROUNDDOWN(RAND()*10,4)</f>
        <v>7.2599</v>
      </c>
      <c r="C4732">
        <f ca="1">RAND()</f>
        <v>0.77456677207180458</v>
      </c>
    </row>
    <row r="4733" spans="1:3">
      <c r="A4733" t="s">
        <v>733</v>
      </c>
      <c r="B4733" s="1">
        <f ca="1">ROUNDDOWN(RAND()*10,4)</f>
        <v>5.7653999999999996</v>
      </c>
      <c r="C4733">
        <f ca="1">RAND()</f>
        <v>0.11438920120570761</v>
      </c>
    </row>
    <row r="4734" spans="1:3">
      <c r="A4734" t="s">
        <v>734</v>
      </c>
      <c r="B4734" s="1">
        <f ca="1">ROUNDDOWN(RAND()*10,4)</f>
        <v>2.8054000000000001</v>
      </c>
      <c r="C4734">
        <f ca="1">RAND()</f>
        <v>0.66780368650941035</v>
      </c>
    </row>
    <row r="4735" spans="1:3">
      <c r="A4735" t="s">
        <v>735</v>
      </c>
      <c r="B4735" s="1">
        <f ca="1">ROUNDDOWN(RAND()*10,4)</f>
        <v>6.1093000000000002</v>
      </c>
      <c r="C4735">
        <f ca="1">RAND()</f>
        <v>1.3703710854131579E-3</v>
      </c>
    </row>
    <row r="4736" spans="1:3">
      <c r="A4736" t="s">
        <v>736</v>
      </c>
      <c r="B4736" s="1">
        <f ca="1">ROUNDDOWN(RAND()*10,4)</f>
        <v>5.3944000000000001</v>
      </c>
      <c r="C4736">
        <f ca="1">RAND()</f>
        <v>0.12618233257051947</v>
      </c>
    </row>
    <row r="4737" spans="1:3">
      <c r="A4737" t="s">
        <v>737</v>
      </c>
      <c r="B4737" s="1">
        <f ca="1">ROUNDDOWN(RAND()*10,4)</f>
        <v>8.0470000000000006</v>
      </c>
      <c r="C4737">
        <f ca="1">RAND()</f>
        <v>0.98307281894924892</v>
      </c>
    </row>
    <row r="4738" spans="1:3">
      <c r="A4738" t="s">
        <v>738</v>
      </c>
      <c r="B4738" s="1">
        <f ca="1">ROUNDDOWN(RAND()*10,4)</f>
        <v>1.8943000000000001</v>
      </c>
      <c r="C4738">
        <f ca="1">RAND()</f>
        <v>0.21302318807258058</v>
      </c>
    </row>
    <row r="4739" spans="1:3">
      <c r="A4739" t="s">
        <v>739</v>
      </c>
      <c r="B4739" s="1">
        <f ca="1">ROUNDDOWN(RAND()*10,4)</f>
        <v>1.8675999999999999</v>
      </c>
      <c r="C4739">
        <f ca="1">RAND()</f>
        <v>0.87181606998857109</v>
      </c>
    </row>
    <row r="4740" spans="1:3">
      <c r="A4740" t="s">
        <v>740</v>
      </c>
      <c r="B4740" s="1">
        <f ca="1">ROUNDDOWN(RAND()*10,4)</f>
        <v>6.7003000000000004</v>
      </c>
      <c r="C4740">
        <f ca="1">RAND()</f>
        <v>0.79417482405690054</v>
      </c>
    </row>
    <row r="4741" spans="1:3">
      <c r="A4741" t="s">
        <v>741</v>
      </c>
      <c r="B4741" s="1">
        <f ca="1">ROUNDDOWN(RAND()*10,4)</f>
        <v>4.3041999999999998</v>
      </c>
      <c r="C4741">
        <f ca="1">RAND()</f>
        <v>0.78401573881923647</v>
      </c>
    </row>
    <row r="4742" spans="1:3">
      <c r="A4742" t="s">
        <v>742</v>
      </c>
      <c r="B4742" s="1">
        <f ca="1">ROUNDDOWN(RAND()*10,4)</f>
        <v>4.9977999999999998</v>
      </c>
      <c r="C4742">
        <f ca="1">RAND()</f>
        <v>0.6521118286979567</v>
      </c>
    </row>
    <row r="4743" spans="1:3">
      <c r="A4743" t="s">
        <v>743</v>
      </c>
      <c r="B4743" s="1">
        <f ca="1">ROUNDDOWN(RAND()*10,4)</f>
        <v>8.8710000000000004</v>
      </c>
      <c r="C4743">
        <f ca="1">RAND()</f>
        <v>0.93672209429587661</v>
      </c>
    </row>
    <row r="4744" spans="1:3">
      <c r="A4744" t="s">
        <v>744</v>
      </c>
      <c r="B4744" s="1">
        <f ca="1">ROUNDDOWN(RAND()*10,4)</f>
        <v>6.9871999999999996</v>
      </c>
      <c r="C4744">
        <f ca="1">RAND()</f>
        <v>0.54399489907137499</v>
      </c>
    </row>
    <row r="4745" spans="1:3">
      <c r="A4745" t="s">
        <v>745</v>
      </c>
      <c r="B4745" s="1">
        <f ca="1">ROUNDDOWN(RAND()*10,4)</f>
        <v>5.1468999999999996</v>
      </c>
      <c r="C4745">
        <f ca="1">RAND()</f>
        <v>0.33020990164822783</v>
      </c>
    </row>
    <row r="4746" spans="1:3">
      <c r="A4746" t="s">
        <v>746</v>
      </c>
      <c r="B4746" s="1">
        <f ca="1">ROUNDDOWN(RAND()*10,4)</f>
        <v>7.508</v>
      </c>
      <c r="C4746">
        <f ca="1">RAND()</f>
        <v>7.9487782019461606E-2</v>
      </c>
    </row>
    <row r="4747" spans="1:3">
      <c r="A4747" t="s">
        <v>747</v>
      </c>
      <c r="B4747" s="1">
        <f ca="1">ROUNDDOWN(RAND()*10,4)</f>
        <v>9.4283000000000001</v>
      </c>
      <c r="C4747">
        <f ca="1">RAND()</f>
        <v>0.49582356150121853</v>
      </c>
    </row>
    <row r="4748" spans="1:3">
      <c r="A4748" t="s">
        <v>748</v>
      </c>
      <c r="B4748" s="1">
        <f ca="1">ROUNDDOWN(RAND()*10,4)</f>
        <v>7.8177000000000003</v>
      </c>
      <c r="C4748">
        <f ca="1">RAND()</f>
        <v>0.20707148802200537</v>
      </c>
    </row>
    <row r="4749" spans="1:3">
      <c r="A4749" t="s">
        <v>749</v>
      </c>
      <c r="B4749" s="1">
        <f ca="1">ROUNDDOWN(RAND()*10,4)</f>
        <v>7.0121000000000002</v>
      </c>
      <c r="C4749">
        <f ca="1">RAND()</f>
        <v>0.96713525990153282</v>
      </c>
    </row>
    <row r="4750" spans="1:3">
      <c r="A4750" t="s">
        <v>750</v>
      </c>
      <c r="B4750" s="1">
        <f ca="1">ROUNDDOWN(RAND()*10,4)</f>
        <v>6.4893999999999998</v>
      </c>
      <c r="C4750">
        <f ca="1">RAND()</f>
        <v>0.10530476753551732</v>
      </c>
    </row>
    <row r="4751" spans="1:3">
      <c r="A4751" t="s">
        <v>751</v>
      </c>
      <c r="B4751" s="1">
        <f ca="1">ROUNDDOWN(RAND()*10,4)</f>
        <v>0.43090000000000001</v>
      </c>
      <c r="C4751">
        <f ca="1">RAND()</f>
        <v>0.10434999531859035</v>
      </c>
    </row>
    <row r="4752" spans="1:3">
      <c r="A4752" t="s">
        <v>752</v>
      </c>
      <c r="B4752" s="1">
        <f ca="1">ROUNDDOWN(RAND()*10,4)</f>
        <v>8.8915000000000006</v>
      </c>
      <c r="C4752">
        <f ca="1">RAND()</f>
        <v>0.49918067955313272</v>
      </c>
    </row>
    <row r="4753" spans="1:3">
      <c r="A4753" t="s">
        <v>753</v>
      </c>
      <c r="B4753" s="1">
        <f ca="1">ROUNDDOWN(RAND()*10,4)</f>
        <v>9.9941999999999993</v>
      </c>
      <c r="C4753">
        <f ca="1">RAND()</f>
        <v>0.48294199219336131</v>
      </c>
    </row>
    <row r="4754" spans="1:3">
      <c r="A4754" t="s">
        <v>754</v>
      </c>
      <c r="B4754" s="1">
        <f ca="1">ROUNDDOWN(RAND()*10,4)</f>
        <v>0.55649999999999999</v>
      </c>
      <c r="C4754">
        <f ca="1">RAND()</f>
        <v>0.57679753133089529</v>
      </c>
    </row>
    <row r="4755" spans="1:3">
      <c r="A4755" t="s">
        <v>755</v>
      </c>
      <c r="B4755" s="1">
        <f ca="1">ROUNDDOWN(RAND()*10,4)</f>
        <v>6.1228999999999996</v>
      </c>
      <c r="C4755">
        <f ca="1">RAND()</f>
        <v>0.71055390627880166</v>
      </c>
    </row>
    <row r="4756" spans="1:3">
      <c r="A4756" t="s">
        <v>756</v>
      </c>
      <c r="B4756" s="1">
        <f ca="1">ROUNDDOWN(RAND()*10,4)</f>
        <v>6.6215999999999999</v>
      </c>
      <c r="C4756">
        <f ca="1">RAND()</f>
        <v>0.81566413551725614</v>
      </c>
    </row>
    <row r="4757" spans="1:3">
      <c r="A4757" t="s">
        <v>757</v>
      </c>
      <c r="B4757" s="1">
        <f ca="1">ROUNDDOWN(RAND()*10,4)</f>
        <v>7.8513999999999999</v>
      </c>
      <c r="C4757">
        <f ca="1">RAND()</f>
        <v>0.64030708817094262</v>
      </c>
    </row>
    <row r="4758" spans="1:3">
      <c r="A4758" t="s">
        <v>758</v>
      </c>
      <c r="B4758" s="1">
        <f ca="1">ROUNDDOWN(RAND()*10,4)</f>
        <v>3.6968999999999999</v>
      </c>
      <c r="C4758">
        <f ca="1">RAND()</f>
        <v>0.21969918350171036</v>
      </c>
    </row>
    <row r="4759" spans="1:3">
      <c r="A4759" t="s">
        <v>759</v>
      </c>
      <c r="B4759" s="1">
        <f ca="1">ROUNDDOWN(RAND()*10,4)</f>
        <v>4.5484999999999998</v>
      </c>
      <c r="C4759">
        <f ca="1">RAND()</f>
        <v>0.25271275818213623</v>
      </c>
    </row>
    <row r="4760" spans="1:3">
      <c r="A4760" t="s">
        <v>760</v>
      </c>
      <c r="B4760" s="1">
        <f ca="1">ROUNDDOWN(RAND()*10,4)</f>
        <v>1.1526000000000001</v>
      </c>
      <c r="C4760">
        <f ca="1">RAND()</f>
        <v>0.21811420330955678</v>
      </c>
    </row>
    <row r="4761" spans="1:3">
      <c r="A4761" t="s">
        <v>761</v>
      </c>
      <c r="B4761" s="1">
        <f ca="1">ROUNDDOWN(RAND()*10,4)</f>
        <v>7.6712999999999996</v>
      </c>
      <c r="C4761">
        <f ca="1">RAND()</f>
        <v>0.17936307604663282</v>
      </c>
    </row>
    <row r="4762" spans="1:3">
      <c r="A4762" t="s">
        <v>762</v>
      </c>
      <c r="B4762" s="1">
        <f ca="1">ROUNDDOWN(RAND()*10,4)</f>
        <v>5.9119000000000002</v>
      </c>
      <c r="C4762">
        <f ca="1">RAND()</f>
        <v>0.47599538202508906</v>
      </c>
    </row>
    <row r="4763" spans="1:3">
      <c r="A4763" t="s">
        <v>763</v>
      </c>
      <c r="B4763" s="1">
        <f ca="1">ROUNDDOWN(RAND()*10,4)</f>
        <v>9.3199000000000005</v>
      </c>
      <c r="C4763">
        <f ca="1">RAND()</f>
        <v>0.11399343893532821</v>
      </c>
    </row>
    <row r="4764" spans="1:3">
      <c r="A4764" t="s">
        <v>764</v>
      </c>
      <c r="B4764" s="1">
        <f ca="1">ROUNDDOWN(RAND()*10,4)</f>
        <v>1.6605000000000001</v>
      </c>
      <c r="C4764">
        <f ca="1">RAND()</f>
        <v>0.23217772840739836</v>
      </c>
    </row>
    <row r="4765" spans="1:3">
      <c r="A4765" t="s">
        <v>765</v>
      </c>
      <c r="B4765" s="1">
        <f ca="1">ROUNDDOWN(RAND()*10,4)</f>
        <v>3.0373000000000001</v>
      </c>
      <c r="C4765">
        <f ca="1">RAND()</f>
        <v>4.2117768557620283E-2</v>
      </c>
    </row>
    <row r="4766" spans="1:3">
      <c r="A4766" t="s">
        <v>766</v>
      </c>
      <c r="B4766" s="1">
        <f ca="1">ROUNDDOWN(RAND()*10,4)</f>
        <v>4.5309999999999997</v>
      </c>
      <c r="C4766">
        <f ca="1">RAND()</f>
        <v>0.26095626976820518</v>
      </c>
    </row>
    <row r="4767" spans="1:3">
      <c r="A4767" t="s">
        <v>767</v>
      </c>
      <c r="B4767" s="1">
        <f ca="1">ROUNDDOWN(RAND()*10,4)</f>
        <v>9.4437999999999995</v>
      </c>
      <c r="C4767">
        <f ca="1">RAND()</f>
        <v>0.61621244682728094</v>
      </c>
    </row>
    <row r="4768" spans="1:3">
      <c r="A4768" t="s">
        <v>768</v>
      </c>
      <c r="B4768" s="1">
        <f ca="1">ROUNDDOWN(RAND()*10,4)</f>
        <v>7.9272</v>
      </c>
      <c r="C4768">
        <f ca="1">RAND()</f>
        <v>0.61747338915562888</v>
      </c>
    </row>
    <row r="4769" spans="1:3">
      <c r="A4769" t="s">
        <v>769</v>
      </c>
      <c r="B4769" s="1">
        <f ca="1">ROUNDDOWN(RAND()*10,4)</f>
        <v>3.7381000000000002</v>
      </c>
      <c r="C4769">
        <f ca="1">RAND()</f>
        <v>0.49279970387014327</v>
      </c>
    </row>
    <row r="4770" spans="1:3">
      <c r="A4770" t="s">
        <v>770</v>
      </c>
      <c r="B4770" s="1">
        <f ca="1">ROUNDDOWN(RAND()*10,4)</f>
        <v>0.69850000000000001</v>
      </c>
      <c r="C4770">
        <f ca="1">RAND()</f>
        <v>0.34174101809134716</v>
      </c>
    </row>
    <row r="4771" spans="1:3">
      <c r="A4771" t="s">
        <v>771</v>
      </c>
      <c r="B4771" s="1">
        <f ca="1">ROUNDDOWN(RAND()*10,4)</f>
        <v>5.1000000000000004E-3</v>
      </c>
      <c r="C4771">
        <f ca="1">RAND()</f>
        <v>0.87362886638777604</v>
      </c>
    </row>
    <row r="4772" spans="1:3">
      <c r="A4772" t="s">
        <v>772</v>
      </c>
      <c r="B4772" s="1">
        <f ca="1">ROUNDDOWN(RAND()*10,4)</f>
        <v>2.0228000000000002</v>
      </c>
      <c r="C4772">
        <f ca="1">RAND()</f>
        <v>2.4437344773244885E-3</v>
      </c>
    </row>
    <row r="4773" spans="1:3">
      <c r="A4773" t="s">
        <v>773</v>
      </c>
      <c r="B4773" s="1">
        <f ca="1">ROUNDDOWN(RAND()*10,4)</f>
        <v>1.5786</v>
      </c>
      <c r="C4773">
        <f ca="1">RAND()</f>
        <v>0.53116158269804825</v>
      </c>
    </row>
    <row r="4774" spans="1:3">
      <c r="A4774" t="s">
        <v>774</v>
      </c>
      <c r="B4774" s="1">
        <f ca="1">ROUNDDOWN(RAND()*10,4)</f>
        <v>2.7945000000000002</v>
      </c>
      <c r="C4774">
        <f ca="1">RAND()</f>
        <v>0.77961380403510927</v>
      </c>
    </row>
    <row r="4775" spans="1:3">
      <c r="A4775" t="s">
        <v>775</v>
      </c>
      <c r="B4775" s="1">
        <f ca="1">ROUNDDOWN(RAND()*10,4)</f>
        <v>9.5312000000000001</v>
      </c>
      <c r="C4775">
        <f ca="1">RAND()</f>
        <v>0.63101636774273984</v>
      </c>
    </row>
    <row r="4776" spans="1:3">
      <c r="A4776" t="s">
        <v>776</v>
      </c>
      <c r="B4776" s="1">
        <f ca="1">ROUNDDOWN(RAND()*10,4)</f>
        <v>0.80110000000000003</v>
      </c>
      <c r="C4776">
        <f ca="1">RAND()</f>
        <v>0.18023874776687765</v>
      </c>
    </row>
    <row r="4777" spans="1:3">
      <c r="A4777" t="s">
        <v>777</v>
      </c>
      <c r="B4777" s="1">
        <f ca="1">ROUNDDOWN(RAND()*10,4)</f>
        <v>2.0219999999999998</v>
      </c>
      <c r="C4777">
        <f ca="1">RAND()</f>
        <v>0.81245595703776996</v>
      </c>
    </row>
    <row r="4778" spans="1:3">
      <c r="A4778" t="s">
        <v>778</v>
      </c>
      <c r="B4778" s="1">
        <f ca="1">ROUNDDOWN(RAND()*10,4)</f>
        <v>9.8030000000000008</v>
      </c>
      <c r="C4778">
        <f ca="1">RAND()</f>
        <v>0.85189948473634769</v>
      </c>
    </row>
    <row r="4779" spans="1:3">
      <c r="A4779" t="s">
        <v>779</v>
      </c>
      <c r="B4779" s="1">
        <f ca="1">ROUNDDOWN(RAND()*10,4)</f>
        <v>3.54</v>
      </c>
      <c r="C4779">
        <f ca="1">RAND()</f>
        <v>0.87551722561628054</v>
      </c>
    </row>
    <row r="4780" spans="1:3">
      <c r="A4780" t="s">
        <v>780</v>
      </c>
      <c r="B4780" s="1">
        <f ca="1">ROUNDDOWN(RAND()*10,4)</f>
        <v>1.9802</v>
      </c>
      <c r="C4780">
        <f ca="1">RAND()</f>
        <v>0.89649117980694659</v>
      </c>
    </row>
    <row r="4781" spans="1:3">
      <c r="A4781" t="s">
        <v>781</v>
      </c>
      <c r="B4781" s="1">
        <f ca="1">ROUNDDOWN(RAND()*10,4)</f>
        <v>7.4287000000000001</v>
      </c>
      <c r="C4781">
        <f ca="1">RAND()</f>
        <v>0.70183869715659042</v>
      </c>
    </row>
    <row r="4782" spans="1:3">
      <c r="A4782" t="s">
        <v>782</v>
      </c>
      <c r="B4782" s="1">
        <f ca="1">ROUNDDOWN(RAND()*10,4)</f>
        <v>0.14399999999999999</v>
      </c>
      <c r="C4782">
        <f ca="1">RAND()</f>
        <v>0.18847492653127762</v>
      </c>
    </row>
    <row r="4783" spans="1:3">
      <c r="A4783" t="s">
        <v>783</v>
      </c>
      <c r="B4783" s="1">
        <f ca="1">ROUNDDOWN(RAND()*10,4)</f>
        <v>7.5202999999999998</v>
      </c>
      <c r="C4783">
        <f ca="1">RAND()</f>
        <v>0.56949788603276752</v>
      </c>
    </row>
    <row r="4784" spans="1:3">
      <c r="A4784" t="s">
        <v>784</v>
      </c>
      <c r="B4784" s="1">
        <f ca="1">ROUNDDOWN(RAND()*10,4)</f>
        <v>3.6978</v>
      </c>
      <c r="C4784">
        <f ca="1">RAND()</f>
        <v>0.17012331510413092</v>
      </c>
    </row>
    <row r="4785" spans="1:3">
      <c r="A4785" t="s">
        <v>785</v>
      </c>
      <c r="B4785" s="1">
        <f ca="1">ROUNDDOWN(RAND()*10,4)</f>
        <v>6.3635999999999999</v>
      </c>
      <c r="C4785">
        <f ca="1">RAND()</f>
        <v>0.17508471577229534</v>
      </c>
    </row>
    <row r="4786" spans="1:3">
      <c r="A4786" t="s">
        <v>786</v>
      </c>
      <c r="B4786" s="1">
        <f ca="1">ROUNDDOWN(RAND()*10,4)</f>
        <v>6.6938000000000004</v>
      </c>
      <c r="C4786">
        <f ca="1">RAND()</f>
        <v>0.51518175709688985</v>
      </c>
    </row>
    <row r="4787" spans="1:3">
      <c r="A4787" t="s">
        <v>787</v>
      </c>
      <c r="B4787" s="1">
        <f ca="1">ROUNDDOWN(RAND()*10,4)</f>
        <v>1.9408000000000001</v>
      </c>
      <c r="C4787">
        <f ca="1">RAND()</f>
        <v>0.72734731122587515</v>
      </c>
    </row>
    <row r="4788" spans="1:3">
      <c r="A4788" t="s">
        <v>788</v>
      </c>
      <c r="B4788" s="1">
        <f ca="1">ROUNDDOWN(RAND()*10,4)</f>
        <v>6.2481999999999998</v>
      </c>
      <c r="C4788">
        <f ca="1">RAND()</f>
        <v>0.35609512965499834</v>
      </c>
    </row>
    <row r="4789" spans="1:3">
      <c r="A4789" t="s">
        <v>789</v>
      </c>
      <c r="B4789" s="1">
        <f ca="1">ROUNDDOWN(RAND()*10,4)</f>
        <v>5.6254</v>
      </c>
      <c r="C4789">
        <f ca="1">RAND()</f>
        <v>0.67636560974876037</v>
      </c>
    </row>
    <row r="4790" spans="1:3">
      <c r="A4790" t="s">
        <v>790</v>
      </c>
      <c r="B4790" s="1">
        <f ca="1">ROUNDDOWN(RAND()*10,4)</f>
        <v>8.8263999999999996</v>
      </c>
      <c r="C4790">
        <f ca="1">RAND()</f>
        <v>0.24600845750428213</v>
      </c>
    </row>
    <row r="4791" spans="1:3">
      <c r="A4791" t="s">
        <v>791</v>
      </c>
      <c r="B4791" s="1">
        <f ca="1">ROUNDDOWN(RAND()*10,4)</f>
        <v>3.7608000000000001</v>
      </c>
      <c r="C4791">
        <f ca="1">RAND()</f>
        <v>0.16959741380830273</v>
      </c>
    </row>
    <row r="4792" spans="1:3">
      <c r="A4792" t="s">
        <v>792</v>
      </c>
      <c r="B4792" s="1">
        <f ca="1">ROUNDDOWN(RAND()*10,4)</f>
        <v>3.173</v>
      </c>
      <c r="C4792">
        <f ca="1">RAND()</f>
        <v>0.37520112591526933</v>
      </c>
    </row>
    <row r="4793" spans="1:3">
      <c r="A4793" t="s">
        <v>793</v>
      </c>
      <c r="B4793" s="1">
        <f ca="1">ROUNDDOWN(RAND()*10,4)</f>
        <v>6.4546000000000001</v>
      </c>
      <c r="C4793">
        <f ca="1">RAND()</f>
        <v>0.88061933321143226</v>
      </c>
    </row>
    <row r="4794" spans="1:3">
      <c r="A4794" t="s">
        <v>794</v>
      </c>
      <c r="B4794" s="1">
        <f ca="1">ROUNDDOWN(RAND()*10,4)</f>
        <v>5.5229999999999997</v>
      </c>
      <c r="C4794">
        <f ca="1">RAND()</f>
        <v>0.92272633975570162</v>
      </c>
    </row>
    <row r="4795" spans="1:3">
      <c r="A4795" t="s">
        <v>795</v>
      </c>
      <c r="B4795" s="1">
        <f ca="1">ROUNDDOWN(RAND()*10,4)</f>
        <v>1.9056999999999999</v>
      </c>
      <c r="C4795">
        <f ca="1">RAND()</f>
        <v>0.44678571413816703</v>
      </c>
    </row>
    <row r="4796" spans="1:3">
      <c r="A4796" t="s">
        <v>796</v>
      </c>
      <c r="B4796" s="1">
        <f ca="1">ROUNDDOWN(RAND()*10,4)</f>
        <v>2.8300999999999998</v>
      </c>
      <c r="C4796">
        <f ca="1">RAND()</f>
        <v>7.7470115155271468E-3</v>
      </c>
    </row>
    <row r="4797" spans="1:3">
      <c r="A4797" t="s">
        <v>797</v>
      </c>
      <c r="B4797" s="1">
        <f ca="1">ROUNDDOWN(RAND()*10,4)</f>
        <v>4.1855000000000002</v>
      </c>
      <c r="C4797">
        <f ca="1">RAND()</f>
        <v>0.5113900740554328</v>
      </c>
    </row>
    <row r="4798" spans="1:3">
      <c r="A4798" t="s">
        <v>798</v>
      </c>
      <c r="B4798" s="1">
        <f ca="1">ROUNDDOWN(RAND()*10,4)</f>
        <v>3.4967000000000001</v>
      </c>
      <c r="C4798">
        <f ca="1">RAND()</f>
        <v>0.15681865538197071</v>
      </c>
    </row>
    <row r="4799" spans="1:3">
      <c r="A4799" t="s">
        <v>799</v>
      </c>
      <c r="B4799" s="1">
        <f ca="1">ROUNDDOWN(RAND()*10,4)</f>
        <v>9.2951999999999995</v>
      </c>
      <c r="C4799">
        <f ca="1">RAND()</f>
        <v>0.83596750038919254</v>
      </c>
    </row>
    <row r="4800" spans="1:3">
      <c r="A4800" t="s">
        <v>800</v>
      </c>
      <c r="B4800" s="1">
        <f ca="1">ROUNDDOWN(RAND()*10,4)</f>
        <v>8.9968000000000004</v>
      </c>
      <c r="C4800">
        <f ca="1">RAND()</f>
        <v>0.17319020494073356</v>
      </c>
    </row>
    <row r="4801" spans="1:3">
      <c r="A4801" t="s">
        <v>801</v>
      </c>
      <c r="B4801" s="1">
        <f ca="1">ROUNDDOWN(RAND()*10,4)</f>
        <v>3.4344000000000001</v>
      </c>
      <c r="C4801">
        <f ca="1">RAND()</f>
        <v>4.5168072711906815E-2</v>
      </c>
    </row>
    <row r="4802" spans="1:3">
      <c r="A4802" t="s">
        <v>802</v>
      </c>
      <c r="B4802" s="1">
        <f ca="1">ROUNDDOWN(RAND()*10,4)</f>
        <v>6.2423999999999999</v>
      </c>
      <c r="C4802">
        <f ca="1">RAND()</f>
        <v>0.94377109318899344</v>
      </c>
    </row>
    <row r="4803" spans="1:3">
      <c r="A4803" t="s">
        <v>803</v>
      </c>
      <c r="B4803" s="1">
        <f ca="1">ROUNDDOWN(RAND()*10,4)</f>
        <v>6.3460999999999999</v>
      </c>
      <c r="C4803">
        <f ca="1">RAND()</f>
        <v>0.19465988420705649</v>
      </c>
    </row>
    <row r="4804" spans="1:3">
      <c r="A4804" t="s">
        <v>804</v>
      </c>
      <c r="B4804" s="1">
        <f ca="1">ROUNDDOWN(RAND()*10,4)</f>
        <v>2.9609999999999999</v>
      </c>
      <c r="C4804">
        <f ca="1">RAND()</f>
        <v>0.22320685492884529</v>
      </c>
    </row>
    <row r="4805" spans="1:3">
      <c r="A4805" t="s">
        <v>805</v>
      </c>
      <c r="B4805" s="1">
        <f ca="1">ROUNDDOWN(RAND()*10,4)</f>
        <v>3.2086000000000001</v>
      </c>
      <c r="C4805">
        <f ca="1">RAND()</f>
        <v>0.32605543141281723</v>
      </c>
    </row>
    <row r="4806" spans="1:3">
      <c r="A4806" t="s">
        <v>806</v>
      </c>
      <c r="B4806" s="1">
        <f ca="1">ROUNDDOWN(RAND()*10,4)</f>
        <v>7.5815999999999999</v>
      </c>
      <c r="C4806">
        <f ca="1">RAND()</f>
        <v>0.59600165945087091</v>
      </c>
    </row>
    <row r="4807" spans="1:3">
      <c r="A4807" t="s">
        <v>807</v>
      </c>
      <c r="B4807" s="1">
        <f ca="1">ROUNDDOWN(RAND()*10,4)</f>
        <v>1.9656</v>
      </c>
      <c r="C4807">
        <f ca="1">RAND()</f>
        <v>0.57375157539082544</v>
      </c>
    </row>
    <row r="4808" spans="1:3">
      <c r="A4808" t="s">
        <v>808</v>
      </c>
      <c r="B4808" s="1">
        <f ca="1">ROUNDDOWN(RAND()*10,4)</f>
        <v>4.6803999999999997</v>
      </c>
      <c r="C4808">
        <f ca="1">RAND()</f>
        <v>0.25388325940249423</v>
      </c>
    </row>
    <row r="4809" spans="1:3">
      <c r="A4809" t="s">
        <v>809</v>
      </c>
      <c r="B4809" s="1">
        <f ca="1">ROUNDDOWN(RAND()*10,4)</f>
        <v>7.2445000000000004</v>
      </c>
      <c r="C4809">
        <f ca="1">RAND()</f>
        <v>9.6358431279565115E-3</v>
      </c>
    </row>
    <row r="4810" spans="1:3">
      <c r="A4810" t="s">
        <v>810</v>
      </c>
      <c r="B4810" s="1">
        <f ca="1">ROUNDDOWN(RAND()*10,4)</f>
        <v>3.9765999999999999</v>
      </c>
      <c r="C4810">
        <f ca="1">RAND()</f>
        <v>0.10652816426286615</v>
      </c>
    </row>
    <row r="4811" spans="1:3">
      <c r="A4811" t="s">
        <v>811</v>
      </c>
      <c r="B4811" s="1">
        <f ca="1">ROUNDDOWN(RAND()*10,4)</f>
        <v>8.0349000000000004</v>
      </c>
      <c r="C4811">
        <f ca="1">RAND()</f>
        <v>0.28220822218019403</v>
      </c>
    </row>
    <row r="4812" spans="1:3">
      <c r="A4812" t="s">
        <v>812</v>
      </c>
      <c r="B4812" s="1">
        <f ca="1">ROUNDDOWN(RAND()*10,4)</f>
        <v>5.0094000000000003</v>
      </c>
      <c r="C4812">
        <f ca="1">RAND()</f>
        <v>0.66005295187262536</v>
      </c>
    </row>
    <row r="4813" spans="1:3">
      <c r="A4813" t="s">
        <v>813</v>
      </c>
      <c r="B4813" s="1">
        <f ca="1">ROUNDDOWN(RAND()*10,4)</f>
        <v>3.7528999999999999</v>
      </c>
      <c r="C4813">
        <f ca="1">RAND()</f>
        <v>0.94705291780178102</v>
      </c>
    </row>
    <row r="4814" spans="1:3">
      <c r="A4814" t="s">
        <v>814</v>
      </c>
      <c r="B4814" s="1">
        <f ca="1">ROUNDDOWN(RAND()*10,4)</f>
        <v>7.3739999999999997</v>
      </c>
      <c r="C4814">
        <f ca="1">RAND()</f>
        <v>0.35372953655819139</v>
      </c>
    </row>
    <row r="4815" spans="1:3">
      <c r="A4815" t="s">
        <v>815</v>
      </c>
      <c r="B4815" s="1">
        <f ca="1">ROUNDDOWN(RAND()*10,4)</f>
        <v>9.1501000000000001</v>
      </c>
      <c r="C4815">
        <f ca="1">RAND()</f>
        <v>0.18510822979619623</v>
      </c>
    </row>
    <row r="4816" spans="1:3">
      <c r="A4816" t="s">
        <v>816</v>
      </c>
      <c r="B4816" s="1">
        <f ca="1">ROUNDDOWN(RAND()*10,4)</f>
        <v>3.8409</v>
      </c>
      <c r="C4816">
        <f ca="1">RAND()</f>
        <v>0.20000460852196766</v>
      </c>
    </row>
    <row r="4817" spans="1:3">
      <c r="A4817" t="s">
        <v>817</v>
      </c>
      <c r="B4817" s="1">
        <f ca="1">ROUNDDOWN(RAND()*10,4)</f>
        <v>5.1096000000000004</v>
      </c>
      <c r="C4817">
        <f ca="1">RAND()</f>
        <v>0.72410989251545943</v>
      </c>
    </row>
    <row r="4818" spans="1:3">
      <c r="A4818" t="s">
        <v>818</v>
      </c>
      <c r="B4818" s="1">
        <f ca="1">ROUNDDOWN(RAND()*10,4)</f>
        <v>8.5914000000000001</v>
      </c>
      <c r="C4818">
        <f ca="1">RAND()</f>
        <v>0.41987651531394943</v>
      </c>
    </row>
    <row r="4819" spans="1:3">
      <c r="A4819" t="s">
        <v>819</v>
      </c>
      <c r="B4819" s="1">
        <f ca="1">ROUNDDOWN(RAND()*10,4)</f>
        <v>2.4937999999999998</v>
      </c>
      <c r="C4819">
        <f ca="1">RAND()</f>
        <v>0.82100556933123403</v>
      </c>
    </row>
    <row r="4820" spans="1:3">
      <c r="A4820" t="s">
        <v>820</v>
      </c>
      <c r="B4820" s="1">
        <f ca="1">ROUNDDOWN(RAND()*10,4)</f>
        <v>3.5177999999999998</v>
      </c>
      <c r="C4820">
        <f ca="1">RAND()</f>
        <v>0.82077524042899397</v>
      </c>
    </row>
    <row r="4821" spans="1:3">
      <c r="A4821" t="s">
        <v>821</v>
      </c>
      <c r="B4821" s="1">
        <f ca="1">ROUNDDOWN(RAND()*10,4)</f>
        <v>3.9234</v>
      </c>
      <c r="C4821">
        <f ca="1">RAND()</f>
        <v>0.69557900668895778</v>
      </c>
    </row>
    <row r="4822" spans="1:3">
      <c r="A4822" t="s">
        <v>822</v>
      </c>
      <c r="B4822" s="1">
        <f ca="1">ROUNDDOWN(RAND()*10,4)</f>
        <v>9.6129999999999995</v>
      </c>
      <c r="C4822">
        <f ca="1">RAND()</f>
        <v>4.4059788150644708E-2</v>
      </c>
    </row>
    <row r="4823" spans="1:3">
      <c r="A4823" t="s">
        <v>823</v>
      </c>
      <c r="B4823" s="1">
        <f ca="1">ROUNDDOWN(RAND()*10,4)</f>
        <v>8.6998999999999995</v>
      </c>
      <c r="C4823">
        <f ca="1">RAND()</f>
        <v>0.94612123256401415</v>
      </c>
    </row>
    <row r="4824" spans="1:3">
      <c r="A4824" t="s">
        <v>824</v>
      </c>
      <c r="B4824" s="1">
        <f ca="1">ROUNDDOWN(RAND()*10,4)</f>
        <v>7.7584999999999997</v>
      </c>
      <c r="C4824">
        <f ca="1">RAND()</f>
        <v>0.76967300962513674</v>
      </c>
    </row>
    <row r="4825" spans="1:3">
      <c r="A4825" t="s">
        <v>825</v>
      </c>
      <c r="B4825" s="1">
        <f ca="1">ROUNDDOWN(RAND()*10,4)</f>
        <v>3.9645999999999999</v>
      </c>
      <c r="C4825">
        <f ca="1">RAND()</f>
        <v>3.1889306391958305E-2</v>
      </c>
    </row>
    <row r="4826" spans="1:3">
      <c r="A4826" t="s">
        <v>826</v>
      </c>
      <c r="B4826" s="1">
        <f ca="1">ROUNDDOWN(RAND()*10,4)</f>
        <v>1.1866000000000001</v>
      </c>
      <c r="C4826">
        <f ca="1">RAND()</f>
        <v>0.63624880966886976</v>
      </c>
    </row>
    <row r="4827" spans="1:3">
      <c r="A4827" t="s">
        <v>827</v>
      </c>
      <c r="B4827" s="1">
        <f ca="1">ROUNDDOWN(RAND()*10,4)</f>
        <v>8.1748999999999992</v>
      </c>
      <c r="C4827">
        <f ca="1">RAND()</f>
        <v>0.10868693118133865</v>
      </c>
    </row>
    <row r="4828" spans="1:3">
      <c r="A4828" t="s">
        <v>828</v>
      </c>
      <c r="B4828" s="1">
        <f ca="1">ROUNDDOWN(RAND()*10,4)</f>
        <v>9.1972000000000005</v>
      </c>
      <c r="C4828">
        <f ca="1">RAND()</f>
        <v>0.82742968508547654</v>
      </c>
    </row>
    <row r="4829" spans="1:3">
      <c r="A4829" t="s">
        <v>829</v>
      </c>
      <c r="B4829" s="1">
        <f ca="1">ROUNDDOWN(RAND()*10,4)</f>
        <v>0.99860000000000004</v>
      </c>
      <c r="C4829">
        <f ca="1">RAND()</f>
        <v>0.26756404387908417</v>
      </c>
    </row>
    <row r="4830" spans="1:3">
      <c r="A4830" t="s">
        <v>830</v>
      </c>
      <c r="B4830" s="1">
        <f ca="1">ROUNDDOWN(RAND()*10,4)</f>
        <v>4.7539999999999996</v>
      </c>
      <c r="C4830">
        <f ca="1">RAND()</f>
        <v>0.79737555010821304</v>
      </c>
    </row>
    <row r="4831" spans="1:3">
      <c r="A4831" t="s">
        <v>831</v>
      </c>
      <c r="B4831" s="1">
        <f ca="1">ROUNDDOWN(RAND()*10,4)</f>
        <v>6.7708000000000004</v>
      </c>
      <c r="C4831">
        <f ca="1">RAND()</f>
        <v>0.7518405796397456</v>
      </c>
    </row>
    <row r="4832" spans="1:3">
      <c r="A4832" t="s">
        <v>832</v>
      </c>
      <c r="B4832" s="1">
        <f ca="1">ROUNDDOWN(RAND()*10,4)</f>
        <v>5.4901</v>
      </c>
      <c r="C4832">
        <f ca="1">RAND()</f>
        <v>8.7505022420530154E-2</v>
      </c>
    </row>
    <row r="4833" spans="1:3">
      <c r="A4833" t="s">
        <v>833</v>
      </c>
      <c r="B4833" s="1">
        <f ca="1">ROUNDDOWN(RAND()*10,4)</f>
        <v>9.4519000000000002</v>
      </c>
      <c r="C4833">
        <f ca="1">RAND()</f>
        <v>0.98866889968781069</v>
      </c>
    </row>
    <row r="4834" spans="1:3">
      <c r="A4834" t="s">
        <v>834</v>
      </c>
      <c r="B4834" s="1">
        <f ca="1">ROUNDDOWN(RAND()*10,4)</f>
        <v>0.51229999999999998</v>
      </c>
      <c r="C4834">
        <f ca="1">RAND()</f>
        <v>0.25311744625632282</v>
      </c>
    </row>
    <row r="4835" spans="1:3">
      <c r="A4835" t="s">
        <v>835</v>
      </c>
      <c r="B4835" s="1">
        <f ca="1">ROUNDDOWN(RAND()*10,4)</f>
        <v>2.7926000000000002</v>
      </c>
      <c r="C4835">
        <f ca="1">RAND()</f>
        <v>0.78423171649850165</v>
      </c>
    </row>
    <row r="4836" spans="1:3">
      <c r="A4836" t="s">
        <v>836</v>
      </c>
      <c r="B4836" s="1">
        <f ca="1">ROUNDDOWN(RAND()*10,4)</f>
        <v>0.88249999999999995</v>
      </c>
      <c r="C4836">
        <f ca="1">RAND()</f>
        <v>0.51297423029106115</v>
      </c>
    </row>
    <row r="4837" spans="1:3">
      <c r="A4837" t="s">
        <v>837</v>
      </c>
      <c r="B4837" s="1">
        <f ca="1">ROUNDDOWN(RAND()*10,4)</f>
        <v>4.5365000000000002</v>
      </c>
      <c r="C4837">
        <f ca="1">RAND()</f>
        <v>0.52007358391587766</v>
      </c>
    </row>
    <row r="4838" spans="1:3">
      <c r="A4838" t="s">
        <v>838</v>
      </c>
      <c r="B4838" s="1">
        <f ca="1">ROUNDDOWN(RAND()*10,4)</f>
        <v>0.71950000000000003</v>
      </c>
      <c r="C4838">
        <f ca="1">RAND()</f>
        <v>0.86011245820819227</v>
      </c>
    </row>
    <row r="4839" spans="1:3">
      <c r="A4839" t="s">
        <v>839</v>
      </c>
      <c r="B4839" s="1">
        <f ca="1">ROUNDDOWN(RAND()*10,4)</f>
        <v>8.6867000000000001</v>
      </c>
      <c r="C4839">
        <f ca="1">RAND()</f>
        <v>0.94799658942181075</v>
      </c>
    </row>
    <row r="4840" spans="1:3">
      <c r="A4840" t="s">
        <v>840</v>
      </c>
      <c r="B4840" s="1">
        <f ca="1">ROUNDDOWN(RAND()*10,4)</f>
        <v>1.0048999999999999</v>
      </c>
      <c r="C4840">
        <f ca="1">RAND()</f>
        <v>0.63551664517005524</v>
      </c>
    </row>
    <row r="4841" spans="1:3">
      <c r="A4841" t="s">
        <v>841</v>
      </c>
      <c r="B4841" s="1">
        <f ca="1">ROUNDDOWN(RAND()*10,4)</f>
        <v>7.5175999999999998</v>
      </c>
      <c r="C4841">
        <f ca="1">RAND()</f>
        <v>0.1218342625729012</v>
      </c>
    </row>
    <row r="4842" spans="1:3">
      <c r="A4842" t="s">
        <v>842</v>
      </c>
      <c r="B4842" s="1">
        <f ca="1">ROUNDDOWN(RAND()*10,4)</f>
        <v>7.9695999999999998</v>
      </c>
      <c r="C4842">
        <f ca="1">RAND()</f>
        <v>0.37123514475053088</v>
      </c>
    </row>
    <row r="4843" spans="1:3">
      <c r="A4843" t="s">
        <v>843</v>
      </c>
      <c r="B4843" s="1">
        <f ca="1">ROUNDDOWN(RAND()*10,4)</f>
        <v>3.3788999999999998</v>
      </c>
      <c r="C4843">
        <f ca="1">RAND()</f>
        <v>0.51611219183443624</v>
      </c>
    </row>
    <row r="4844" spans="1:3">
      <c r="A4844" t="s">
        <v>844</v>
      </c>
      <c r="B4844" s="1">
        <f ca="1">ROUNDDOWN(RAND()*10,4)</f>
        <v>8.0827000000000009</v>
      </c>
      <c r="C4844">
        <f ca="1">RAND()</f>
        <v>0.30686677663254058</v>
      </c>
    </row>
    <row r="4845" spans="1:3">
      <c r="A4845" t="s">
        <v>845</v>
      </c>
      <c r="B4845" s="1">
        <f ca="1">ROUNDDOWN(RAND()*10,4)</f>
        <v>3.1109</v>
      </c>
      <c r="C4845">
        <f ca="1">RAND()</f>
        <v>0.93301289369638463</v>
      </c>
    </row>
    <row r="4846" spans="1:3">
      <c r="A4846" t="s">
        <v>846</v>
      </c>
      <c r="B4846" s="1">
        <f ca="1">ROUNDDOWN(RAND()*10,4)</f>
        <v>9.1611999999999991</v>
      </c>
      <c r="C4846">
        <f ca="1">RAND()</f>
        <v>0.64478174973501345</v>
      </c>
    </row>
    <row r="4847" spans="1:3">
      <c r="A4847" t="s">
        <v>847</v>
      </c>
      <c r="B4847" s="1">
        <f ca="1">ROUNDDOWN(RAND()*10,4)</f>
        <v>7.8928000000000003</v>
      </c>
      <c r="C4847">
        <f ca="1">RAND()</f>
        <v>0.60298958259699065</v>
      </c>
    </row>
    <row r="4848" spans="1:3">
      <c r="A4848" t="s">
        <v>848</v>
      </c>
      <c r="B4848" s="1">
        <f ca="1">ROUNDDOWN(RAND()*10,4)</f>
        <v>8.4822000000000006</v>
      </c>
      <c r="C4848">
        <f ca="1">RAND()</f>
        <v>0.78702336053186595</v>
      </c>
    </row>
    <row r="4849" spans="1:3">
      <c r="A4849" t="s">
        <v>849</v>
      </c>
      <c r="B4849" s="1">
        <f ca="1">ROUNDDOWN(RAND()*10,4)</f>
        <v>8.3104999999999993</v>
      </c>
      <c r="C4849">
        <f ca="1">RAND()</f>
        <v>0.71389994241103272</v>
      </c>
    </row>
    <row r="4850" spans="1:3">
      <c r="A4850" t="s">
        <v>850</v>
      </c>
      <c r="B4850" s="1">
        <f ca="1">ROUNDDOWN(RAND()*10,4)</f>
        <v>7.6489000000000003</v>
      </c>
      <c r="C4850">
        <f ca="1">RAND()</f>
        <v>0.97890373024182509</v>
      </c>
    </row>
    <row r="4851" spans="1:3">
      <c r="A4851" t="s">
        <v>851</v>
      </c>
      <c r="B4851" s="1">
        <f ca="1">ROUNDDOWN(RAND()*10,4)</f>
        <v>0.31430000000000002</v>
      </c>
      <c r="C4851">
        <f ca="1">RAND()</f>
        <v>0.38058073402871617</v>
      </c>
    </row>
    <row r="4852" spans="1:3">
      <c r="A4852" t="s">
        <v>852</v>
      </c>
      <c r="B4852" s="1">
        <f ca="1">ROUNDDOWN(RAND()*10,4)</f>
        <v>7.9004000000000003</v>
      </c>
      <c r="C4852">
        <f ca="1">RAND()</f>
        <v>0.51504183557223371</v>
      </c>
    </row>
    <row r="4853" spans="1:3">
      <c r="A4853" t="s">
        <v>853</v>
      </c>
      <c r="B4853" s="1">
        <f ca="1">ROUNDDOWN(RAND()*10,4)</f>
        <v>7.5218999999999996</v>
      </c>
      <c r="C4853">
        <f ca="1">RAND()</f>
        <v>0.93308077875774587</v>
      </c>
    </row>
    <row r="4854" spans="1:3">
      <c r="A4854" t="s">
        <v>854</v>
      </c>
      <c r="B4854" s="1">
        <f ca="1">ROUNDDOWN(RAND()*10,4)</f>
        <v>6.1920000000000002</v>
      </c>
      <c r="C4854">
        <f ca="1">RAND()</f>
        <v>0.60223736286228602</v>
      </c>
    </row>
    <row r="4855" spans="1:3">
      <c r="A4855" t="s">
        <v>855</v>
      </c>
      <c r="B4855" s="1">
        <f ca="1">ROUNDDOWN(RAND()*10,4)</f>
        <v>9.2660999999999998</v>
      </c>
      <c r="C4855">
        <f ca="1">RAND()</f>
        <v>0.35575673044356226</v>
      </c>
    </row>
    <row r="4856" spans="1:3">
      <c r="A4856" t="s">
        <v>856</v>
      </c>
      <c r="B4856" s="1">
        <f ca="1">ROUNDDOWN(RAND()*10,4)</f>
        <v>5.9981</v>
      </c>
      <c r="C4856">
        <f ca="1">RAND()</f>
        <v>0.96717546482915351</v>
      </c>
    </row>
    <row r="4857" spans="1:3">
      <c r="A4857" t="s">
        <v>857</v>
      </c>
      <c r="B4857" s="1">
        <f ca="1">ROUNDDOWN(RAND()*10,4)</f>
        <v>7.1285999999999996</v>
      </c>
      <c r="C4857">
        <f ca="1">RAND()</f>
        <v>0.47590886811670707</v>
      </c>
    </row>
    <row r="4858" spans="1:3">
      <c r="A4858" t="s">
        <v>858</v>
      </c>
      <c r="B4858" s="1">
        <f ca="1">ROUNDDOWN(RAND()*10,4)</f>
        <v>8.8302999999999994</v>
      </c>
      <c r="C4858">
        <f ca="1">RAND()</f>
        <v>0.77652340413356424</v>
      </c>
    </row>
    <row r="4859" spans="1:3">
      <c r="A4859" t="s">
        <v>859</v>
      </c>
      <c r="B4859" s="1">
        <f ca="1">ROUNDDOWN(RAND()*10,4)</f>
        <v>6.4676</v>
      </c>
      <c r="C4859">
        <f ca="1">RAND()</f>
        <v>0.94062541510826425</v>
      </c>
    </row>
    <row r="4860" spans="1:3">
      <c r="A4860" t="s">
        <v>860</v>
      </c>
      <c r="B4860" s="1">
        <f ca="1">ROUNDDOWN(RAND()*10,4)</f>
        <v>9.1203000000000003</v>
      </c>
      <c r="C4860">
        <f ca="1">RAND()</f>
        <v>0.49542063284699422</v>
      </c>
    </row>
    <row r="4861" spans="1:3">
      <c r="A4861" t="s">
        <v>861</v>
      </c>
      <c r="B4861" s="1">
        <f ca="1">ROUNDDOWN(RAND()*10,4)</f>
        <v>9.3603000000000005</v>
      </c>
      <c r="C4861">
        <f ca="1">RAND()</f>
        <v>0.62257154787543945</v>
      </c>
    </row>
    <row r="4862" spans="1:3">
      <c r="A4862" t="s">
        <v>862</v>
      </c>
      <c r="B4862" s="1">
        <f ca="1">ROUNDDOWN(RAND()*10,4)</f>
        <v>8.5418000000000003</v>
      </c>
      <c r="C4862">
        <f ca="1">RAND()</f>
        <v>0.34620853535901941</v>
      </c>
    </row>
    <row r="4863" spans="1:3">
      <c r="A4863" t="s">
        <v>863</v>
      </c>
      <c r="B4863" s="1">
        <f ca="1">ROUNDDOWN(RAND()*10,4)</f>
        <v>9.7630999999999997</v>
      </c>
      <c r="C4863">
        <f ca="1">RAND()</f>
        <v>0.46059374517323071</v>
      </c>
    </row>
    <row r="4864" spans="1:3">
      <c r="A4864" t="s">
        <v>864</v>
      </c>
      <c r="B4864" s="1">
        <f ca="1">ROUNDDOWN(RAND()*10,4)</f>
        <v>9.4138999999999999</v>
      </c>
      <c r="C4864">
        <f ca="1">RAND()</f>
        <v>0.40351391625128386</v>
      </c>
    </row>
    <row r="4865" spans="1:3">
      <c r="A4865" t="s">
        <v>865</v>
      </c>
      <c r="B4865" s="1">
        <f ca="1">ROUNDDOWN(RAND()*10,4)</f>
        <v>1.6214999999999999</v>
      </c>
      <c r="C4865">
        <f ca="1">RAND()</f>
        <v>0.2655984554827665</v>
      </c>
    </row>
    <row r="4866" spans="1:3">
      <c r="A4866" t="s">
        <v>866</v>
      </c>
      <c r="B4866" s="1">
        <f ca="1">ROUNDDOWN(RAND()*10,4)</f>
        <v>3.7284000000000002</v>
      </c>
      <c r="C4866">
        <f ca="1">RAND()</f>
        <v>0.74380616039340997</v>
      </c>
    </row>
    <row r="4867" spans="1:3">
      <c r="A4867" t="s">
        <v>867</v>
      </c>
      <c r="B4867" s="1">
        <f ca="1">ROUNDDOWN(RAND()*10,4)</f>
        <v>1.548</v>
      </c>
      <c r="C4867">
        <f ca="1">RAND()</f>
        <v>0.53801170745311333</v>
      </c>
    </row>
    <row r="4868" spans="1:3">
      <c r="A4868" t="s">
        <v>868</v>
      </c>
      <c r="B4868" s="1">
        <f ca="1">ROUNDDOWN(RAND()*10,4)</f>
        <v>7.3418000000000001</v>
      </c>
      <c r="C4868">
        <f ca="1">RAND()</f>
        <v>0.74053353586063719</v>
      </c>
    </row>
    <row r="4869" spans="1:3">
      <c r="A4869" t="s">
        <v>869</v>
      </c>
      <c r="B4869" s="1">
        <f ca="1">ROUNDDOWN(RAND()*10,4)</f>
        <v>9.0388000000000002</v>
      </c>
      <c r="C4869">
        <f ca="1">RAND()</f>
        <v>0.50003958454786535</v>
      </c>
    </row>
    <row r="4870" spans="1:3">
      <c r="A4870" t="s">
        <v>870</v>
      </c>
      <c r="B4870" s="1">
        <f ca="1">ROUNDDOWN(RAND()*10,4)</f>
        <v>8.4606999999999992</v>
      </c>
      <c r="C4870">
        <f ca="1">RAND()</f>
        <v>0.85886485056442741</v>
      </c>
    </row>
    <row r="4871" spans="1:3">
      <c r="A4871" t="s">
        <v>871</v>
      </c>
      <c r="B4871" s="1">
        <f ca="1">ROUNDDOWN(RAND()*10,4)</f>
        <v>1.8967000000000001</v>
      </c>
      <c r="C4871">
        <f ca="1">RAND()</f>
        <v>0.1460057118388336</v>
      </c>
    </row>
    <row r="4872" spans="1:3">
      <c r="A4872" t="s">
        <v>872</v>
      </c>
      <c r="B4872" s="1">
        <f ca="1">ROUNDDOWN(RAND()*10,4)</f>
        <v>7.6764000000000001</v>
      </c>
      <c r="C4872">
        <f ca="1">RAND()</f>
        <v>0.63180628268718264</v>
      </c>
    </row>
    <row r="4873" spans="1:3">
      <c r="A4873" t="s">
        <v>873</v>
      </c>
      <c r="B4873" s="1">
        <f ca="1">ROUNDDOWN(RAND()*10,4)</f>
        <v>1.9690000000000001</v>
      </c>
      <c r="C4873">
        <f ca="1">RAND()</f>
        <v>0.29761482348135271</v>
      </c>
    </row>
    <row r="4874" spans="1:3">
      <c r="A4874" t="s">
        <v>874</v>
      </c>
      <c r="B4874" s="1">
        <f ca="1">ROUNDDOWN(RAND()*10,4)</f>
        <v>0.1196</v>
      </c>
      <c r="C4874">
        <f ca="1">RAND()</f>
        <v>0.31568736152104737</v>
      </c>
    </row>
    <row r="4875" spans="1:3">
      <c r="A4875" t="s">
        <v>875</v>
      </c>
      <c r="B4875" s="1">
        <f ca="1">ROUNDDOWN(RAND()*10,4)</f>
        <v>9.1593999999999998</v>
      </c>
      <c r="C4875">
        <f ca="1">RAND()</f>
        <v>0.97234300185155464</v>
      </c>
    </row>
    <row r="4876" spans="1:3">
      <c r="A4876" t="s">
        <v>876</v>
      </c>
      <c r="B4876" s="1">
        <f ca="1">ROUNDDOWN(RAND()*10,4)</f>
        <v>5.0842999999999998</v>
      </c>
      <c r="C4876">
        <f ca="1">RAND()</f>
        <v>0.61492775859876814</v>
      </c>
    </row>
    <row r="4877" spans="1:3">
      <c r="A4877" t="s">
        <v>877</v>
      </c>
      <c r="B4877" s="1">
        <f ca="1">ROUNDDOWN(RAND()*10,4)</f>
        <v>8.5490999999999993</v>
      </c>
      <c r="C4877">
        <f ca="1">RAND()</f>
        <v>0.82983603715882093</v>
      </c>
    </row>
    <row r="4878" spans="1:3">
      <c r="A4878" t="s">
        <v>878</v>
      </c>
      <c r="B4878" s="1">
        <f ca="1">ROUNDDOWN(RAND()*10,4)</f>
        <v>5.3635000000000002</v>
      </c>
      <c r="C4878">
        <f ca="1">RAND()</f>
        <v>0.95566396255408137</v>
      </c>
    </row>
    <row r="4879" spans="1:3">
      <c r="A4879" t="s">
        <v>879</v>
      </c>
      <c r="B4879" s="1">
        <f ca="1">ROUNDDOWN(RAND()*10,4)</f>
        <v>5.7478999999999996</v>
      </c>
      <c r="C4879">
        <f ca="1">RAND()</f>
        <v>0.14276455041617087</v>
      </c>
    </row>
    <row r="4880" spans="1:3">
      <c r="A4880" t="s">
        <v>880</v>
      </c>
      <c r="B4880" s="1">
        <f ca="1">ROUNDDOWN(RAND()*10,4)</f>
        <v>9.0946999999999996</v>
      </c>
      <c r="C4880">
        <f ca="1">RAND()</f>
        <v>0.91720912850936509</v>
      </c>
    </row>
    <row r="4881" spans="1:3">
      <c r="A4881" t="s">
        <v>881</v>
      </c>
      <c r="B4881" s="1">
        <f ca="1">ROUNDDOWN(RAND()*10,4)</f>
        <v>9.2643000000000004</v>
      </c>
      <c r="C4881">
        <f ca="1">RAND()</f>
        <v>0.50149737347740297</v>
      </c>
    </row>
    <row r="4882" spans="1:3">
      <c r="A4882" t="s">
        <v>882</v>
      </c>
      <c r="B4882" s="1">
        <f ca="1">ROUNDDOWN(RAND()*10,4)</f>
        <v>3.8443999999999998</v>
      </c>
      <c r="C4882">
        <f ca="1">RAND()</f>
        <v>1.2251167578511968E-2</v>
      </c>
    </row>
    <row r="4883" spans="1:3">
      <c r="A4883" t="s">
        <v>883</v>
      </c>
      <c r="B4883" s="1">
        <f ca="1">ROUNDDOWN(RAND()*10,4)</f>
        <v>0.79379999999999995</v>
      </c>
      <c r="C4883">
        <f ca="1">RAND()</f>
        <v>0.919027442078169</v>
      </c>
    </row>
    <row r="4884" spans="1:3">
      <c r="A4884" t="s">
        <v>884</v>
      </c>
      <c r="B4884" s="1">
        <f ca="1">ROUNDDOWN(RAND()*10,4)</f>
        <v>5.0307000000000004</v>
      </c>
      <c r="C4884">
        <f ca="1">RAND()</f>
        <v>0.40028022155222132</v>
      </c>
    </row>
    <row r="4885" spans="1:3">
      <c r="A4885" t="s">
        <v>885</v>
      </c>
      <c r="B4885" s="1">
        <f ca="1">ROUNDDOWN(RAND()*10,4)</f>
        <v>3.7467999999999999</v>
      </c>
      <c r="C4885">
        <f ca="1">RAND()</f>
        <v>0.85953061142335863</v>
      </c>
    </row>
    <row r="4886" spans="1:3">
      <c r="A4886" t="s">
        <v>886</v>
      </c>
      <c r="B4886" s="1">
        <f ca="1">ROUNDDOWN(RAND()*10,4)</f>
        <v>0.23219999999999999</v>
      </c>
      <c r="C4886">
        <f ca="1">RAND()</f>
        <v>0.62671481109832083</v>
      </c>
    </row>
    <row r="4887" spans="1:3">
      <c r="A4887" t="s">
        <v>887</v>
      </c>
      <c r="B4887" s="1">
        <f ca="1">ROUNDDOWN(RAND()*10,4)</f>
        <v>1.1053999999999999</v>
      </c>
      <c r="C4887">
        <f ca="1">RAND()</f>
        <v>0.39907495615711164</v>
      </c>
    </row>
    <row r="4888" spans="1:3">
      <c r="A4888" t="s">
        <v>888</v>
      </c>
      <c r="B4888" s="1">
        <f ca="1">ROUNDDOWN(RAND()*10,4)</f>
        <v>5.6500000000000002E-2</v>
      </c>
      <c r="C4888">
        <f ca="1">RAND()</f>
        <v>0.8524483917376654</v>
      </c>
    </row>
    <row r="4889" spans="1:3">
      <c r="A4889" t="s">
        <v>889</v>
      </c>
      <c r="B4889" s="1">
        <f ca="1">ROUNDDOWN(RAND()*10,4)</f>
        <v>2.0587</v>
      </c>
      <c r="C4889">
        <f ca="1">RAND()</f>
        <v>0.37684389122732198</v>
      </c>
    </row>
    <row r="4890" spans="1:3">
      <c r="A4890" t="s">
        <v>890</v>
      </c>
      <c r="B4890" s="1">
        <f ca="1">ROUNDDOWN(RAND()*10,4)</f>
        <v>8.7151999999999994</v>
      </c>
      <c r="C4890">
        <f ca="1">RAND()</f>
        <v>0.10088460924937426</v>
      </c>
    </row>
    <row r="4891" spans="1:3">
      <c r="A4891" t="s">
        <v>891</v>
      </c>
      <c r="B4891" s="1">
        <f ca="1">ROUNDDOWN(RAND()*10,4)</f>
        <v>8.1925000000000008</v>
      </c>
      <c r="C4891">
        <f ca="1">RAND()</f>
        <v>0.17814762164089848</v>
      </c>
    </row>
    <row r="4892" spans="1:3">
      <c r="A4892" t="s">
        <v>892</v>
      </c>
      <c r="B4892" s="1">
        <f ca="1">ROUNDDOWN(RAND()*10,4)</f>
        <v>2.2412999999999998</v>
      </c>
      <c r="C4892">
        <f ca="1">RAND()</f>
        <v>0.19298904755353652</v>
      </c>
    </row>
    <row r="4893" spans="1:3">
      <c r="A4893" t="s">
        <v>893</v>
      </c>
      <c r="B4893" s="1">
        <f ca="1">ROUNDDOWN(RAND()*10,4)</f>
        <v>0.1996</v>
      </c>
      <c r="C4893">
        <f ca="1">RAND()</f>
        <v>0.88604327682126638</v>
      </c>
    </row>
    <row r="4894" spans="1:3">
      <c r="A4894" t="s">
        <v>894</v>
      </c>
      <c r="B4894" s="1">
        <f ca="1">ROUNDDOWN(RAND()*10,4)</f>
        <v>9.5577000000000005</v>
      </c>
      <c r="C4894">
        <f ca="1">RAND()</f>
        <v>0.99255959594378818</v>
      </c>
    </row>
    <row r="4895" spans="1:3">
      <c r="A4895" t="s">
        <v>895</v>
      </c>
      <c r="B4895" s="1">
        <f ca="1">ROUNDDOWN(RAND()*10,4)</f>
        <v>4.3841999999999999</v>
      </c>
      <c r="C4895">
        <f ca="1">RAND()</f>
        <v>0.70903762322138308</v>
      </c>
    </row>
    <row r="4896" spans="1:3">
      <c r="A4896" t="s">
        <v>896</v>
      </c>
      <c r="B4896" s="1">
        <f ca="1">ROUNDDOWN(RAND()*10,4)</f>
        <v>9.7775999999999996</v>
      </c>
      <c r="C4896">
        <f ca="1">RAND()</f>
        <v>0.51354410873381673</v>
      </c>
    </row>
    <row r="4897" spans="1:3">
      <c r="A4897" t="s">
        <v>897</v>
      </c>
      <c r="B4897" s="1">
        <f ca="1">ROUNDDOWN(RAND()*10,4)</f>
        <v>6.1718999999999999</v>
      </c>
      <c r="C4897">
        <f ca="1">RAND()</f>
        <v>9.2512565680907488E-2</v>
      </c>
    </row>
    <row r="4898" spans="1:3">
      <c r="A4898" t="s">
        <v>898</v>
      </c>
      <c r="B4898" s="1">
        <f ca="1">ROUNDDOWN(RAND()*10,4)</f>
        <v>5.8474000000000004</v>
      </c>
      <c r="C4898">
        <f ca="1">RAND()</f>
        <v>0.54086661055290741</v>
      </c>
    </row>
    <row r="4899" spans="1:3">
      <c r="A4899" t="s">
        <v>899</v>
      </c>
      <c r="B4899" s="1">
        <f ca="1">ROUNDDOWN(RAND()*10,4)</f>
        <v>7.5564</v>
      </c>
      <c r="C4899">
        <f ca="1">RAND()</f>
        <v>0.295845329152023</v>
      </c>
    </row>
    <row r="4900" spans="1:3">
      <c r="A4900" t="s">
        <v>900</v>
      </c>
      <c r="B4900" s="1">
        <f ca="1">ROUNDDOWN(RAND()*10,4)</f>
        <v>8.6E-3</v>
      </c>
      <c r="C4900">
        <f ca="1">RAND()</f>
        <v>0.81196050823715704</v>
      </c>
    </row>
    <row r="4901" spans="1:3">
      <c r="A4901" t="s">
        <v>901</v>
      </c>
      <c r="B4901" s="1">
        <f ca="1">ROUNDDOWN(RAND()*10,4)</f>
        <v>2.6629999999999998</v>
      </c>
      <c r="C4901">
        <f ca="1">RAND()</f>
        <v>0.64772186380827157</v>
      </c>
    </row>
    <row r="4902" spans="1:3">
      <c r="A4902" t="s">
        <v>902</v>
      </c>
      <c r="B4902" s="1">
        <f ca="1">ROUNDDOWN(RAND()*10,4)</f>
        <v>4.1054000000000004</v>
      </c>
      <c r="C4902">
        <f ca="1">RAND()</f>
        <v>0.49872346021462455</v>
      </c>
    </row>
    <row r="4903" spans="1:3">
      <c r="A4903" t="s">
        <v>903</v>
      </c>
      <c r="B4903" s="1">
        <f ca="1">ROUNDDOWN(RAND()*10,4)</f>
        <v>0.3155</v>
      </c>
      <c r="C4903">
        <f ca="1">RAND()</f>
        <v>7.9510573403948626E-2</v>
      </c>
    </row>
    <row r="4904" spans="1:3">
      <c r="A4904" t="s">
        <v>904</v>
      </c>
      <c r="B4904" s="1">
        <f ca="1">ROUNDDOWN(RAND()*10,4)</f>
        <v>0.2419</v>
      </c>
      <c r="C4904">
        <f ca="1">RAND()</f>
        <v>0.97680992484477991</v>
      </c>
    </row>
    <row r="4905" spans="1:3">
      <c r="A4905" t="s">
        <v>905</v>
      </c>
      <c r="B4905" s="1">
        <f ca="1">ROUNDDOWN(RAND()*10,4)</f>
        <v>1.0247999999999999</v>
      </c>
      <c r="C4905">
        <f ca="1">RAND()</f>
        <v>0.89171876962696317</v>
      </c>
    </row>
    <row r="4906" spans="1:3">
      <c r="A4906" t="s">
        <v>906</v>
      </c>
      <c r="B4906" s="1">
        <f ca="1">ROUNDDOWN(RAND()*10,4)</f>
        <v>9.6300000000000008</v>
      </c>
      <c r="C4906">
        <f ca="1">RAND()</f>
        <v>0.37075030223771166</v>
      </c>
    </row>
    <row r="4907" spans="1:3">
      <c r="A4907" t="s">
        <v>907</v>
      </c>
      <c r="B4907" s="1">
        <f ca="1">ROUNDDOWN(RAND()*10,4)</f>
        <v>9.3506999999999998</v>
      </c>
      <c r="C4907">
        <f ca="1">RAND()</f>
        <v>0.89093057458009295</v>
      </c>
    </row>
    <row r="4908" spans="1:3">
      <c r="A4908" t="s">
        <v>908</v>
      </c>
      <c r="B4908" s="1">
        <f ca="1">ROUNDDOWN(RAND()*10,4)</f>
        <v>6.9653999999999998</v>
      </c>
      <c r="C4908">
        <f ca="1">RAND()</f>
        <v>0.66087883657943158</v>
      </c>
    </row>
    <row r="4909" spans="1:3">
      <c r="A4909" t="s">
        <v>909</v>
      </c>
      <c r="B4909" s="1">
        <f ca="1">ROUNDDOWN(RAND()*10,4)</f>
        <v>1.4661999999999999</v>
      </c>
      <c r="C4909">
        <f ca="1">RAND()</f>
        <v>0.36348573247084059</v>
      </c>
    </row>
    <row r="4910" spans="1:3">
      <c r="A4910" t="s">
        <v>910</v>
      </c>
      <c r="B4910" s="1">
        <f ca="1">ROUNDDOWN(RAND()*10,4)</f>
        <v>0.26450000000000001</v>
      </c>
      <c r="C4910">
        <f ca="1">RAND()</f>
        <v>0.26599919566473373</v>
      </c>
    </row>
    <row r="4911" spans="1:3">
      <c r="A4911" t="s">
        <v>911</v>
      </c>
      <c r="B4911" s="1">
        <f ca="1">ROUNDDOWN(RAND()*10,4)</f>
        <v>7.7873999999999999</v>
      </c>
      <c r="C4911">
        <f ca="1">RAND()</f>
        <v>0.46856160002715874</v>
      </c>
    </row>
    <row r="4912" spans="1:3">
      <c r="A4912" t="s">
        <v>912</v>
      </c>
      <c r="B4912" s="1">
        <f ca="1">ROUNDDOWN(RAND()*10,4)</f>
        <v>2.0941999999999998</v>
      </c>
      <c r="C4912">
        <f ca="1">RAND()</f>
        <v>0.56581530055542872</v>
      </c>
    </row>
    <row r="4913" spans="1:3">
      <c r="A4913" t="s">
        <v>913</v>
      </c>
      <c r="B4913" s="1">
        <f ca="1">ROUNDDOWN(RAND()*10,4)</f>
        <v>4.7937000000000003</v>
      </c>
      <c r="C4913">
        <f ca="1">RAND()</f>
        <v>0.96530822026562368</v>
      </c>
    </row>
    <row r="4914" spans="1:3">
      <c r="A4914" t="s">
        <v>914</v>
      </c>
      <c r="B4914" s="1">
        <f ca="1">ROUNDDOWN(RAND()*10,4)</f>
        <v>6.5688000000000004</v>
      </c>
      <c r="C4914">
        <f ca="1">RAND()</f>
        <v>0.15527217900043799</v>
      </c>
    </row>
    <row r="4915" spans="1:3">
      <c r="A4915" t="s">
        <v>915</v>
      </c>
      <c r="B4915" s="1">
        <f ca="1">ROUNDDOWN(RAND()*10,4)</f>
        <v>9.3574000000000002</v>
      </c>
      <c r="C4915">
        <f ca="1">RAND()</f>
        <v>0.2120909999757824</v>
      </c>
    </row>
    <row r="4916" spans="1:3">
      <c r="A4916" t="s">
        <v>916</v>
      </c>
      <c r="B4916" s="1">
        <f ca="1">ROUNDDOWN(RAND()*10,4)</f>
        <v>4.0702999999999996</v>
      </c>
      <c r="C4916">
        <f ca="1">RAND()</f>
        <v>4.3866908849096276E-2</v>
      </c>
    </row>
    <row r="4917" spans="1:3">
      <c r="A4917" t="s">
        <v>917</v>
      </c>
      <c r="B4917" s="1">
        <f ca="1">ROUNDDOWN(RAND()*10,4)</f>
        <v>9.8208000000000002</v>
      </c>
      <c r="C4917">
        <f ca="1">RAND()</f>
        <v>0.98808405096120688</v>
      </c>
    </row>
    <row r="4918" spans="1:3">
      <c r="A4918" t="s">
        <v>918</v>
      </c>
      <c r="B4918" s="1">
        <f ca="1">ROUNDDOWN(RAND()*10,4)</f>
        <v>6.0918999999999999</v>
      </c>
      <c r="C4918">
        <f ca="1">RAND()</f>
        <v>0.44781886369418344</v>
      </c>
    </row>
    <row r="4919" spans="1:3">
      <c r="A4919" t="s">
        <v>919</v>
      </c>
      <c r="B4919" s="1">
        <f ca="1">ROUNDDOWN(RAND()*10,4)</f>
        <v>1.6308</v>
      </c>
      <c r="C4919">
        <f ca="1">RAND()</f>
        <v>0.77103056526063474</v>
      </c>
    </row>
    <row r="4920" spans="1:3">
      <c r="A4920" t="s">
        <v>920</v>
      </c>
      <c r="B4920" s="1">
        <f ca="1">ROUNDDOWN(RAND()*10,4)</f>
        <v>7.9827000000000004</v>
      </c>
      <c r="C4920">
        <f ca="1">RAND()</f>
        <v>0.24716746206848184</v>
      </c>
    </row>
    <row r="4921" spans="1:3">
      <c r="A4921" t="s">
        <v>921</v>
      </c>
      <c r="B4921" s="1">
        <f ca="1">ROUNDDOWN(RAND()*10,4)</f>
        <v>9.8284000000000002</v>
      </c>
      <c r="C4921">
        <f ca="1">RAND()</f>
        <v>0.94334771877337997</v>
      </c>
    </row>
    <row r="4922" spans="1:3">
      <c r="A4922" t="s">
        <v>922</v>
      </c>
      <c r="B4922" s="1">
        <f ca="1">ROUNDDOWN(RAND()*10,4)</f>
        <v>8.9468999999999994</v>
      </c>
      <c r="C4922">
        <f ca="1">RAND()</f>
        <v>3.652525375074589E-2</v>
      </c>
    </row>
    <row r="4923" spans="1:3">
      <c r="A4923" t="s">
        <v>923</v>
      </c>
      <c r="B4923" s="1">
        <f ca="1">ROUNDDOWN(RAND()*10,4)</f>
        <v>0.34799999999999998</v>
      </c>
      <c r="C4923">
        <f ca="1">RAND()</f>
        <v>0.75631111667993689</v>
      </c>
    </row>
    <row r="4924" spans="1:3">
      <c r="A4924" t="s">
        <v>924</v>
      </c>
      <c r="B4924" s="1">
        <f ca="1">ROUNDDOWN(RAND()*10,4)</f>
        <v>4.7309999999999999</v>
      </c>
      <c r="C4924">
        <f ca="1">RAND()</f>
        <v>3.7566775251159257E-2</v>
      </c>
    </row>
    <row r="4925" spans="1:3">
      <c r="A4925" t="s">
        <v>925</v>
      </c>
      <c r="B4925" s="1">
        <f ca="1">ROUNDDOWN(RAND()*10,4)</f>
        <v>0.83460000000000001</v>
      </c>
      <c r="C4925">
        <f ca="1">RAND()</f>
        <v>3.8235626617915131E-2</v>
      </c>
    </row>
    <row r="4926" spans="1:3">
      <c r="A4926" t="s">
        <v>926</v>
      </c>
      <c r="B4926" s="1">
        <f ca="1">ROUNDDOWN(RAND()*10,4)</f>
        <v>0.80449999999999999</v>
      </c>
      <c r="C4926">
        <f ca="1">RAND()</f>
        <v>0.31592265716939771</v>
      </c>
    </row>
    <row r="4927" spans="1:3">
      <c r="A4927" t="s">
        <v>927</v>
      </c>
      <c r="B4927" s="1">
        <f ca="1">ROUNDDOWN(RAND()*10,4)</f>
        <v>0.3508</v>
      </c>
      <c r="C4927">
        <f ca="1">RAND()</f>
        <v>0.33948849018968918</v>
      </c>
    </row>
    <row r="4928" spans="1:3">
      <c r="A4928" t="s">
        <v>928</v>
      </c>
      <c r="B4928" s="1">
        <f ca="1">ROUNDDOWN(RAND()*10,4)</f>
        <v>7.4869000000000003</v>
      </c>
      <c r="C4928">
        <f ca="1">RAND()</f>
        <v>8.6230800149054265E-2</v>
      </c>
    </row>
    <row r="4929" spans="1:3">
      <c r="A4929" t="s">
        <v>929</v>
      </c>
      <c r="B4929" s="1">
        <f ca="1">ROUNDDOWN(RAND()*10,4)</f>
        <v>9.6105999999999998</v>
      </c>
      <c r="C4929">
        <f ca="1">RAND()</f>
        <v>0.93560646235394851</v>
      </c>
    </row>
    <row r="4930" spans="1:3">
      <c r="A4930" t="s">
        <v>930</v>
      </c>
      <c r="B4930" s="1">
        <f ca="1">ROUNDDOWN(RAND()*10,4)</f>
        <v>6.2073</v>
      </c>
      <c r="C4930">
        <f ca="1">RAND()</f>
        <v>0.47562730415961441</v>
      </c>
    </row>
    <row r="4931" spans="1:3">
      <c r="A4931" t="s">
        <v>931</v>
      </c>
      <c r="B4931" s="1">
        <f ca="1">ROUNDDOWN(RAND()*10,4)</f>
        <v>1.2539</v>
      </c>
      <c r="C4931">
        <f ca="1">RAND()</f>
        <v>0.75206617631233696</v>
      </c>
    </row>
    <row r="4932" spans="1:3">
      <c r="A4932" t="s">
        <v>932</v>
      </c>
      <c r="B4932" s="1">
        <f ca="1">ROUNDDOWN(RAND()*10,4)</f>
        <v>7.3958000000000004</v>
      </c>
      <c r="C4932">
        <f ca="1">RAND()</f>
        <v>0.36207066474858973</v>
      </c>
    </row>
    <row r="4933" spans="1:3">
      <c r="A4933" t="s">
        <v>933</v>
      </c>
      <c r="B4933" s="1">
        <f ca="1">ROUNDDOWN(RAND()*10,4)</f>
        <v>3.738</v>
      </c>
      <c r="C4933">
        <f ca="1">RAND()</f>
        <v>0.76490694085511801</v>
      </c>
    </row>
    <row r="4934" spans="1:3">
      <c r="A4934" t="s">
        <v>934</v>
      </c>
      <c r="B4934" s="1">
        <f ca="1">ROUNDDOWN(RAND()*10,4)</f>
        <v>0.97250000000000003</v>
      </c>
      <c r="C4934">
        <f ca="1">RAND()</f>
        <v>0.79200183550454117</v>
      </c>
    </row>
    <row r="4935" spans="1:3">
      <c r="A4935" t="s">
        <v>935</v>
      </c>
      <c r="B4935" s="1">
        <f ca="1">ROUNDDOWN(RAND()*10,4)</f>
        <v>1.2013</v>
      </c>
      <c r="C4935">
        <f ca="1">RAND()</f>
        <v>0.34636729443232883</v>
      </c>
    </row>
    <row r="4936" spans="1:3">
      <c r="A4936" t="s">
        <v>936</v>
      </c>
      <c r="B4936" s="1">
        <f ca="1">ROUNDDOWN(RAND()*10,4)</f>
        <v>5.1142000000000003</v>
      </c>
      <c r="C4936">
        <f ca="1">RAND()</f>
        <v>0.26984739622726628</v>
      </c>
    </row>
    <row r="4937" spans="1:3">
      <c r="A4937" t="s">
        <v>937</v>
      </c>
      <c r="B4937" s="1">
        <f ca="1">ROUNDDOWN(RAND()*10,4)</f>
        <v>4.4268000000000001</v>
      </c>
      <c r="C4937">
        <f ca="1">RAND()</f>
        <v>0.40476960132110562</v>
      </c>
    </row>
    <row r="4938" spans="1:3">
      <c r="A4938" t="s">
        <v>938</v>
      </c>
      <c r="B4938" s="1">
        <f ca="1">ROUNDDOWN(RAND()*10,4)</f>
        <v>9.3595000000000006</v>
      </c>
      <c r="C4938">
        <f ca="1">RAND()</f>
        <v>0.90972981242814321</v>
      </c>
    </row>
    <row r="4939" spans="1:3">
      <c r="A4939" t="s">
        <v>939</v>
      </c>
      <c r="B4939" s="1">
        <f ca="1">ROUNDDOWN(RAND()*10,4)</f>
        <v>5.1386000000000003</v>
      </c>
      <c r="C4939">
        <f ca="1">RAND()</f>
        <v>0.58873088585707734</v>
      </c>
    </row>
    <row r="4940" spans="1:3">
      <c r="A4940" t="s">
        <v>940</v>
      </c>
      <c r="B4940" s="1">
        <f ca="1">ROUNDDOWN(RAND()*10,4)</f>
        <v>0.32450000000000001</v>
      </c>
      <c r="C4940">
        <f ca="1">RAND()</f>
        <v>0.98526985688996438</v>
      </c>
    </row>
    <row r="4941" spans="1:3">
      <c r="A4941" t="s">
        <v>941</v>
      </c>
      <c r="B4941" s="1">
        <f ca="1">ROUNDDOWN(RAND()*10,4)</f>
        <v>8.2704000000000004</v>
      </c>
      <c r="C4941">
        <f ca="1">RAND()</f>
        <v>0.67168474690916113</v>
      </c>
    </row>
    <row r="4942" spans="1:3">
      <c r="A4942" t="s">
        <v>942</v>
      </c>
      <c r="B4942" s="1">
        <f ca="1">ROUNDDOWN(RAND()*10,4)</f>
        <v>7.2051999999999996</v>
      </c>
      <c r="C4942">
        <f ca="1">RAND()</f>
        <v>0.35526135386308433</v>
      </c>
    </row>
    <row r="4943" spans="1:3">
      <c r="A4943" t="s">
        <v>943</v>
      </c>
      <c r="B4943" s="1">
        <f ca="1">ROUNDDOWN(RAND()*10,4)</f>
        <v>8.4177</v>
      </c>
      <c r="C4943">
        <f ca="1">RAND()</f>
        <v>5.8765066236244445E-2</v>
      </c>
    </row>
    <row r="4944" spans="1:3">
      <c r="A4944" t="s">
        <v>944</v>
      </c>
      <c r="B4944" s="1">
        <f ca="1">ROUNDDOWN(RAND()*10,4)</f>
        <v>6.1292</v>
      </c>
      <c r="C4944">
        <f ca="1">RAND()</f>
        <v>0.84196810819681622</v>
      </c>
    </row>
    <row r="4945" spans="1:3">
      <c r="A4945" t="s">
        <v>945</v>
      </c>
      <c r="B4945" s="1">
        <f ca="1">ROUNDDOWN(RAND()*10,4)</f>
        <v>4.0899999999999999E-2</v>
      </c>
      <c r="C4945">
        <f ca="1">RAND()</f>
        <v>0.19456678997800303</v>
      </c>
    </row>
    <row r="4946" spans="1:3">
      <c r="A4946" t="s">
        <v>946</v>
      </c>
      <c r="B4946" s="1">
        <f ca="1">ROUNDDOWN(RAND()*10,4)</f>
        <v>3.0127000000000002</v>
      </c>
      <c r="C4946">
        <f ca="1">RAND()</f>
        <v>0.615770805245202</v>
      </c>
    </row>
    <row r="4947" spans="1:3">
      <c r="A4947" t="s">
        <v>947</v>
      </c>
      <c r="B4947" s="1">
        <f ca="1">ROUNDDOWN(RAND()*10,4)</f>
        <v>9.0040999999999993</v>
      </c>
      <c r="C4947">
        <f ca="1">RAND()</f>
        <v>0.76421509647705566</v>
      </c>
    </row>
    <row r="4948" spans="1:3">
      <c r="A4948" t="s">
        <v>948</v>
      </c>
      <c r="B4948" s="1">
        <f ca="1">ROUNDDOWN(RAND()*10,4)</f>
        <v>1.2432000000000001</v>
      </c>
      <c r="C4948">
        <f ca="1">RAND()</f>
        <v>0.49793931495128552</v>
      </c>
    </row>
    <row r="4949" spans="1:3">
      <c r="A4949" t="s">
        <v>949</v>
      </c>
      <c r="B4949" s="1">
        <f ca="1">ROUNDDOWN(RAND()*10,4)</f>
        <v>9.7697000000000003</v>
      </c>
      <c r="C4949">
        <f ca="1">RAND()</f>
        <v>0.67356686515292974</v>
      </c>
    </row>
    <row r="4950" spans="1:3">
      <c r="A4950" t="s">
        <v>950</v>
      </c>
      <c r="B4950" s="1">
        <f ca="1">ROUNDDOWN(RAND()*10,4)</f>
        <v>0.68520000000000003</v>
      </c>
      <c r="C4950">
        <f ca="1">RAND()</f>
        <v>0.17111834012081995</v>
      </c>
    </row>
    <row r="4951" spans="1:3">
      <c r="A4951" t="s">
        <v>951</v>
      </c>
      <c r="B4951" s="1">
        <f ca="1">ROUNDDOWN(RAND()*10,4)</f>
        <v>7.0537999999999998</v>
      </c>
      <c r="C4951">
        <f ca="1">RAND()</f>
        <v>0.87117962666755522</v>
      </c>
    </row>
    <row r="4952" spans="1:3">
      <c r="A4952" t="s">
        <v>952</v>
      </c>
      <c r="B4952" s="1">
        <f ca="1">ROUNDDOWN(RAND()*10,4)</f>
        <v>8.4766999999999992</v>
      </c>
      <c r="C4952">
        <f ca="1">RAND()</f>
        <v>0.36507773558953793</v>
      </c>
    </row>
    <row r="4953" spans="1:3">
      <c r="A4953" t="s">
        <v>953</v>
      </c>
      <c r="B4953" s="1">
        <f ca="1">ROUNDDOWN(RAND()*10,4)</f>
        <v>8.7003000000000004</v>
      </c>
      <c r="C4953">
        <f ca="1">RAND()</f>
        <v>0.75411874480788754</v>
      </c>
    </row>
    <row r="4954" spans="1:3">
      <c r="A4954" t="s">
        <v>954</v>
      </c>
      <c r="B4954" s="1">
        <f ca="1">ROUNDDOWN(RAND()*10,4)</f>
        <v>4.6914999999999996</v>
      </c>
      <c r="C4954">
        <f ca="1">RAND()</f>
        <v>0.249370849679454</v>
      </c>
    </row>
    <row r="4955" spans="1:3">
      <c r="A4955" t="s">
        <v>955</v>
      </c>
      <c r="B4955" s="1">
        <f ca="1">ROUNDDOWN(RAND()*10,4)</f>
        <v>8.6180000000000003</v>
      </c>
      <c r="C4955">
        <f ca="1">RAND()</f>
        <v>0.93907091445511393</v>
      </c>
    </row>
    <row r="4956" spans="1:3">
      <c r="A4956" t="s">
        <v>956</v>
      </c>
      <c r="B4956" s="1">
        <f ca="1">ROUNDDOWN(RAND()*10,4)</f>
        <v>8.5389999999999997</v>
      </c>
      <c r="C4956">
        <f ca="1">RAND()</f>
        <v>0.83013237082097535</v>
      </c>
    </row>
    <row r="4957" spans="1:3">
      <c r="A4957" t="s">
        <v>957</v>
      </c>
      <c r="B4957" s="1">
        <f ca="1">ROUNDDOWN(RAND()*10,4)</f>
        <v>5.3041</v>
      </c>
      <c r="C4957">
        <f ca="1">RAND()</f>
        <v>0.26221960840079073</v>
      </c>
    </row>
    <row r="4958" spans="1:3">
      <c r="A4958" t="s">
        <v>958</v>
      </c>
      <c r="B4958" s="1">
        <f ca="1">ROUNDDOWN(RAND()*10,4)</f>
        <v>9.6486999999999998</v>
      </c>
      <c r="C4958">
        <f ca="1">RAND()</f>
        <v>0.6190968414361524</v>
      </c>
    </row>
    <row r="4959" spans="1:3">
      <c r="A4959" t="s">
        <v>959</v>
      </c>
      <c r="B4959" s="1">
        <f ca="1">ROUNDDOWN(RAND()*10,4)</f>
        <v>1.3098000000000001</v>
      </c>
      <c r="C4959">
        <f ca="1">RAND()</f>
        <v>8.3513861133180378E-2</v>
      </c>
    </row>
    <row r="4960" spans="1:3">
      <c r="A4960" t="s">
        <v>960</v>
      </c>
      <c r="B4960" s="1">
        <f ca="1">ROUNDDOWN(RAND()*10,4)</f>
        <v>3.8025000000000002</v>
      </c>
      <c r="C4960">
        <f ca="1">RAND()</f>
        <v>0.45383634337142098</v>
      </c>
    </row>
    <row r="4961" spans="1:3">
      <c r="A4961" t="s">
        <v>961</v>
      </c>
      <c r="B4961" s="1">
        <f ca="1">ROUNDDOWN(RAND()*10,4)</f>
        <v>4.0034000000000001</v>
      </c>
      <c r="C4961">
        <f ca="1">RAND()</f>
        <v>0.43799017838444165</v>
      </c>
    </row>
    <row r="4962" spans="1:3">
      <c r="A4962" t="s">
        <v>962</v>
      </c>
      <c r="B4962" s="1">
        <f ca="1">ROUNDDOWN(RAND()*10,4)</f>
        <v>6.0113000000000003</v>
      </c>
      <c r="C4962">
        <f ca="1">RAND()</f>
        <v>0.52105352987658793</v>
      </c>
    </row>
    <row r="4963" spans="1:3">
      <c r="A4963" t="s">
        <v>963</v>
      </c>
      <c r="B4963" s="1">
        <f ca="1">ROUNDDOWN(RAND()*10,4)</f>
        <v>2.3359999999999999</v>
      </c>
      <c r="C4963">
        <f ca="1">RAND()</f>
        <v>0.49462293250778644</v>
      </c>
    </row>
    <row r="4964" spans="1:3">
      <c r="A4964" t="s">
        <v>964</v>
      </c>
      <c r="B4964" s="1">
        <f ca="1">ROUNDDOWN(RAND()*10,4)</f>
        <v>4.7134999999999998</v>
      </c>
      <c r="C4964">
        <f ca="1">RAND()</f>
        <v>0.12667466401501015</v>
      </c>
    </row>
    <row r="4965" spans="1:3">
      <c r="A4965" t="s">
        <v>965</v>
      </c>
      <c r="B4965" s="1">
        <f ca="1">ROUNDDOWN(RAND()*10,4)</f>
        <v>4.7523</v>
      </c>
      <c r="C4965">
        <f ca="1">RAND()</f>
        <v>0.27340755310732079</v>
      </c>
    </row>
    <row r="4966" spans="1:3">
      <c r="A4966" t="s">
        <v>966</v>
      </c>
      <c r="B4966" s="1">
        <f ca="1">ROUNDDOWN(RAND()*10,4)</f>
        <v>8.0548000000000002</v>
      </c>
      <c r="C4966">
        <f ca="1">RAND()</f>
        <v>0.12396813215000613</v>
      </c>
    </row>
    <row r="4967" spans="1:3">
      <c r="A4967" t="s">
        <v>967</v>
      </c>
      <c r="B4967" s="1">
        <f ca="1">ROUNDDOWN(RAND()*10,4)</f>
        <v>9.0770999999999997</v>
      </c>
      <c r="C4967">
        <f ca="1">RAND()</f>
        <v>0.36268500900557754</v>
      </c>
    </row>
    <row r="4968" spans="1:3">
      <c r="A4968" t="s">
        <v>968</v>
      </c>
      <c r="B4968" s="1">
        <f ca="1">ROUNDDOWN(RAND()*10,4)</f>
        <v>1.2829999999999999</v>
      </c>
      <c r="C4968">
        <f ca="1">RAND()</f>
        <v>0.8306791771734896</v>
      </c>
    </row>
    <row r="4969" spans="1:3">
      <c r="A4969" t="s">
        <v>969</v>
      </c>
      <c r="B4969" s="1">
        <f ca="1">ROUNDDOWN(RAND()*10,4)</f>
        <v>6.4287000000000001</v>
      </c>
      <c r="C4969">
        <f ca="1">RAND()</f>
        <v>0.5915198479884417</v>
      </c>
    </row>
    <row r="4970" spans="1:3">
      <c r="A4970" t="s">
        <v>970</v>
      </c>
      <c r="B4970" s="1">
        <f ca="1">ROUNDDOWN(RAND()*10,4)</f>
        <v>9.9179999999999993</v>
      </c>
      <c r="C4970">
        <f ca="1">RAND()</f>
        <v>0.95517678794998417</v>
      </c>
    </row>
    <row r="4971" spans="1:3">
      <c r="A4971" t="s">
        <v>971</v>
      </c>
      <c r="B4971" s="1">
        <f ca="1">ROUNDDOWN(RAND()*10,4)</f>
        <v>2.7069000000000001</v>
      </c>
      <c r="C4971">
        <f ca="1">RAND()</f>
        <v>0.71990857270987763</v>
      </c>
    </row>
    <row r="4972" spans="1:3">
      <c r="A4972" t="s">
        <v>972</v>
      </c>
      <c r="B4972" s="1">
        <f ca="1">ROUNDDOWN(RAND()*10,4)</f>
        <v>8.6181999999999999</v>
      </c>
      <c r="C4972">
        <f ca="1">RAND()</f>
        <v>0.76883209780120476</v>
      </c>
    </row>
    <row r="4973" spans="1:3">
      <c r="A4973" t="s">
        <v>973</v>
      </c>
      <c r="B4973" s="1">
        <f ca="1">ROUNDDOWN(RAND()*10,4)</f>
        <v>5.7816000000000001</v>
      </c>
      <c r="C4973">
        <f ca="1">RAND()</f>
        <v>0.84270509039184061</v>
      </c>
    </row>
    <row r="4974" spans="1:3">
      <c r="A4974" t="s">
        <v>974</v>
      </c>
      <c r="B4974" s="1">
        <f ca="1">ROUNDDOWN(RAND()*10,4)</f>
        <v>3.0508999999999999</v>
      </c>
      <c r="C4974">
        <f ca="1">RAND()</f>
        <v>0.43499024300194078</v>
      </c>
    </row>
    <row r="4975" spans="1:3">
      <c r="A4975" t="s">
        <v>975</v>
      </c>
      <c r="B4975" s="1">
        <f ca="1">ROUNDDOWN(RAND()*10,4)</f>
        <v>2.6295000000000002</v>
      </c>
      <c r="C4975">
        <f ca="1">RAND()</f>
        <v>0.88393887309076913</v>
      </c>
    </row>
    <row r="4976" spans="1:3">
      <c r="A4976" t="s">
        <v>976</v>
      </c>
      <c r="B4976" s="1">
        <f ca="1">ROUNDDOWN(RAND()*10,4)</f>
        <v>5.7134999999999998</v>
      </c>
      <c r="C4976">
        <f ca="1">RAND()</f>
        <v>0.75278985478752947</v>
      </c>
    </row>
    <row r="4977" spans="1:3">
      <c r="A4977" t="s">
        <v>977</v>
      </c>
      <c r="B4977" s="1">
        <f ca="1">ROUNDDOWN(RAND()*10,4)</f>
        <v>9.0694999999999997</v>
      </c>
      <c r="C4977">
        <f ca="1">RAND()</f>
        <v>0.22963399429808407</v>
      </c>
    </row>
    <row r="4978" spans="1:3">
      <c r="A4978" t="s">
        <v>978</v>
      </c>
      <c r="B4978" s="1">
        <f ca="1">ROUNDDOWN(RAND()*10,4)</f>
        <v>7.9503000000000004</v>
      </c>
      <c r="C4978">
        <f ca="1">RAND()</f>
        <v>0.93797639858419635</v>
      </c>
    </row>
    <row r="4979" spans="1:3">
      <c r="A4979" t="s">
        <v>979</v>
      </c>
      <c r="B4979" s="1">
        <f ca="1">ROUNDDOWN(RAND()*10,4)</f>
        <v>0.37630000000000002</v>
      </c>
      <c r="C4979">
        <f ca="1">RAND()</f>
        <v>0.33034119651523564</v>
      </c>
    </row>
    <row r="4980" spans="1:3">
      <c r="A4980" t="s">
        <v>980</v>
      </c>
      <c r="B4980" s="1">
        <f ca="1">ROUNDDOWN(RAND()*10,4)</f>
        <v>3.4287000000000001</v>
      </c>
      <c r="C4980">
        <f ca="1">RAND()</f>
        <v>0.14845793044724664</v>
      </c>
    </row>
    <row r="4981" spans="1:3">
      <c r="A4981" t="s">
        <v>981</v>
      </c>
      <c r="B4981" s="1">
        <f ca="1">ROUNDDOWN(RAND()*10,4)</f>
        <v>6.6986999999999997</v>
      </c>
      <c r="C4981">
        <f ca="1">RAND()</f>
        <v>0.48568514164251342</v>
      </c>
    </row>
    <row r="4982" spans="1:3">
      <c r="A4982" t="s">
        <v>982</v>
      </c>
      <c r="B4982" s="1">
        <f ca="1">ROUNDDOWN(RAND()*10,4)</f>
        <v>0.24679999999999999</v>
      </c>
      <c r="C4982">
        <f ca="1">RAND()</f>
        <v>0.78120797497013839</v>
      </c>
    </row>
    <row r="4983" spans="1:3">
      <c r="A4983" t="s">
        <v>983</v>
      </c>
      <c r="B4983" s="1">
        <f ca="1">ROUNDDOWN(RAND()*10,4)</f>
        <v>5.6227999999999998</v>
      </c>
      <c r="C4983">
        <f ca="1">RAND()</f>
        <v>0.1331100849278295</v>
      </c>
    </row>
    <row r="4984" spans="1:3">
      <c r="A4984" t="s">
        <v>984</v>
      </c>
      <c r="B4984" s="1">
        <f ca="1">ROUNDDOWN(RAND()*10,4)</f>
        <v>5.7664</v>
      </c>
      <c r="C4984">
        <f ca="1">RAND()</f>
        <v>0.36839717433360819</v>
      </c>
    </row>
    <row r="4985" spans="1:3">
      <c r="A4985" t="s">
        <v>985</v>
      </c>
      <c r="B4985" s="1">
        <f ca="1">ROUNDDOWN(RAND()*10,4)</f>
        <v>9.0571000000000002</v>
      </c>
      <c r="C4985">
        <f ca="1">RAND()</f>
        <v>0.12414711568921644</v>
      </c>
    </row>
    <row r="4986" spans="1:3">
      <c r="A4986" t="s">
        <v>986</v>
      </c>
      <c r="B4986" s="1">
        <f ca="1">ROUNDDOWN(RAND()*10,4)</f>
        <v>1.6737</v>
      </c>
      <c r="C4986">
        <f ca="1">RAND()</f>
        <v>0.67046804769667256</v>
      </c>
    </row>
    <row r="4987" spans="1:3">
      <c r="A4987" t="s">
        <v>987</v>
      </c>
      <c r="B4987" s="1">
        <f ca="1">ROUNDDOWN(RAND()*10,4)</f>
        <v>8.6697000000000006</v>
      </c>
      <c r="C4987">
        <f ca="1">RAND()</f>
        <v>0.62611055379608416</v>
      </c>
    </row>
    <row r="4988" spans="1:3">
      <c r="A4988" t="s">
        <v>988</v>
      </c>
      <c r="B4988" s="1">
        <f ca="1">ROUNDDOWN(RAND()*10,4)</f>
        <v>5.8993000000000002</v>
      </c>
      <c r="C4988">
        <f ca="1">RAND()</f>
        <v>0.41364245813315603</v>
      </c>
    </row>
    <row r="4989" spans="1:3">
      <c r="A4989" t="s">
        <v>989</v>
      </c>
      <c r="B4989" s="1">
        <f ca="1">ROUNDDOWN(RAND()*10,4)</f>
        <v>6.6966000000000001</v>
      </c>
      <c r="C4989">
        <f ca="1">RAND()</f>
        <v>6.76545034254733E-2</v>
      </c>
    </row>
    <row r="4990" spans="1:3">
      <c r="A4990" t="s">
        <v>990</v>
      </c>
      <c r="B4990" s="1">
        <f ca="1">ROUNDDOWN(RAND()*10,4)</f>
        <v>2.9232999999999998</v>
      </c>
      <c r="C4990">
        <f ca="1">RAND()</f>
        <v>8.7314997500744229E-2</v>
      </c>
    </row>
    <row r="4991" spans="1:3">
      <c r="A4991" t="s">
        <v>991</v>
      </c>
      <c r="B4991" s="1">
        <f ca="1">ROUNDDOWN(RAND()*10,4)</f>
        <v>1.9490000000000001</v>
      </c>
      <c r="C4991">
        <f ca="1">RAND()</f>
        <v>0.98335414210296457</v>
      </c>
    </row>
    <row r="4992" spans="1:3">
      <c r="A4992" t="s">
        <v>992</v>
      </c>
      <c r="B4992" s="1">
        <f ca="1">ROUNDDOWN(RAND()*10,4)</f>
        <v>9.1997</v>
      </c>
      <c r="C4992">
        <f ca="1">RAND()</f>
        <v>0.72508641970118826</v>
      </c>
    </row>
    <row r="4993" spans="1:3">
      <c r="A4993" t="s">
        <v>993</v>
      </c>
      <c r="B4993" s="1">
        <f ca="1">ROUNDDOWN(RAND()*10,4)</f>
        <v>1.9177999999999999</v>
      </c>
      <c r="C4993">
        <f ca="1">RAND()</f>
        <v>0.21538472964287103</v>
      </c>
    </row>
    <row r="4994" spans="1:3">
      <c r="A4994" t="s">
        <v>994</v>
      </c>
      <c r="B4994" s="1">
        <f ca="1">ROUNDDOWN(RAND()*10,4)</f>
        <v>1.8875</v>
      </c>
      <c r="C4994">
        <f ca="1">RAND()</f>
        <v>0.2877677511928689</v>
      </c>
    </row>
    <row r="4995" spans="1:3">
      <c r="A4995" t="s">
        <v>995</v>
      </c>
      <c r="B4995" s="1">
        <f ca="1">ROUNDDOWN(RAND()*10,4)</f>
        <v>6.5483000000000002</v>
      </c>
      <c r="C4995">
        <f ca="1">RAND()</f>
        <v>0.59427653607839159</v>
      </c>
    </row>
    <row r="4996" spans="1:3">
      <c r="A4996" t="s">
        <v>996</v>
      </c>
      <c r="B4996" s="1">
        <f ca="1">ROUNDDOWN(RAND()*10,4)</f>
        <v>9.3110999999999997</v>
      </c>
      <c r="C4996">
        <f ca="1">RAND()</f>
        <v>7.308424416185666E-2</v>
      </c>
    </row>
    <row r="4997" spans="1:3">
      <c r="A4997" t="s">
        <v>997</v>
      </c>
      <c r="B4997" s="1">
        <f ca="1">ROUNDDOWN(RAND()*10,4)</f>
        <v>1.8942000000000001</v>
      </c>
      <c r="C4997">
        <f ca="1">RAND()</f>
        <v>0.67892855174504363</v>
      </c>
    </row>
    <row r="4998" spans="1:3">
      <c r="A4998" t="s">
        <v>998</v>
      </c>
      <c r="B4998" s="1">
        <f ca="1">ROUNDDOWN(RAND()*10,4)</f>
        <v>0.31730000000000003</v>
      </c>
      <c r="C4998">
        <f ca="1">RAND()</f>
        <v>0.16390783460682834</v>
      </c>
    </row>
    <row r="4999" spans="1:3">
      <c r="A4999" t="s">
        <v>999</v>
      </c>
      <c r="B4999" s="1">
        <f ca="1">ROUNDDOWN(RAND()*10,4)</f>
        <v>7.2519999999999998</v>
      </c>
      <c r="C4999">
        <f ca="1">RAND()</f>
        <v>6.980142925293753E-2</v>
      </c>
    </row>
    <row r="5000" spans="1:3">
      <c r="A5000" t="s">
        <v>1000</v>
      </c>
      <c r="B5000" s="1">
        <f ca="1">ROUNDDOWN(RAND()*10,4)</f>
        <v>3.1337999999999999</v>
      </c>
      <c r="C5000">
        <f ca="1">RAND()</f>
        <v>0.92795161970552031</v>
      </c>
    </row>
    <row r="5001" spans="1:3">
      <c r="A5001" t="s">
        <v>1001</v>
      </c>
      <c r="B5001" s="1">
        <f ca="1">ROUNDDOWN(RAND()*10,4)</f>
        <v>1.4289000000000001</v>
      </c>
      <c r="C5001">
        <f ca="1">RAND()</f>
        <v>0.19194046692316269</v>
      </c>
    </row>
    <row r="5002" spans="1:3">
      <c r="A5002" t="s">
        <v>1002</v>
      </c>
      <c r="B5002" s="1">
        <f ca="1">ROUNDDOWN(RAND()*10,4)</f>
        <v>0.1678</v>
      </c>
      <c r="C5002">
        <f ca="1">RAND()</f>
        <v>0.66486446875853555</v>
      </c>
    </row>
    <row r="5003" spans="1:3">
      <c r="A5003" t="s">
        <v>1003</v>
      </c>
      <c r="B5003" s="1">
        <f ca="1">ROUNDDOWN(RAND()*10,4)</f>
        <v>3.7233000000000001</v>
      </c>
      <c r="C5003">
        <f ca="1">RAND()</f>
        <v>0.65274271224744318</v>
      </c>
    </row>
    <row r="5004" spans="1:3">
      <c r="A5004" t="s">
        <v>1004</v>
      </c>
      <c r="B5004" s="1">
        <f ca="1">ROUNDDOWN(RAND()*10,4)</f>
        <v>5.1035000000000004</v>
      </c>
      <c r="C5004">
        <f ca="1">RAND()</f>
        <v>0.7150986201992644</v>
      </c>
    </row>
    <row r="5005" spans="1:3">
      <c r="A5005" t="s">
        <v>1005</v>
      </c>
      <c r="B5005" s="1">
        <f ca="1">ROUNDDOWN(RAND()*10,4)</f>
        <v>5.1890999999999998</v>
      </c>
      <c r="C5005">
        <f ca="1">RAND()</f>
        <v>0.80200938725471527</v>
      </c>
    </row>
    <row r="5006" spans="1:3">
      <c r="A5006" t="s">
        <v>1006</v>
      </c>
      <c r="B5006" s="1">
        <f ca="1">ROUNDDOWN(RAND()*10,4)</f>
        <v>9.9341000000000008</v>
      </c>
      <c r="C5006">
        <f ca="1">RAND()</f>
        <v>0.54738117263971187</v>
      </c>
    </row>
    <row r="5007" spans="1:3">
      <c r="A5007" t="s">
        <v>1007</v>
      </c>
      <c r="B5007" s="1">
        <f ca="1">ROUNDDOWN(RAND()*10,4)</f>
        <v>0.29509999999999997</v>
      </c>
      <c r="C5007">
        <f ca="1">RAND()</f>
        <v>0.16831153269692545</v>
      </c>
    </row>
    <row r="5008" spans="1:3">
      <c r="A5008" t="s">
        <v>1008</v>
      </c>
      <c r="B5008" s="1">
        <f ca="1">ROUNDDOWN(RAND()*10,4)</f>
        <v>0.69620000000000004</v>
      </c>
      <c r="C5008">
        <f ca="1">RAND()</f>
        <v>0.6879774716183511</v>
      </c>
    </row>
    <row r="5009" spans="1:3">
      <c r="A5009" t="s">
        <v>1009</v>
      </c>
      <c r="B5009" s="1">
        <f ca="1">ROUNDDOWN(RAND()*10,4)</f>
        <v>9.9542999999999999</v>
      </c>
      <c r="C5009">
        <f ca="1">RAND()</f>
        <v>0.51096697819631265</v>
      </c>
    </row>
    <row r="5010" spans="1:3">
      <c r="A5010" t="s">
        <v>1010</v>
      </c>
      <c r="B5010" s="1">
        <f ca="1">ROUNDDOWN(RAND()*10,4)</f>
        <v>2.5377000000000001</v>
      </c>
      <c r="C5010">
        <f ca="1">RAND()</f>
        <v>0.50342108589410073</v>
      </c>
    </row>
    <row r="5011" spans="1:3">
      <c r="A5011" t="s">
        <v>1011</v>
      </c>
      <c r="B5011" s="1">
        <f ca="1">ROUNDDOWN(RAND()*10,4)</f>
        <v>3.6486999999999998</v>
      </c>
      <c r="C5011">
        <f ca="1">RAND()</f>
        <v>0.96685904933507827</v>
      </c>
    </row>
    <row r="5012" spans="1:3">
      <c r="A5012" t="s">
        <v>1012</v>
      </c>
      <c r="B5012" s="1">
        <f ca="1">ROUNDDOWN(RAND()*10,4)</f>
        <v>9.8230000000000004</v>
      </c>
      <c r="C5012">
        <f ca="1">RAND()</f>
        <v>0.46571392182877958</v>
      </c>
    </row>
    <row r="5013" spans="1:3">
      <c r="A5013" t="s">
        <v>1013</v>
      </c>
      <c r="B5013" s="1">
        <f ca="1">ROUNDDOWN(RAND()*10,4)</f>
        <v>4.5923999999999996</v>
      </c>
      <c r="C5013">
        <f ca="1">RAND()</f>
        <v>0.68491000776909305</v>
      </c>
    </row>
    <row r="5014" spans="1:3">
      <c r="A5014" t="s">
        <v>1014</v>
      </c>
      <c r="B5014" s="1">
        <f ca="1">ROUNDDOWN(RAND()*10,4)</f>
        <v>8.2068999999999992</v>
      </c>
      <c r="C5014">
        <f ca="1">RAND()</f>
        <v>0.48876049248513809</v>
      </c>
    </row>
    <row r="5015" spans="1:3">
      <c r="A5015" t="s">
        <v>1015</v>
      </c>
      <c r="B5015" s="1">
        <f ca="1">ROUNDDOWN(RAND()*10,4)</f>
        <v>1.2274</v>
      </c>
      <c r="C5015">
        <f ca="1">RAND()</f>
        <v>0.62832779872603406</v>
      </c>
    </row>
    <row r="5016" spans="1:3">
      <c r="A5016" t="s">
        <v>1016</v>
      </c>
      <c r="B5016" s="1">
        <f ca="1">ROUNDDOWN(RAND()*10,4)</f>
        <v>6.4465000000000003</v>
      </c>
      <c r="C5016">
        <f ca="1">RAND()</f>
        <v>0.72290847285949233</v>
      </c>
    </row>
    <row r="5017" spans="1:3">
      <c r="A5017" t="s">
        <v>1017</v>
      </c>
      <c r="B5017" s="1">
        <f ca="1">ROUNDDOWN(RAND()*10,4)</f>
        <v>4.7550999999999997</v>
      </c>
      <c r="C5017">
        <f ca="1">RAND()</f>
        <v>0.59754543204330635</v>
      </c>
    </row>
    <row r="5018" spans="1:3">
      <c r="A5018" t="s">
        <v>1018</v>
      </c>
      <c r="B5018" s="1">
        <f ca="1">ROUNDDOWN(RAND()*10,4)</f>
        <v>9.4756999999999998</v>
      </c>
      <c r="C5018">
        <f ca="1">RAND()</f>
        <v>0.7339713419374404</v>
      </c>
    </row>
    <row r="5019" spans="1:3">
      <c r="A5019" t="s">
        <v>1019</v>
      </c>
      <c r="B5019" s="1">
        <f ca="1">ROUNDDOWN(RAND()*10,4)</f>
        <v>1.0549999999999999</v>
      </c>
      <c r="C5019">
        <f ca="1">RAND()</f>
        <v>0.47560438357144896</v>
      </c>
    </row>
    <row r="5020" spans="1:3">
      <c r="A5020" t="s">
        <v>1020</v>
      </c>
      <c r="B5020" s="1">
        <f ca="1">ROUNDDOWN(RAND()*10,4)</f>
        <v>6.3693999999999997</v>
      </c>
      <c r="C5020">
        <f ca="1">RAND()</f>
        <v>0.83997411737393313</v>
      </c>
    </row>
    <row r="5021" spans="1:3">
      <c r="A5021" t="s">
        <v>1021</v>
      </c>
      <c r="B5021" s="1">
        <f ca="1">ROUNDDOWN(RAND()*10,4)</f>
        <v>7.9360999999999997</v>
      </c>
      <c r="C5021">
        <f ca="1">RAND()</f>
        <v>0.15550550250742068</v>
      </c>
    </row>
    <row r="5022" spans="1:3">
      <c r="A5022" t="s">
        <v>1022</v>
      </c>
      <c r="B5022" s="1">
        <f ca="1">ROUNDDOWN(RAND()*10,4)</f>
        <v>9.5338999999999992</v>
      </c>
      <c r="C5022">
        <f ca="1">RAND()</f>
        <v>0.9289443929245581</v>
      </c>
    </row>
    <row r="5023" spans="1:3">
      <c r="A5023" t="s">
        <v>1023</v>
      </c>
      <c r="B5023" s="1">
        <f ca="1">ROUNDDOWN(RAND()*10,4)</f>
        <v>5.5591999999999997</v>
      </c>
      <c r="C5023">
        <f ca="1">RAND()</f>
        <v>0.75350533703187328</v>
      </c>
    </row>
    <row r="5024" spans="1:3">
      <c r="A5024" t="s">
        <v>1024</v>
      </c>
      <c r="B5024" s="1">
        <f ca="1">ROUNDDOWN(RAND()*10,4)</f>
        <v>4.2089999999999996</v>
      </c>
      <c r="C5024">
        <f ca="1">RAND()</f>
        <v>0.2485859416562709</v>
      </c>
    </row>
    <row r="5025" spans="1:3">
      <c r="A5025" t="s">
        <v>1025</v>
      </c>
      <c r="B5025" s="1">
        <f ca="1">ROUNDDOWN(RAND()*10,4)</f>
        <v>4.8871000000000002</v>
      </c>
      <c r="C5025">
        <f ca="1">RAND()</f>
        <v>0.89073425440562004</v>
      </c>
    </row>
    <row r="5026" spans="1:3">
      <c r="A5026" t="s">
        <v>1026</v>
      </c>
      <c r="B5026" s="1">
        <f ca="1">ROUNDDOWN(RAND()*10,4)</f>
        <v>8.6510999999999996</v>
      </c>
      <c r="C5026">
        <f ca="1">RAND()</f>
        <v>0.40375904470173929</v>
      </c>
    </row>
    <row r="5027" spans="1:3">
      <c r="A5027" t="s">
        <v>1027</v>
      </c>
      <c r="B5027" s="1">
        <f ca="1">ROUNDDOWN(RAND()*10,4)</f>
        <v>2.4087999999999998</v>
      </c>
      <c r="C5027">
        <f ca="1">RAND()</f>
        <v>0.36679121270536419</v>
      </c>
    </row>
    <row r="5028" spans="1:3">
      <c r="A5028" t="s">
        <v>1028</v>
      </c>
      <c r="B5028" s="1">
        <f ca="1">ROUNDDOWN(RAND()*10,4)</f>
        <v>3.2176999999999998</v>
      </c>
      <c r="C5028">
        <f ca="1">RAND()</f>
        <v>0.70187109828428662</v>
      </c>
    </row>
    <row r="5029" spans="1:3">
      <c r="A5029" t="s">
        <v>1029</v>
      </c>
      <c r="B5029" s="1">
        <f ca="1">ROUNDDOWN(RAND()*10,4)</f>
        <v>8.2042000000000002</v>
      </c>
      <c r="C5029">
        <f ca="1">RAND()</f>
        <v>0.686748930145616</v>
      </c>
    </row>
    <row r="5030" spans="1:3">
      <c r="A5030" t="s">
        <v>1030</v>
      </c>
      <c r="B5030" s="1">
        <f ca="1">ROUNDDOWN(RAND()*10,4)</f>
        <v>1.9360999999999999</v>
      </c>
      <c r="C5030">
        <f ca="1">RAND()</f>
        <v>0.43533515737172224</v>
      </c>
    </row>
    <row r="5031" spans="1:3">
      <c r="A5031" t="s">
        <v>1031</v>
      </c>
      <c r="B5031" s="1">
        <f ca="1">ROUNDDOWN(RAND()*10,4)</f>
        <v>6.8592000000000004</v>
      </c>
      <c r="C5031">
        <f ca="1">RAND()</f>
        <v>0.13321684241978859</v>
      </c>
    </row>
    <row r="5032" spans="1:3">
      <c r="A5032" t="s">
        <v>1032</v>
      </c>
      <c r="B5032" s="1">
        <f ca="1">ROUNDDOWN(RAND()*10,4)</f>
        <v>1.5458000000000001</v>
      </c>
      <c r="C5032">
        <f ca="1">RAND()</f>
        <v>0.48331922023623552</v>
      </c>
    </row>
    <row r="5033" spans="1:3">
      <c r="A5033" t="s">
        <v>1033</v>
      </c>
      <c r="B5033" s="1">
        <f ca="1">ROUNDDOWN(RAND()*10,4)</f>
        <v>0.74250000000000005</v>
      </c>
      <c r="C5033">
        <f ca="1">RAND()</f>
        <v>0.54165738131620844</v>
      </c>
    </row>
    <row r="5034" spans="1:3">
      <c r="A5034" t="s">
        <v>1034</v>
      </c>
      <c r="B5034" s="1">
        <f ca="1">ROUNDDOWN(RAND()*10,4)</f>
        <v>0.51910000000000001</v>
      </c>
      <c r="C5034">
        <f ca="1">RAND()</f>
        <v>0.29224044574620034</v>
      </c>
    </row>
    <row r="5035" spans="1:3">
      <c r="A5035" t="s">
        <v>1035</v>
      </c>
      <c r="B5035" s="1">
        <f ca="1">ROUNDDOWN(RAND()*10,4)</f>
        <v>0.78449999999999998</v>
      </c>
      <c r="C5035">
        <f ca="1">RAND()</f>
        <v>0.94735124987577735</v>
      </c>
    </row>
    <row r="5036" spans="1:3">
      <c r="A5036" t="s">
        <v>1036</v>
      </c>
      <c r="B5036" s="1">
        <f ca="1">ROUNDDOWN(RAND()*10,4)</f>
        <v>2.5733999999999999</v>
      </c>
      <c r="C5036">
        <f ca="1">RAND()</f>
        <v>0.14670329200905641</v>
      </c>
    </row>
    <row r="5037" spans="1:3">
      <c r="A5037" t="s">
        <v>1037</v>
      </c>
      <c r="B5037" s="1">
        <f ca="1">ROUNDDOWN(RAND()*10,4)</f>
        <v>4.3917999999999999</v>
      </c>
      <c r="C5037">
        <f ca="1">RAND()</f>
        <v>0.51356742902145858</v>
      </c>
    </row>
    <row r="5038" spans="1:3">
      <c r="A5038" t="s">
        <v>1038</v>
      </c>
      <c r="B5038" s="1">
        <f ca="1">ROUNDDOWN(RAND()*10,4)</f>
        <v>5.5503</v>
      </c>
      <c r="C5038">
        <f ca="1">RAND()</f>
        <v>3.615274586619599E-2</v>
      </c>
    </row>
    <row r="5039" spans="1:3">
      <c r="A5039" t="s">
        <v>1039</v>
      </c>
      <c r="B5039" s="1">
        <f ca="1">ROUNDDOWN(RAND()*10,4)</f>
        <v>0.54800000000000004</v>
      </c>
      <c r="C5039">
        <f ca="1">RAND()</f>
        <v>0.13003066729143153</v>
      </c>
    </row>
    <row r="5040" spans="1:3">
      <c r="A5040" t="s">
        <v>1040</v>
      </c>
      <c r="B5040" s="1">
        <f ca="1">ROUNDDOWN(RAND()*10,4)</f>
        <v>6.8676000000000004</v>
      </c>
      <c r="C5040">
        <f ca="1">RAND()</f>
        <v>0.9844556369007359</v>
      </c>
    </row>
    <row r="5041" spans="1:3">
      <c r="A5041" t="s">
        <v>1041</v>
      </c>
      <c r="B5041" s="1">
        <f ca="1">ROUNDDOWN(RAND()*10,4)</f>
        <v>1.2548999999999999</v>
      </c>
      <c r="C5041">
        <f ca="1">RAND()</f>
        <v>0.25859634033277501</v>
      </c>
    </row>
    <row r="5042" spans="1:3">
      <c r="A5042" t="s">
        <v>1042</v>
      </c>
      <c r="B5042" s="1">
        <f ca="1">ROUNDDOWN(RAND()*10,4)</f>
        <v>4.4917999999999996</v>
      </c>
      <c r="C5042">
        <f ca="1">RAND()</f>
        <v>0.10954969201114895</v>
      </c>
    </row>
    <row r="5043" spans="1:3">
      <c r="A5043" t="s">
        <v>1043</v>
      </c>
      <c r="B5043" s="1">
        <f ca="1">ROUNDDOWN(RAND()*10,4)</f>
        <v>6.8863000000000003</v>
      </c>
      <c r="C5043">
        <f ca="1">RAND()</f>
        <v>0.16195704217890761</v>
      </c>
    </row>
    <row r="5044" spans="1:3">
      <c r="A5044" t="s">
        <v>1044</v>
      </c>
      <c r="B5044" s="1">
        <f ca="1">ROUNDDOWN(RAND()*10,4)</f>
        <v>9.8118999999999996</v>
      </c>
      <c r="C5044">
        <f ca="1">RAND()</f>
        <v>0.71347186029717835</v>
      </c>
    </row>
    <row r="5045" spans="1:3">
      <c r="A5045" t="s">
        <v>1045</v>
      </c>
      <c r="B5045" s="1">
        <f ca="1">ROUNDDOWN(RAND()*10,4)</f>
        <v>0.35149999999999998</v>
      </c>
      <c r="C5045">
        <f ca="1">RAND()</f>
        <v>0.53808567524138828</v>
      </c>
    </row>
    <row r="5046" spans="1:3">
      <c r="A5046" t="s">
        <v>1046</v>
      </c>
      <c r="B5046" s="1">
        <f ca="1">ROUNDDOWN(RAND()*10,4)</f>
        <v>6.0448000000000004</v>
      </c>
      <c r="C5046">
        <f ca="1">RAND()</f>
        <v>0.41654178145922649</v>
      </c>
    </row>
    <row r="5047" spans="1:3">
      <c r="A5047" t="s">
        <v>1047</v>
      </c>
      <c r="B5047" s="1">
        <f ca="1">ROUNDDOWN(RAND()*10,4)</f>
        <v>9.0780999999999992</v>
      </c>
      <c r="C5047">
        <f ca="1">RAND()</f>
        <v>0.44830012155985222</v>
      </c>
    </row>
    <row r="5048" spans="1:3">
      <c r="A5048" t="s">
        <v>1048</v>
      </c>
      <c r="B5048" s="1">
        <f ca="1">ROUNDDOWN(RAND()*10,4)</f>
        <v>7.6665000000000001</v>
      </c>
      <c r="C5048">
        <f ca="1">RAND()</f>
        <v>0.89336034387286323</v>
      </c>
    </row>
    <row r="5049" spans="1:3">
      <c r="A5049" t="s">
        <v>1049</v>
      </c>
      <c r="B5049" s="1">
        <f ca="1">ROUNDDOWN(RAND()*10,4)</f>
        <v>2.0200999999999998</v>
      </c>
      <c r="C5049">
        <f ca="1">RAND()</f>
        <v>0.85169711474532872</v>
      </c>
    </row>
    <row r="5050" spans="1:3">
      <c r="A5050" t="s">
        <v>1050</v>
      </c>
      <c r="B5050" s="1">
        <f ca="1">ROUNDDOWN(RAND()*10,4)</f>
        <v>3.3654000000000002</v>
      </c>
      <c r="C5050">
        <f ca="1">RAND()</f>
        <v>9.3061234041328378E-3</v>
      </c>
    </row>
    <row r="5051" spans="1:3">
      <c r="A5051" t="s">
        <v>1051</v>
      </c>
      <c r="B5051" s="1">
        <f ca="1">ROUNDDOWN(RAND()*10,4)</f>
        <v>9.8109000000000002</v>
      </c>
      <c r="C5051">
        <f ca="1">RAND()</f>
        <v>0.94784980702059796</v>
      </c>
    </row>
    <row r="5052" spans="1:3">
      <c r="A5052" t="s">
        <v>1052</v>
      </c>
      <c r="B5052" s="1">
        <f ca="1">ROUNDDOWN(RAND()*10,4)</f>
        <v>9.6738</v>
      </c>
      <c r="C5052">
        <f ca="1">RAND()</f>
        <v>0.30705842196508248</v>
      </c>
    </row>
    <row r="5053" spans="1:3">
      <c r="A5053" t="s">
        <v>1053</v>
      </c>
      <c r="B5053" s="1">
        <f ca="1">ROUNDDOWN(RAND()*10,4)</f>
        <v>3.6884000000000001</v>
      </c>
      <c r="C5053">
        <f ca="1">RAND()</f>
        <v>5.5431568101508177E-2</v>
      </c>
    </row>
    <row r="5054" spans="1:3">
      <c r="A5054" t="s">
        <v>1054</v>
      </c>
      <c r="B5054" s="1">
        <f ca="1">ROUNDDOWN(RAND()*10,4)</f>
        <v>2.4786999999999999</v>
      </c>
      <c r="C5054">
        <f ca="1">RAND()</f>
        <v>0.17508718189510064</v>
      </c>
    </row>
    <row r="5055" spans="1:3">
      <c r="A5055" t="s">
        <v>1055</v>
      </c>
      <c r="B5055" s="1">
        <f ca="1">ROUNDDOWN(RAND()*10,4)</f>
        <v>5.9402999999999997</v>
      </c>
      <c r="C5055">
        <f ca="1">RAND()</f>
        <v>0.97895174965984677</v>
      </c>
    </row>
    <row r="5056" spans="1:3">
      <c r="A5056" t="s">
        <v>1056</v>
      </c>
      <c r="B5056" s="1">
        <f ca="1">ROUNDDOWN(RAND()*10,4)</f>
        <v>4.4240000000000004</v>
      </c>
      <c r="C5056">
        <f ca="1">RAND()</f>
        <v>6.3141089849689358E-2</v>
      </c>
    </row>
    <row r="5057" spans="1:3">
      <c r="A5057" t="s">
        <v>1057</v>
      </c>
      <c r="B5057" s="1">
        <f ca="1">ROUNDDOWN(RAND()*10,4)</f>
        <v>7.2460000000000004</v>
      </c>
      <c r="C5057">
        <f ca="1">RAND()</f>
        <v>1.4903640636052762E-2</v>
      </c>
    </row>
    <row r="5058" spans="1:3">
      <c r="A5058" t="s">
        <v>1058</v>
      </c>
      <c r="B5058" s="1">
        <f ca="1">ROUNDDOWN(RAND()*10,4)</f>
        <v>2.6926999999999999</v>
      </c>
      <c r="C5058">
        <f ca="1">RAND()</f>
        <v>0.18106531364438794</v>
      </c>
    </row>
    <row r="5059" spans="1:3">
      <c r="A5059" t="s">
        <v>1059</v>
      </c>
      <c r="B5059" s="1">
        <f ca="1">ROUNDDOWN(RAND()*10,4)</f>
        <v>4.6310000000000002</v>
      </c>
      <c r="C5059">
        <f ca="1">RAND()</f>
        <v>0.91542329308456794</v>
      </c>
    </row>
    <row r="5060" spans="1:3">
      <c r="A5060" t="s">
        <v>1060</v>
      </c>
      <c r="B5060" s="1">
        <f ca="1">ROUNDDOWN(RAND()*10,4)</f>
        <v>4.0881999999999996</v>
      </c>
      <c r="C5060">
        <f ca="1">RAND()</f>
        <v>0.13359574719845446</v>
      </c>
    </row>
    <row r="5061" spans="1:3">
      <c r="A5061" t="s">
        <v>1061</v>
      </c>
      <c r="B5061" s="1">
        <f ca="1">ROUNDDOWN(RAND()*10,4)</f>
        <v>9.5747</v>
      </c>
      <c r="C5061">
        <f ca="1">RAND()</f>
        <v>0.17030384217672889</v>
      </c>
    </row>
    <row r="5062" spans="1:3">
      <c r="A5062" t="s">
        <v>1062</v>
      </c>
      <c r="B5062" s="1">
        <f ca="1">ROUNDDOWN(RAND()*10,4)</f>
        <v>5.7337999999999996</v>
      </c>
      <c r="C5062">
        <f ca="1">RAND()</f>
        <v>0.70783613577367399</v>
      </c>
    </row>
    <row r="5063" spans="1:3">
      <c r="A5063" t="s">
        <v>1063</v>
      </c>
      <c r="B5063" s="1">
        <f ca="1">ROUNDDOWN(RAND()*10,4)</f>
        <v>5.7222999999999997</v>
      </c>
      <c r="C5063">
        <f ca="1">RAND()</f>
        <v>0.76418214181147748</v>
      </c>
    </row>
    <row r="5064" spans="1:3">
      <c r="A5064" t="s">
        <v>1064</v>
      </c>
      <c r="B5064" s="1">
        <f ca="1">ROUNDDOWN(RAND()*10,4)</f>
        <v>0.32929999999999998</v>
      </c>
      <c r="C5064">
        <f ca="1">RAND()</f>
        <v>0.26273776424326944</v>
      </c>
    </row>
    <row r="5065" spans="1:3">
      <c r="A5065" t="s">
        <v>1065</v>
      </c>
      <c r="B5065" s="1">
        <f ca="1">ROUNDDOWN(RAND()*10,4)</f>
        <v>7.1397000000000004</v>
      </c>
      <c r="C5065">
        <f ca="1">RAND()</f>
        <v>0.52240668452763439</v>
      </c>
    </row>
    <row r="5066" spans="1:3">
      <c r="A5066" t="s">
        <v>1066</v>
      </c>
      <c r="B5066" s="1">
        <f ca="1">ROUNDDOWN(RAND()*10,4)</f>
        <v>8.9700000000000006</v>
      </c>
      <c r="C5066">
        <f ca="1">RAND()</f>
        <v>0.39325127057029197</v>
      </c>
    </row>
    <row r="5067" spans="1:3">
      <c r="A5067" t="s">
        <v>1067</v>
      </c>
      <c r="B5067" s="1">
        <f ca="1">ROUNDDOWN(RAND()*10,4)</f>
        <v>8.2204999999999995</v>
      </c>
      <c r="C5067">
        <f ca="1">RAND()</f>
        <v>0.6919113749350293</v>
      </c>
    </row>
    <row r="5068" spans="1:3">
      <c r="A5068" t="s">
        <v>1068</v>
      </c>
      <c r="B5068" s="1">
        <f ca="1">ROUNDDOWN(RAND()*10,4)</f>
        <v>1.8919999999999999</v>
      </c>
      <c r="C5068">
        <f ca="1">RAND()</f>
        <v>9.2761388063565375E-2</v>
      </c>
    </row>
    <row r="5069" spans="1:3">
      <c r="A5069" t="s">
        <v>1069</v>
      </c>
      <c r="B5069" s="1">
        <f ca="1">ROUNDDOWN(RAND()*10,4)</f>
        <v>9.9061000000000003</v>
      </c>
      <c r="C5069">
        <f ca="1">RAND()</f>
        <v>0.68788608783618521</v>
      </c>
    </row>
    <row r="5070" spans="1:3">
      <c r="A5070" t="s">
        <v>1070</v>
      </c>
      <c r="B5070" s="1">
        <f ca="1">ROUNDDOWN(RAND()*10,4)</f>
        <v>9.5213999999999999</v>
      </c>
      <c r="C5070">
        <f ca="1">RAND()</f>
        <v>0.59693696014621744</v>
      </c>
    </row>
    <row r="5071" spans="1:3">
      <c r="A5071" t="s">
        <v>1071</v>
      </c>
      <c r="B5071" s="1">
        <f ca="1">ROUNDDOWN(RAND()*10,4)</f>
        <v>1.8056000000000001</v>
      </c>
      <c r="C5071">
        <f ca="1">RAND()</f>
        <v>0.10610605699799192</v>
      </c>
    </row>
    <row r="5072" spans="1:3">
      <c r="A5072" t="s">
        <v>1072</v>
      </c>
      <c r="B5072" s="1">
        <f ca="1">ROUNDDOWN(RAND()*10,4)</f>
        <v>1.9648000000000001</v>
      </c>
      <c r="C5072">
        <f ca="1">RAND()</f>
        <v>0.12476322567859277</v>
      </c>
    </row>
    <row r="5073" spans="1:3">
      <c r="A5073" t="s">
        <v>1073</v>
      </c>
      <c r="B5073" s="1">
        <f ca="1">ROUNDDOWN(RAND()*10,4)</f>
        <v>6.8563999999999998</v>
      </c>
      <c r="C5073">
        <f ca="1">RAND()</f>
        <v>0.40887338517205551</v>
      </c>
    </row>
    <row r="5074" spans="1:3">
      <c r="A5074" t="s">
        <v>1074</v>
      </c>
      <c r="B5074" s="1">
        <f ca="1">ROUNDDOWN(RAND()*10,4)</f>
        <v>7.7897999999999996</v>
      </c>
      <c r="C5074">
        <f ca="1">RAND()</f>
        <v>3.0902459450314002E-2</v>
      </c>
    </row>
    <row r="5075" spans="1:3">
      <c r="A5075" t="s">
        <v>1075</v>
      </c>
      <c r="B5075" s="1">
        <f ca="1">ROUNDDOWN(RAND()*10,4)</f>
        <v>9.1435999999999993</v>
      </c>
      <c r="C5075">
        <f ca="1">RAND()</f>
        <v>0.41093267250376697</v>
      </c>
    </row>
    <row r="5076" spans="1:3">
      <c r="A5076" t="s">
        <v>1076</v>
      </c>
      <c r="B5076" s="1">
        <f ca="1">ROUNDDOWN(RAND()*10,4)</f>
        <v>6.0568999999999997</v>
      </c>
      <c r="C5076">
        <f ca="1">RAND()</f>
        <v>0.16705851962208162</v>
      </c>
    </row>
    <row r="5077" spans="1:3">
      <c r="A5077" t="s">
        <v>1077</v>
      </c>
      <c r="B5077" s="1">
        <f ca="1">ROUNDDOWN(RAND()*10,4)</f>
        <v>8.9647000000000006</v>
      </c>
      <c r="C5077">
        <f ca="1">RAND()</f>
        <v>5.2451102060218302E-2</v>
      </c>
    </row>
    <row r="5078" spans="1:3">
      <c r="A5078" t="s">
        <v>1078</v>
      </c>
      <c r="B5078" s="1">
        <f ca="1">ROUNDDOWN(RAND()*10,4)</f>
        <v>1.7735000000000001</v>
      </c>
      <c r="C5078">
        <f ca="1">RAND()</f>
        <v>1.6545605746599135E-2</v>
      </c>
    </row>
    <row r="5079" spans="1:3">
      <c r="A5079" t="s">
        <v>1079</v>
      </c>
      <c r="B5079" s="1">
        <f ca="1">ROUNDDOWN(RAND()*10,4)</f>
        <v>1.4035</v>
      </c>
      <c r="C5079">
        <f ca="1">RAND()</f>
        <v>0.65947866146021172</v>
      </c>
    </row>
    <row r="5080" spans="1:3">
      <c r="A5080" t="s">
        <v>1080</v>
      </c>
      <c r="B5080" s="1">
        <f ca="1">ROUNDDOWN(RAND()*10,4)</f>
        <v>6.0785999999999998</v>
      </c>
      <c r="C5080">
        <f ca="1">RAND()</f>
        <v>0.79977378058681214</v>
      </c>
    </row>
    <row r="5081" spans="1:3">
      <c r="A5081" t="s">
        <v>1081</v>
      </c>
      <c r="B5081" s="1">
        <f ca="1">ROUNDDOWN(RAND()*10,4)</f>
        <v>4.1205999999999996</v>
      </c>
      <c r="C5081">
        <f ca="1">RAND()</f>
        <v>0.13076375362275172</v>
      </c>
    </row>
    <row r="5082" spans="1:3">
      <c r="A5082" t="s">
        <v>1082</v>
      </c>
      <c r="B5082" s="1">
        <f ca="1">ROUNDDOWN(RAND()*10,4)</f>
        <v>1.7529999999999999</v>
      </c>
      <c r="C5082">
        <f ca="1">RAND()</f>
        <v>0.93336183133043726</v>
      </c>
    </row>
    <row r="5083" spans="1:3">
      <c r="A5083" t="s">
        <v>1083</v>
      </c>
      <c r="B5083" s="1">
        <f ca="1">ROUNDDOWN(RAND()*10,4)</f>
        <v>7.6727999999999996</v>
      </c>
      <c r="C5083">
        <f ca="1">RAND()</f>
        <v>6.3945005598957438E-2</v>
      </c>
    </row>
    <row r="5084" spans="1:3">
      <c r="A5084" t="s">
        <v>1084</v>
      </c>
      <c r="B5084" s="1">
        <f ca="1">ROUNDDOWN(RAND()*10,4)</f>
        <v>9.6784999999999997</v>
      </c>
      <c r="C5084">
        <f ca="1">RAND()</f>
        <v>0.52961007866133281</v>
      </c>
    </row>
    <row r="5085" spans="1:3">
      <c r="A5085" t="s">
        <v>1085</v>
      </c>
      <c r="B5085" s="1">
        <f ca="1">ROUNDDOWN(RAND()*10,4)</f>
        <v>9.5527999999999995</v>
      </c>
      <c r="C5085">
        <f ca="1">RAND()</f>
        <v>0.9613579260332441</v>
      </c>
    </row>
    <row r="5086" spans="1:3">
      <c r="A5086" t="s">
        <v>1086</v>
      </c>
      <c r="B5086" s="1">
        <f ca="1">ROUNDDOWN(RAND()*10,4)</f>
        <v>1.0095000000000001</v>
      </c>
      <c r="C5086">
        <f ca="1">RAND()</f>
        <v>0.76420357954814888</v>
      </c>
    </row>
    <row r="5087" spans="1:3">
      <c r="A5087" t="s">
        <v>1087</v>
      </c>
      <c r="B5087" s="1">
        <f ca="1">ROUNDDOWN(RAND()*10,4)</f>
        <v>6.4019000000000004</v>
      </c>
      <c r="C5087">
        <f ca="1">RAND()</f>
        <v>0.36832488650481654</v>
      </c>
    </row>
    <row r="5088" spans="1:3">
      <c r="A5088" t="s">
        <v>1088</v>
      </c>
      <c r="B5088" s="1">
        <f ca="1">ROUNDDOWN(RAND()*10,4)</f>
        <v>4.2918000000000003</v>
      </c>
      <c r="C5088">
        <f ca="1">RAND()</f>
        <v>0.66335520082380173</v>
      </c>
    </row>
    <row r="5089" spans="1:3">
      <c r="A5089" t="s">
        <v>1089</v>
      </c>
      <c r="B5089" s="1">
        <f ca="1">ROUNDDOWN(RAND()*10,4)</f>
        <v>4.0648999999999997</v>
      </c>
      <c r="C5089">
        <f ca="1">RAND()</f>
        <v>0.87833889946648569</v>
      </c>
    </row>
    <row r="5090" spans="1:3">
      <c r="A5090" t="s">
        <v>1090</v>
      </c>
      <c r="B5090" s="1">
        <f ca="1">ROUNDDOWN(RAND()*10,4)</f>
        <v>5.0209000000000001</v>
      </c>
      <c r="C5090">
        <f ca="1">RAND()</f>
        <v>0.49137700048969379</v>
      </c>
    </row>
    <row r="5091" spans="1:3">
      <c r="A5091" t="s">
        <v>1091</v>
      </c>
      <c r="B5091" s="1">
        <f ca="1">ROUNDDOWN(RAND()*10,4)</f>
        <v>8.7502999999999993</v>
      </c>
      <c r="C5091">
        <f ca="1">RAND()</f>
        <v>0.20154401825698076</v>
      </c>
    </row>
    <row r="5092" spans="1:3">
      <c r="A5092" t="s">
        <v>1092</v>
      </c>
      <c r="B5092" s="1">
        <f ca="1">ROUNDDOWN(RAND()*10,4)</f>
        <v>2.3138999999999998</v>
      </c>
      <c r="C5092">
        <f ca="1">RAND()</f>
        <v>0.72305092276279426</v>
      </c>
    </row>
    <row r="5093" spans="1:3">
      <c r="A5093" t="s">
        <v>1093</v>
      </c>
      <c r="B5093" s="1">
        <f ca="1">ROUNDDOWN(RAND()*10,4)</f>
        <v>0.35670000000000002</v>
      </c>
      <c r="C5093">
        <f ca="1">RAND()</f>
        <v>0.5009650768847177</v>
      </c>
    </row>
    <row r="5094" spans="1:3">
      <c r="A5094" t="s">
        <v>1094</v>
      </c>
      <c r="B5094" s="1">
        <f ca="1">ROUNDDOWN(RAND()*10,4)</f>
        <v>9.8474000000000004</v>
      </c>
      <c r="C5094">
        <f ca="1">RAND()</f>
        <v>0.27687080185623303</v>
      </c>
    </row>
    <row r="5095" spans="1:3">
      <c r="A5095" t="s">
        <v>1095</v>
      </c>
      <c r="B5095" s="1">
        <f ca="1">ROUNDDOWN(RAND()*10,4)</f>
        <v>8.6915999999999993</v>
      </c>
      <c r="C5095">
        <f ca="1">RAND()</f>
        <v>0.4508920768285205</v>
      </c>
    </row>
    <row r="5096" spans="1:3">
      <c r="A5096" t="s">
        <v>1096</v>
      </c>
      <c r="B5096" s="1">
        <f ca="1">ROUNDDOWN(RAND()*10,4)</f>
        <v>7.7778</v>
      </c>
      <c r="C5096">
        <f ca="1">RAND()</f>
        <v>0.55700350710641577</v>
      </c>
    </row>
    <row r="5097" spans="1:3">
      <c r="A5097" t="s">
        <v>1097</v>
      </c>
      <c r="B5097" s="1">
        <f ca="1">ROUNDDOWN(RAND()*10,4)</f>
        <v>6.4821</v>
      </c>
      <c r="C5097">
        <f ca="1">RAND()</f>
        <v>0.63896627562226438</v>
      </c>
    </row>
    <row r="5098" spans="1:3">
      <c r="A5098" t="s">
        <v>1098</v>
      </c>
      <c r="B5098" s="1">
        <f ca="1">ROUNDDOWN(RAND()*10,4)</f>
        <v>2.4531000000000001</v>
      </c>
      <c r="C5098">
        <f ca="1">RAND()</f>
        <v>0.80156523146919068</v>
      </c>
    </row>
    <row r="5099" spans="1:3">
      <c r="A5099" t="s">
        <v>1099</v>
      </c>
      <c r="B5099" s="1">
        <f ca="1">ROUNDDOWN(RAND()*10,4)</f>
        <v>2.6634000000000002</v>
      </c>
      <c r="C5099">
        <f ca="1">RAND()</f>
        <v>0.83563221473183713</v>
      </c>
    </row>
    <row r="5100" spans="1:3">
      <c r="A5100" t="s">
        <v>1100</v>
      </c>
      <c r="B5100" s="1">
        <f ca="1">ROUNDDOWN(RAND()*10,4)</f>
        <v>8.6793999999999993</v>
      </c>
      <c r="C5100">
        <f ca="1">RAND()</f>
        <v>0.4656685582908564</v>
      </c>
    </row>
    <row r="5101" spans="1:3">
      <c r="A5101" t="s">
        <v>1101</v>
      </c>
      <c r="B5101" s="1">
        <f ca="1">ROUNDDOWN(RAND()*10,4)</f>
        <v>7.4954000000000001</v>
      </c>
      <c r="C5101">
        <f ca="1">RAND()</f>
        <v>0.38948394557210853</v>
      </c>
    </row>
    <row r="5102" spans="1:3">
      <c r="A5102" t="s">
        <v>1102</v>
      </c>
      <c r="B5102" s="1">
        <f ca="1">ROUNDDOWN(RAND()*10,4)</f>
        <v>1.1832</v>
      </c>
      <c r="C5102">
        <f ca="1">RAND()</f>
        <v>0.24031605446630599</v>
      </c>
    </row>
    <row r="5103" spans="1:3">
      <c r="A5103" t="s">
        <v>1103</v>
      </c>
      <c r="B5103" s="1">
        <f ca="1">ROUNDDOWN(RAND()*10,4)</f>
        <v>7.4381000000000004</v>
      </c>
      <c r="C5103">
        <f ca="1">RAND()</f>
        <v>0.59502843492251967</v>
      </c>
    </row>
    <row r="5104" spans="1:3">
      <c r="A5104" t="s">
        <v>1104</v>
      </c>
      <c r="B5104" s="1">
        <f ca="1">ROUNDDOWN(RAND()*10,4)</f>
        <v>0.31330000000000002</v>
      </c>
      <c r="C5104">
        <f ca="1">RAND()</f>
        <v>0.78877694382777441</v>
      </c>
    </row>
    <row r="5105" spans="1:3">
      <c r="A5105" t="s">
        <v>1105</v>
      </c>
      <c r="B5105" s="1">
        <f ca="1">ROUNDDOWN(RAND()*10,4)</f>
        <v>9.2643000000000004</v>
      </c>
      <c r="C5105">
        <f ca="1">RAND()</f>
        <v>0.40330067624173727</v>
      </c>
    </row>
    <row r="5106" spans="1:3">
      <c r="A5106" t="s">
        <v>1106</v>
      </c>
      <c r="B5106" s="1">
        <f ca="1">ROUNDDOWN(RAND()*10,4)</f>
        <v>4.33</v>
      </c>
      <c r="C5106">
        <f ca="1">RAND()</f>
        <v>0.37706807357138294</v>
      </c>
    </row>
    <row r="5107" spans="1:3">
      <c r="A5107" t="s">
        <v>1107</v>
      </c>
      <c r="B5107" s="1">
        <f ca="1">ROUNDDOWN(RAND()*10,4)</f>
        <v>4.8639000000000001</v>
      </c>
      <c r="C5107">
        <f ca="1">RAND()</f>
        <v>0.11064155898009675</v>
      </c>
    </row>
    <row r="5108" spans="1:3">
      <c r="A5108" t="s">
        <v>1108</v>
      </c>
      <c r="B5108" s="1">
        <f ca="1">ROUNDDOWN(RAND()*10,4)</f>
        <v>4.6798000000000002</v>
      </c>
      <c r="C5108">
        <f ca="1">RAND()</f>
        <v>0.17218638950057952</v>
      </c>
    </row>
    <row r="5109" spans="1:3">
      <c r="A5109" t="s">
        <v>1109</v>
      </c>
      <c r="B5109" s="1">
        <f ca="1">ROUNDDOWN(RAND()*10,4)</f>
        <v>5.5054999999999996</v>
      </c>
      <c r="C5109">
        <f ca="1">RAND()</f>
        <v>0.93058856392300082</v>
      </c>
    </row>
    <row r="5110" spans="1:3">
      <c r="A5110" t="s">
        <v>1110</v>
      </c>
      <c r="B5110" s="1">
        <f ca="1">ROUNDDOWN(RAND()*10,4)</f>
        <v>4.2641999999999998</v>
      </c>
      <c r="C5110">
        <f ca="1">RAND()</f>
        <v>0.12842366044208653</v>
      </c>
    </row>
    <row r="5111" spans="1:3">
      <c r="A5111" t="s">
        <v>1111</v>
      </c>
      <c r="B5111" s="1">
        <f ca="1">ROUNDDOWN(RAND()*10,4)</f>
        <v>4.4798999999999998</v>
      </c>
      <c r="C5111">
        <f ca="1">RAND()</f>
        <v>0.89770941616703981</v>
      </c>
    </row>
    <row r="5112" spans="1:3">
      <c r="A5112" t="s">
        <v>1112</v>
      </c>
      <c r="B5112" s="1">
        <f ca="1">ROUNDDOWN(RAND()*10,4)</f>
        <v>0.14710000000000001</v>
      </c>
      <c r="C5112">
        <f ca="1">RAND()</f>
        <v>0.56829070082276256</v>
      </c>
    </row>
    <row r="5113" spans="1:3">
      <c r="A5113" t="s">
        <v>1113</v>
      </c>
      <c r="B5113" s="1">
        <f ca="1">ROUNDDOWN(RAND()*10,4)</f>
        <v>9.5225000000000009</v>
      </c>
      <c r="C5113">
        <f ca="1">RAND()</f>
        <v>0.90834263277560201</v>
      </c>
    </row>
    <row r="5114" spans="1:3">
      <c r="A5114" t="s">
        <v>1114</v>
      </c>
      <c r="B5114" s="1">
        <f ca="1">ROUNDDOWN(RAND()*10,4)</f>
        <v>8.7443000000000008</v>
      </c>
      <c r="C5114">
        <f ca="1">RAND()</f>
        <v>0.14834234273140057</v>
      </c>
    </row>
    <row r="5115" spans="1:3">
      <c r="A5115" t="s">
        <v>1115</v>
      </c>
      <c r="B5115" s="1">
        <f ca="1">ROUNDDOWN(RAND()*10,4)</f>
        <v>2.8025000000000002</v>
      </c>
      <c r="C5115">
        <f ca="1">RAND()</f>
        <v>0.63391331163815923</v>
      </c>
    </row>
    <row r="5116" spans="1:3">
      <c r="A5116" t="s">
        <v>1116</v>
      </c>
      <c r="B5116" s="1">
        <f ca="1">ROUNDDOWN(RAND()*10,4)</f>
        <v>4.9511000000000003</v>
      </c>
      <c r="C5116">
        <f ca="1">RAND()</f>
        <v>0.28681050087606452</v>
      </c>
    </row>
    <row r="5117" spans="1:3">
      <c r="A5117" t="s">
        <v>1117</v>
      </c>
      <c r="B5117" s="1">
        <f ca="1">ROUNDDOWN(RAND()*10,4)</f>
        <v>2.1499000000000001</v>
      </c>
      <c r="C5117">
        <f ca="1">RAND()</f>
        <v>0.72791863245848831</v>
      </c>
    </row>
    <row r="5118" spans="1:3">
      <c r="A5118" t="s">
        <v>1118</v>
      </c>
      <c r="B5118" s="1">
        <f ca="1">ROUNDDOWN(RAND()*10,4)</f>
        <v>1.4492</v>
      </c>
      <c r="C5118">
        <f ca="1">RAND()</f>
        <v>0.1412540923945047</v>
      </c>
    </row>
    <row r="5119" spans="1:3">
      <c r="A5119" t="s">
        <v>1119</v>
      </c>
      <c r="B5119" s="1">
        <f ca="1">ROUNDDOWN(RAND()*10,4)</f>
        <v>2.6850000000000001</v>
      </c>
      <c r="C5119">
        <f ca="1">RAND()</f>
        <v>0.54634983162163941</v>
      </c>
    </row>
    <row r="5120" spans="1:3">
      <c r="A5120" t="s">
        <v>1120</v>
      </c>
      <c r="B5120" s="1">
        <f ca="1">ROUNDDOWN(RAND()*10,4)</f>
        <v>0.84699999999999998</v>
      </c>
      <c r="C5120">
        <f ca="1">RAND()</f>
        <v>0.91114059367209921</v>
      </c>
    </row>
    <row r="5121" spans="1:3">
      <c r="A5121" t="s">
        <v>1121</v>
      </c>
      <c r="B5121" s="1">
        <f ca="1">ROUNDDOWN(RAND()*10,4)</f>
        <v>9.0754000000000001</v>
      </c>
      <c r="C5121">
        <f ca="1">RAND()</f>
        <v>0.55381542325004696</v>
      </c>
    </row>
    <row r="5122" spans="1:3">
      <c r="A5122" t="s">
        <v>1122</v>
      </c>
      <c r="B5122" s="1">
        <f ca="1">ROUNDDOWN(RAND()*10,4)</f>
        <v>6.1337999999999999</v>
      </c>
      <c r="C5122">
        <f ca="1">RAND()</f>
        <v>0.27580096705265689</v>
      </c>
    </row>
    <row r="5123" spans="1:3">
      <c r="A5123" t="s">
        <v>1123</v>
      </c>
      <c r="B5123" s="1">
        <f ca="1">ROUNDDOWN(RAND()*10,4)</f>
        <v>5.9913999999999996</v>
      </c>
      <c r="C5123">
        <f ca="1">RAND()</f>
        <v>6.0671935489242879E-2</v>
      </c>
    </row>
    <row r="5124" spans="1:3">
      <c r="A5124" t="s">
        <v>1124</v>
      </c>
      <c r="B5124" s="1">
        <f ca="1">ROUNDDOWN(RAND()*10,4)</f>
        <v>8.2954000000000008</v>
      </c>
      <c r="C5124">
        <f ca="1">RAND()</f>
        <v>1.2720184104967558E-2</v>
      </c>
    </row>
    <row r="5125" spans="1:3">
      <c r="A5125" t="s">
        <v>1125</v>
      </c>
      <c r="B5125" s="1">
        <f ca="1">ROUNDDOWN(RAND()*10,4)</f>
        <v>1.9599999999999999E-2</v>
      </c>
      <c r="C5125">
        <f ca="1">RAND()</f>
        <v>8.7223043849391391E-2</v>
      </c>
    </row>
    <row r="5126" spans="1:3">
      <c r="A5126" t="s">
        <v>1126</v>
      </c>
      <c r="B5126" s="1">
        <f ca="1">ROUNDDOWN(RAND()*10,4)</f>
        <v>6.6532999999999998</v>
      </c>
      <c r="C5126">
        <f ca="1">RAND()</f>
        <v>0.33586490506079514</v>
      </c>
    </row>
    <row r="5127" spans="1:3">
      <c r="A5127" t="s">
        <v>1127</v>
      </c>
      <c r="B5127" s="1">
        <f ca="1">ROUNDDOWN(RAND()*10,4)</f>
        <v>5.9848999999999997</v>
      </c>
      <c r="C5127">
        <f ca="1">RAND()</f>
        <v>0.51492859079110154</v>
      </c>
    </row>
    <row r="5128" spans="1:3">
      <c r="A5128" t="s">
        <v>1128</v>
      </c>
      <c r="B5128" s="1">
        <f ca="1">ROUNDDOWN(RAND()*10,4)</f>
        <v>0.34510000000000002</v>
      </c>
      <c r="C5128">
        <f ca="1">RAND()</f>
        <v>0.68852358726762131</v>
      </c>
    </row>
    <row r="5129" spans="1:3">
      <c r="A5129" t="s">
        <v>1129</v>
      </c>
      <c r="B5129" s="1">
        <f ca="1">ROUNDDOWN(RAND()*10,4)</f>
        <v>8.9270999999999994</v>
      </c>
      <c r="C5129">
        <f ca="1">RAND()</f>
        <v>0.33723752632090043</v>
      </c>
    </row>
    <row r="5130" spans="1:3">
      <c r="A5130" t="s">
        <v>1130</v>
      </c>
      <c r="B5130" s="1">
        <f ca="1">ROUNDDOWN(RAND()*10,4)</f>
        <v>8.6294000000000004</v>
      </c>
      <c r="C5130">
        <f ca="1">RAND()</f>
        <v>5.2083699248335669E-2</v>
      </c>
    </row>
    <row r="5131" spans="1:3">
      <c r="A5131" t="s">
        <v>1131</v>
      </c>
      <c r="B5131" s="1">
        <f ca="1">ROUNDDOWN(RAND()*10,4)</f>
        <v>6.8278999999999996</v>
      </c>
      <c r="C5131">
        <f ca="1">RAND()</f>
        <v>0.18336638184675591</v>
      </c>
    </row>
    <row r="5132" spans="1:3">
      <c r="A5132" t="s">
        <v>1132</v>
      </c>
      <c r="B5132" s="1">
        <f ca="1">ROUNDDOWN(RAND()*10,4)</f>
        <v>9.0907</v>
      </c>
      <c r="C5132">
        <f ca="1">RAND()</f>
        <v>0.15824881175813388</v>
      </c>
    </row>
    <row r="5133" spans="1:3">
      <c r="A5133" t="s">
        <v>1133</v>
      </c>
      <c r="B5133" s="1">
        <f ca="1">ROUNDDOWN(RAND()*10,4)</f>
        <v>7.8630000000000004</v>
      </c>
      <c r="C5133">
        <f ca="1">RAND()</f>
        <v>0.83873764763270098</v>
      </c>
    </row>
    <row r="5134" spans="1:3">
      <c r="A5134" t="s">
        <v>1134</v>
      </c>
      <c r="B5134" s="1">
        <f ca="1">ROUNDDOWN(RAND()*10,4)</f>
        <v>9.7771000000000008</v>
      </c>
      <c r="C5134">
        <f ca="1">RAND()</f>
        <v>0.44117981478789048</v>
      </c>
    </row>
    <row r="5135" spans="1:3">
      <c r="A5135" t="s">
        <v>1135</v>
      </c>
      <c r="B5135" s="1">
        <f ca="1">ROUNDDOWN(RAND()*10,4)</f>
        <v>8.8584999999999994</v>
      </c>
      <c r="C5135">
        <f ca="1">RAND()</f>
        <v>0.46406019132782939</v>
      </c>
    </row>
    <row r="5136" spans="1:3">
      <c r="A5136" t="s">
        <v>1136</v>
      </c>
      <c r="B5136" s="1">
        <f ca="1">ROUNDDOWN(RAND()*10,4)</f>
        <v>3.4594999999999998</v>
      </c>
      <c r="C5136">
        <f ca="1">RAND()</f>
        <v>0.81029851492960703</v>
      </c>
    </row>
    <row r="5137" spans="1:3">
      <c r="A5137" t="s">
        <v>1137</v>
      </c>
      <c r="B5137" s="1">
        <f ca="1">ROUNDDOWN(RAND()*10,4)</f>
        <v>5.5681000000000003</v>
      </c>
      <c r="C5137">
        <f ca="1">RAND()</f>
        <v>0.82423091355682043</v>
      </c>
    </row>
    <row r="5138" spans="1:3">
      <c r="A5138" t="s">
        <v>1138</v>
      </c>
      <c r="B5138" s="1">
        <f ca="1">ROUNDDOWN(RAND()*10,4)</f>
        <v>7.1802000000000001</v>
      </c>
      <c r="C5138">
        <f ca="1">RAND()</f>
        <v>0.65360200389843737</v>
      </c>
    </row>
    <row r="5139" spans="1:3">
      <c r="A5139" t="s">
        <v>1139</v>
      </c>
      <c r="B5139" s="1">
        <f ca="1">ROUNDDOWN(RAND()*10,4)</f>
        <v>3.4081999999999999</v>
      </c>
      <c r="C5139">
        <f ca="1">RAND()</f>
        <v>0.1697157913399302</v>
      </c>
    </row>
    <row r="5140" spans="1:3">
      <c r="A5140" t="s">
        <v>1140</v>
      </c>
      <c r="B5140" s="1">
        <f ca="1">ROUNDDOWN(RAND()*10,4)</f>
        <v>1.2403999999999999</v>
      </c>
      <c r="C5140">
        <f ca="1">RAND()</f>
        <v>0.81752510331377248</v>
      </c>
    </row>
    <row r="5141" spans="1:3">
      <c r="A5141" t="s">
        <v>1141</v>
      </c>
      <c r="B5141" s="1">
        <f ca="1">ROUNDDOWN(RAND()*10,4)</f>
        <v>2.6488</v>
      </c>
      <c r="C5141">
        <f ca="1">RAND()</f>
        <v>0.2726888428720502</v>
      </c>
    </row>
    <row r="5142" spans="1:3">
      <c r="A5142" t="s">
        <v>1142</v>
      </c>
      <c r="B5142" s="1">
        <f ca="1">ROUNDDOWN(RAND()*10,4)</f>
        <v>5.3974000000000002</v>
      </c>
      <c r="C5142">
        <f ca="1">RAND()</f>
        <v>0.88312021892820836</v>
      </c>
    </row>
    <row r="5143" spans="1:3">
      <c r="A5143" t="s">
        <v>1143</v>
      </c>
      <c r="B5143" s="1">
        <f ca="1">ROUNDDOWN(RAND()*10,4)</f>
        <v>9.9572000000000003</v>
      </c>
      <c r="C5143">
        <f ca="1">RAND()</f>
        <v>0.54459313601941517</v>
      </c>
    </row>
    <row r="5144" spans="1:3">
      <c r="A5144" t="s">
        <v>1144</v>
      </c>
      <c r="B5144" s="1">
        <f ca="1">ROUNDDOWN(RAND()*10,4)</f>
        <v>2.0325000000000002</v>
      </c>
      <c r="C5144">
        <f ca="1">RAND()</f>
        <v>0.56887539749209193</v>
      </c>
    </row>
    <row r="5145" spans="1:3">
      <c r="A5145" t="s">
        <v>1145</v>
      </c>
      <c r="B5145" s="1">
        <f ca="1">ROUNDDOWN(RAND()*10,4)</f>
        <v>2.7239</v>
      </c>
      <c r="C5145">
        <f ca="1">RAND()</f>
        <v>0.5322043651391053</v>
      </c>
    </row>
    <row r="5146" spans="1:3">
      <c r="A5146" t="s">
        <v>1146</v>
      </c>
      <c r="B5146" s="1">
        <f ca="1">ROUNDDOWN(RAND()*10,4)</f>
        <v>3.8915000000000002</v>
      </c>
      <c r="C5146">
        <f ca="1">RAND()</f>
        <v>0.83540114977981661</v>
      </c>
    </row>
    <row r="5147" spans="1:3">
      <c r="A5147" t="s">
        <v>1147</v>
      </c>
      <c r="B5147" s="1">
        <f ca="1">ROUNDDOWN(RAND()*10,4)</f>
        <v>6.6494</v>
      </c>
      <c r="C5147">
        <f ca="1">RAND()</f>
        <v>0.33005997136720944</v>
      </c>
    </row>
    <row r="5148" spans="1:3">
      <c r="A5148" t="s">
        <v>1148</v>
      </c>
      <c r="B5148" s="1">
        <f ca="1">ROUNDDOWN(RAND()*10,4)</f>
        <v>5.4866999999999999</v>
      </c>
      <c r="C5148">
        <f ca="1">RAND()</f>
        <v>0.44902687284081466</v>
      </c>
    </row>
    <row r="5149" spans="1:3">
      <c r="A5149" t="s">
        <v>1149</v>
      </c>
      <c r="B5149" s="1">
        <f ca="1">ROUNDDOWN(RAND()*10,4)</f>
        <v>4.8605999999999998</v>
      </c>
      <c r="C5149">
        <f ca="1">RAND()</f>
        <v>0.99614051694105876</v>
      </c>
    </row>
    <row r="5150" spans="1:3">
      <c r="A5150" t="s">
        <v>1150</v>
      </c>
      <c r="B5150" s="1">
        <f ca="1">ROUNDDOWN(RAND()*10,4)</f>
        <v>5.3013000000000003</v>
      </c>
      <c r="C5150">
        <f ca="1">RAND()</f>
        <v>0.66883337849618574</v>
      </c>
    </row>
    <row r="5151" spans="1:3">
      <c r="A5151" t="s">
        <v>1151</v>
      </c>
      <c r="B5151" s="1">
        <f ca="1">ROUNDDOWN(RAND()*10,4)</f>
        <v>9.1783000000000001</v>
      </c>
      <c r="C5151">
        <f ca="1">RAND()</f>
        <v>0.19120706413780997</v>
      </c>
    </row>
    <row r="5152" spans="1:3">
      <c r="A5152" t="s">
        <v>1152</v>
      </c>
      <c r="B5152" s="1">
        <f ca="1">ROUNDDOWN(RAND()*10,4)</f>
        <v>6.7069000000000001</v>
      </c>
      <c r="C5152">
        <f ca="1">RAND()</f>
        <v>0.84658190128151911</v>
      </c>
    </row>
    <row r="5153" spans="1:3">
      <c r="A5153" t="s">
        <v>1153</v>
      </c>
      <c r="B5153" s="1">
        <f ca="1">ROUNDDOWN(RAND()*10,4)</f>
        <v>7.9885999999999999</v>
      </c>
      <c r="C5153">
        <f ca="1">RAND()</f>
        <v>0.36673729086590279</v>
      </c>
    </row>
    <row r="5154" spans="1:3">
      <c r="A5154" t="s">
        <v>1154</v>
      </c>
      <c r="B5154" s="1">
        <f ca="1">ROUNDDOWN(RAND()*10,4)</f>
        <v>9.6648999999999994</v>
      </c>
      <c r="C5154">
        <f ca="1">RAND()</f>
        <v>0.6612823294385366</v>
      </c>
    </row>
    <row r="5155" spans="1:3">
      <c r="A5155" t="s">
        <v>1155</v>
      </c>
      <c r="B5155" s="1">
        <f ca="1">ROUNDDOWN(RAND()*10,4)</f>
        <v>3.4346000000000001</v>
      </c>
      <c r="C5155">
        <f ca="1">RAND()</f>
        <v>5.296526951533298E-2</v>
      </c>
    </row>
    <row r="5156" spans="1:3">
      <c r="A5156" t="s">
        <v>1156</v>
      </c>
      <c r="B5156" s="1">
        <f ca="1">ROUNDDOWN(RAND()*10,4)</f>
        <v>3.4738000000000002</v>
      </c>
      <c r="C5156">
        <f ca="1">RAND()</f>
        <v>0.4931516122979076</v>
      </c>
    </row>
    <row r="5157" spans="1:3">
      <c r="A5157" t="s">
        <v>1157</v>
      </c>
      <c r="B5157" s="1">
        <f ca="1">ROUNDDOWN(RAND()*10,4)</f>
        <v>8.9847000000000001</v>
      </c>
      <c r="C5157">
        <f ca="1">RAND()</f>
        <v>0.26359123881932034</v>
      </c>
    </row>
    <row r="5158" spans="1:3">
      <c r="A5158" t="s">
        <v>1158</v>
      </c>
      <c r="B5158" s="1">
        <f ca="1">ROUNDDOWN(RAND()*10,4)</f>
        <v>4.0140000000000002</v>
      </c>
      <c r="C5158">
        <f ca="1">RAND()</f>
        <v>0.13600440811243553</v>
      </c>
    </row>
    <row r="5159" spans="1:3">
      <c r="A5159" t="s">
        <v>1159</v>
      </c>
      <c r="B5159" s="1">
        <f ca="1">ROUNDDOWN(RAND()*10,4)</f>
        <v>7.9993999999999996</v>
      </c>
      <c r="C5159">
        <f ca="1">RAND()</f>
        <v>0.65360588996135938</v>
      </c>
    </row>
    <row r="5160" spans="1:3">
      <c r="A5160" t="s">
        <v>1160</v>
      </c>
      <c r="B5160" s="1">
        <f ca="1">ROUNDDOWN(RAND()*10,4)</f>
        <v>0.55200000000000005</v>
      </c>
      <c r="C5160">
        <f ca="1">RAND()</f>
        <v>0.42940720344274907</v>
      </c>
    </row>
    <row r="5161" spans="1:3">
      <c r="A5161" t="s">
        <v>1161</v>
      </c>
      <c r="B5161" s="1">
        <f ca="1">ROUNDDOWN(RAND()*10,4)</f>
        <v>0.98640000000000005</v>
      </c>
      <c r="C5161">
        <f ca="1">RAND()</f>
        <v>0.5165224667038999</v>
      </c>
    </row>
    <row r="5162" spans="1:3">
      <c r="A5162" t="s">
        <v>1162</v>
      </c>
      <c r="B5162" s="1">
        <f ca="1">ROUNDDOWN(RAND()*10,4)</f>
        <v>5.9943</v>
      </c>
      <c r="C5162">
        <f ca="1">RAND()</f>
        <v>0.74595980053836208</v>
      </c>
    </row>
    <row r="5163" spans="1:3">
      <c r="A5163" t="s">
        <v>1163</v>
      </c>
      <c r="B5163" s="1">
        <f ca="1">ROUNDDOWN(RAND()*10,4)</f>
        <v>9.7578999999999994</v>
      </c>
      <c r="C5163">
        <f ca="1">RAND()</f>
        <v>0.78020010369063852</v>
      </c>
    </row>
    <row r="5164" spans="1:3">
      <c r="A5164" t="s">
        <v>1164</v>
      </c>
      <c r="B5164" s="1">
        <f ca="1">ROUNDDOWN(RAND()*10,4)</f>
        <v>7.9292999999999996</v>
      </c>
      <c r="C5164">
        <f ca="1">RAND()</f>
        <v>0.69059487835423072</v>
      </c>
    </row>
    <row r="5165" spans="1:3">
      <c r="A5165" t="s">
        <v>1165</v>
      </c>
      <c r="B5165" s="1">
        <f ca="1">ROUNDDOWN(RAND()*10,4)</f>
        <v>0.80469999999999997</v>
      </c>
      <c r="C5165">
        <f ca="1">RAND()</f>
        <v>0.54165233558141623</v>
      </c>
    </row>
    <row r="5166" spans="1:3">
      <c r="A5166" t="s">
        <v>1166</v>
      </c>
      <c r="B5166" s="1">
        <f ca="1">ROUNDDOWN(RAND()*10,4)</f>
        <v>6.1944999999999997</v>
      </c>
      <c r="C5166">
        <f ca="1">RAND()</f>
        <v>0.12579883768798406</v>
      </c>
    </row>
    <row r="5167" spans="1:3">
      <c r="A5167" t="s">
        <v>1167</v>
      </c>
      <c r="B5167" s="1">
        <f ca="1">ROUNDDOWN(RAND()*10,4)</f>
        <v>9.5838999999999999</v>
      </c>
      <c r="C5167">
        <f ca="1">RAND()</f>
        <v>2.2465873174459139E-2</v>
      </c>
    </row>
    <row r="5168" spans="1:3">
      <c r="A5168" t="s">
        <v>1168</v>
      </c>
      <c r="B5168" s="1">
        <f ca="1">ROUNDDOWN(RAND()*10,4)</f>
        <v>0.58930000000000005</v>
      </c>
      <c r="C5168">
        <f ca="1">RAND()</f>
        <v>2.9284295668987492E-2</v>
      </c>
    </row>
    <row r="5169" spans="1:3">
      <c r="A5169" t="s">
        <v>1169</v>
      </c>
      <c r="B5169" s="1">
        <f ca="1">ROUNDDOWN(RAND()*10,4)</f>
        <v>8.5478000000000005</v>
      </c>
      <c r="C5169">
        <f ca="1">RAND()</f>
        <v>0.23714788824131705</v>
      </c>
    </row>
    <row r="5170" spans="1:3">
      <c r="A5170" t="s">
        <v>1170</v>
      </c>
      <c r="B5170" s="1">
        <f ca="1">ROUNDDOWN(RAND()*10,4)</f>
        <v>1.2246999999999999</v>
      </c>
      <c r="C5170">
        <f ca="1">RAND()</f>
        <v>0.32616789763557474</v>
      </c>
    </row>
    <row r="5171" spans="1:3">
      <c r="A5171" t="s">
        <v>1171</v>
      </c>
      <c r="B5171" s="1">
        <f ca="1">ROUNDDOWN(RAND()*10,4)</f>
        <v>7.6611000000000002</v>
      </c>
      <c r="C5171">
        <f ca="1">RAND()</f>
        <v>0.10312314809290035</v>
      </c>
    </row>
    <row r="5172" spans="1:3">
      <c r="A5172" t="s">
        <v>1172</v>
      </c>
      <c r="B5172" s="1">
        <f ca="1">ROUNDDOWN(RAND()*10,4)</f>
        <v>8.3265999999999991</v>
      </c>
      <c r="C5172">
        <f ca="1">RAND()</f>
        <v>0.24228313471757856</v>
      </c>
    </row>
    <row r="5173" spans="1:3">
      <c r="A5173" t="s">
        <v>1173</v>
      </c>
      <c r="B5173" s="1">
        <f ca="1">ROUNDDOWN(RAND()*10,4)</f>
        <v>0.27589999999999998</v>
      </c>
      <c r="C5173">
        <f ca="1">RAND()</f>
        <v>0.94878293434035677</v>
      </c>
    </row>
    <row r="5174" spans="1:3">
      <c r="A5174" t="s">
        <v>1174</v>
      </c>
      <c r="B5174" s="1">
        <f ca="1">ROUNDDOWN(RAND()*10,4)</f>
        <v>0.17560000000000001</v>
      </c>
      <c r="C5174">
        <f ca="1">RAND()</f>
        <v>0.14665725715602285</v>
      </c>
    </row>
    <row r="5175" spans="1:3">
      <c r="A5175" t="s">
        <v>1175</v>
      </c>
      <c r="B5175" s="1">
        <f ca="1">ROUNDDOWN(RAND()*10,4)</f>
        <v>5.8217999999999996</v>
      </c>
      <c r="C5175">
        <f ca="1">RAND()</f>
        <v>0.71543944982470353</v>
      </c>
    </row>
    <row r="5176" spans="1:3">
      <c r="A5176" t="s">
        <v>1176</v>
      </c>
      <c r="B5176" s="1">
        <f ca="1">ROUNDDOWN(RAND()*10,4)</f>
        <v>3.7002999999999999</v>
      </c>
      <c r="C5176">
        <f ca="1">RAND()</f>
        <v>0.50173188523957202</v>
      </c>
    </row>
    <row r="5177" spans="1:3">
      <c r="A5177" t="s">
        <v>1177</v>
      </c>
      <c r="B5177" s="1">
        <f ca="1">ROUNDDOWN(RAND()*10,4)</f>
        <v>6.6E-3</v>
      </c>
      <c r="C5177">
        <f ca="1">RAND()</f>
        <v>0.75714367135364791</v>
      </c>
    </row>
    <row r="5178" spans="1:3">
      <c r="A5178" t="s">
        <v>1178</v>
      </c>
      <c r="B5178" s="1">
        <f ca="1">ROUNDDOWN(RAND()*10,4)</f>
        <v>8.2323000000000004</v>
      </c>
      <c r="C5178">
        <f ca="1">RAND()</f>
        <v>0.65023027081823714</v>
      </c>
    </row>
    <row r="5179" spans="1:3">
      <c r="A5179" t="s">
        <v>1179</v>
      </c>
      <c r="B5179" s="1">
        <f ca="1">ROUNDDOWN(RAND()*10,4)</f>
        <v>4.1703999999999999</v>
      </c>
      <c r="C5179">
        <f ca="1">RAND()</f>
        <v>0.46372162125235694</v>
      </c>
    </row>
    <row r="5180" spans="1:3">
      <c r="A5180" t="s">
        <v>1180</v>
      </c>
      <c r="B5180" s="1">
        <f ca="1">ROUNDDOWN(RAND()*10,4)</f>
        <v>0.84719999999999995</v>
      </c>
      <c r="C5180">
        <f ca="1">RAND()</f>
        <v>0.10873781192236776</v>
      </c>
    </row>
    <row r="5181" spans="1:3">
      <c r="A5181" t="s">
        <v>1181</v>
      </c>
      <c r="B5181" s="1">
        <f ca="1">ROUNDDOWN(RAND()*10,4)</f>
        <v>2.9830999999999999</v>
      </c>
      <c r="C5181">
        <f ca="1">RAND()</f>
        <v>0.23317503636306847</v>
      </c>
    </row>
    <row r="5182" spans="1:3">
      <c r="A5182" t="s">
        <v>1182</v>
      </c>
      <c r="B5182" s="1">
        <f ca="1">ROUNDDOWN(RAND()*10,4)</f>
        <v>7.6957000000000004</v>
      </c>
      <c r="C5182">
        <f ca="1">RAND()</f>
        <v>0.69875156314518982</v>
      </c>
    </row>
    <row r="5183" spans="1:3">
      <c r="A5183" t="s">
        <v>1183</v>
      </c>
      <c r="B5183" s="1">
        <f ca="1">ROUNDDOWN(RAND()*10,4)</f>
        <v>6.2477</v>
      </c>
      <c r="C5183">
        <f ca="1">RAND()</f>
        <v>0.31622955024737986</v>
      </c>
    </row>
    <row r="5184" spans="1:3">
      <c r="A5184" t="s">
        <v>1184</v>
      </c>
      <c r="B5184" s="1">
        <f ca="1">ROUNDDOWN(RAND()*10,4)</f>
        <v>0.6966</v>
      </c>
      <c r="C5184">
        <f ca="1">RAND()</f>
        <v>0.71676002547545103</v>
      </c>
    </row>
    <row r="5185" spans="1:3">
      <c r="A5185" t="s">
        <v>1185</v>
      </c>
      <c r="B5185" s="1">
        <f ca="1">ROUNDDOWN(RAND()*10,4)</f>
        <v>2.3281999999999998</v>
      </c>
      <c r="C5185">
        <f ca="1">RAND()</f>
        <v>0.81532035043926465</v>
      </c>
    </row>
    <row r="5186" spans="1:3">
      <c r="A5186" t="s">
        <v>1186</v>
      </c>
      <c r="B5186" s="1">
        <f ca="1">ROUNDDOWN(RAND()*10,4)</f>
        <v>5.9592000000000001</v>
      </c>
      <c r="C5186">
        <f ca="1">RAND()</f>
        <v>0.16274071176498472</v>
      </c>
    </row>
    <row r="5187" spans="1:3">
      <c r="A5187" t="s">
        <v>1187</v>
      </c>
      <c r="B5187" s="1">
        <f ca="1">ROUNDDOWN(RAND()*10,4)</f>
        <v>7.2337999999999996</v>
      </c>
      <c r="C5187">
        <f ca="1">RAND()</f>
        <v>0.91133500534546719</v>
      </c>
    </row>
    <row r="5188" spans="1:3">
      <c r="A5188" t="s">
        <v>1188</v>
      </c>
      <c r="B5188" s="1">
        <f ca="1">ROUNDDOWN(RAND()*10,4)</f>
        <v>9.8634000000000004</v>
      </c>
      <c r="C5188">
        <f ca="1">RAND()</f>
        <v>0.45511863866014157</v>
      </c>
    </row>
    <row r="5189" spans="1:3">
      <c r="A5189" t="s">
        <v>1189</v>
      </c>
      <c r="B5189" s="1">
        <f ca="1">ROUNDDOWN(RAND()*10,4)</f>
        <v>6.1761999999999997</v>
      </c>
      <c r="C5189">
        <f ca="1">RAND()</f>
        <v>0.66243181537741269</v>
      </c>
    </row>
    <row r="5190" spans="1:3">
      <c r="A5190" t="s">
        <v>1190</v>
      </c>
      <c r="B5190" s="1">
        <f ca="1">ROUNDDOWN(RAND()*10,4)</f>
        <v>0.59770000000000001</v>
      </c>
      <c r="C5190">
        <f ca="1">RAND()</f>
        <v>0.66056717316040536</v>
      </c>
    </row>
    <row r="5191" spans="1:3">
      <c r="A5191" t="s">
        <v>1191</v>
      </c>
      <c r="B5191" s="1">
        <f ca="1">ROUNDDOWN(RAND()*10,4)</f>
        <v>4.0221999999999998</v>
      </c>
      <c r="C5191">
        <f ca="1">RAND()</f>
        <v>0.74301413030691577</v>
      </c>
    </row>
    <row r="5192" spans="1:3">
      <c r="A5192" t="s">
        <v>1192</v>
      </c>
      <c r="B5192" s="1">
        <f ca="1">ROUNDDOWN(RAND()*10,4)</f>
        <v>0.1943</v>
      </c>
      <c r="C5192">
        <f ca="1">RAND()</f>
        <v>0.38361341951821815</v>
      </c>
    </row>
    <row r="5193" spans="1:3">
      <c r="A5193" t="s">
        <v>1193</v>
      </c>
      <c r="B5193" s="1">
        <f ca="1">ROUNDDOWN(RAND()*10,4)</f>
        <v>4.5125999999999999</v>
      </c>
      <c r="C5193">
        <f ca="1">RAND()</f>
        <v>0.44290064369433624</v>
      </c>
    </row>
    <row r="5194" spans="1:3">
      <c r="A5194" t="s">
        <v>1194</v>
      </c>
      <c r="B5194" s="1">
        <f ca="1">ROUNDDOWN(RAND()*10,4)</f>
        <v>9.2926000000000002</v>
      </c>
      <c r="C5194">
        <f ca="1">RAND()</f>
        <v>0.62351306792953576</v>
      </c>
    </row>
    <row r="5195" spans="1:3">
      <c r="A5195" t="s">
        <v>1195</v>
      </c>
      <c r="B5195" s="1">
        <f ca="1">ROUNDDOWN(RAND()*10,4)</f>
        <v>2.7664</v>
      </c>
      <c r="C5195">
        <f ca="1">RAND()</f>
        <v>0.88330956600938593</v>
      </c>
    </row>
    <row r="5196" spans="1:3">
      <c r="A5196" t="s">
        <v>1196</v>
      </c>
      <c r="B5196" s="1">
        <f ca="1">ROUNDDOWN(RAND()*10,4)</f>
        <v>0.81569999999999998</v>
      </c>
      <c r="C5196">
        <f ca="1">RAND()</f>
        <v>0.41563631454288286</v>
      </c>
    </row>
    <row r="5197" spans="1:3">
      <c r="A5197" t="s">
        <v>1197</v>
      </c>
      <c r="B5197" s="1">
        <f ca="1">ROUNDDOWN(RAND()*10,4)</f>
        <v>9.6792999999999996</v>
      </c>
      <c r="C5197">
        <f ca="1">RAND()</f>
        <v>0.26899391557935004</v>
      </c>
    </row>
    <row r="5198" spans="1:3">
      <c r="A5198" t="s">
        <v>1198</v>
      </c>
      <c r="B5198" s="1">
        <f ca="1">ROUNDDOWN(RAND()*10,4)</f>
        <v>8.7382000000000009</v>
      </c>
      <c r="C5198">
        <f ca="1">RAND()</f>
        <v>0.50197365584757725</v>
      </c>
    </row>
    <row r="5199" spans="1:3">
      <c r="A5199" t="s">
        <v>1199</v>
      </c>
      <c r="B5199" s="1">
        <f ca="1">ROUNDDOWN(RAND()*10,4)</f>
        <v>8.6343999999999994</v>
      </c>
      <c r="C5199">
        <f ca="1">RAND()</f>
        <v>0.24845938587860472</v>
      </c>
    </row>
    <row r="5200" spans="1:3">
      <c r="A5200" t="s">
        <v>1200</v>
      </c>
      <c r="B5200" s="1">
        <f ca="1">ROUNDDOWN(RAND()*10,4)</f>
        <v>2.5535000000000001</v>
      </c>
      <c r="C5200">
        <f ca="1">RAND()</f>
        <v>0.58313674517201097</v>
      </c>
    </row>
    <row r="5201" spans="1:3">
      <c r="A5201" t="s">
        <v>1201</v>
      </c>
      <c r="B5201" s="1">
        <f ca="1">ROUNDDOWN(RAND()*10,4)</f>
        <v>9.6495999999999995</v>
      </c>
      <c r="C5201">
        <f ca="1">RAND()</f>
        <v>0.46153364259623286</v>
      </c>
    </row>
    <row r="5202" spans="1:3">
      <c r="A5202" t="s">
        <v>1202</v>
      </c>
      <c r="B5202" s="1">
        <f ca="1">ROUNDDOWN(RAND()*10,4)</f>
        <v>6.2153</v>
      </c>
      <c r="C5202">
        <f ca="1">RAND()</f>
        <v>0.79158306216797991</v>
      </c>
    </row>
    <row r="5203" spans="1:3">
      <c r="A5203" t="s">
        <v>1203</v>
      </c>
      <c r="B5203" s="1">
        <f ca="1">ROUNDDOWN(RAND()*10,4)</f>
        <v>1.3452</v>
      </c>
      <c r="C5203">
        <f ca="1">RAND()</f>
        <v>0.31122873082165581</v>
      </c>
    </row>
    <row r="5204" spans="1:3">
      <c r="A5204" t="s">
        <v>1204</v>
      </c>
      <c r="B5204" s="1">
        <f ca="1">ROUNDDOWN(RAND()*10,4)</f>
        <v>7.9116</v>
      </c>
      <c r="C5204">
        <f ca="1">RAND()</f>
        <v>0.52736989547735091</v>
      </c>
    </row>
    <row r="5205" spans="1:3">
      <c r="A5205" t="s">
        <v>1205</v>
      </c>
      <c r="B5205" s="1">
        <f ca="1">ROUNDDOWN(RAND()*10,4)</f>
        <v>0.29980000000000001</v>
      </c>
      <c r="C5205">
        <f ca="1">RAND()</f>
        <v>0.51537578720216615</v>
      </c>
    </row>
    <row r="5206" spans="1:3">
      <c r="A5206" t="s">
        <v>1206</v>
      </c>
      <c r="B5206" s="1">
        <f ca="1">ROUNDDOWN(RAND()*10,4)</f>
        <v>5.0236000000000001</v>
      </c>
      <c r="C5206">
        <f ca="1">RAND()</f>
        <v>1.5892899512716663E-2</v>
      </c>
    </row>
    <row r="5207" spans="1:3">
      <c r="A5207" t="s">
        <v>1207</v>
      </c>
      <c r="B5207" s="1">
        <f ca="1">ROUNDDOWN(RAND()*10,4)</f>
        <v>4.6097000000000001</v>
      </c>
      <c r="C5207">
        <f ca="1">RAND()</f>
        <v>0.26691310895638842</v>
      </c>
    </row>
    <row r="5208" spans="1:3">
      <c r="A5208" t="s">
        <v>1208</v>
      </c>
      <c r="B5208" s="1">
        <f ca="1">ROUNDDOWN(RAND()*10,4)</f>
        <v>5.9146000000000001</v>
      </c>
      <c r="C5208">
        <f ca="1">RAND()</f>
        <v>0.68990275906569654</v>
      </c>
    </row>
    <row r="5209" spans="1:3">
      <c r="A5209" t="s">
        <v>1209</v>
      </c>
      <c r="B5209" s="1">
        <f ca="1">ROUNDDOWN(RAND()*10,4)</f>
        <v>6.1696999999999997</v>
      </c>
      <c r="C5209">
        <f ca="1">RAND()</f>
        <v>0.36653383602538614</v>
      </c>
    </row>
    <row r="5210" spans="1:3">
      <c r="A5210" t="s">
        <v>1210</v>
      </c>
      <c r="B5210" s="1">
        <f ca="1">ROUNDDOWN(RAND()*10,4)</f>
        <v>9.8666999999999998</v>
      </c>
      <c r="C5210">
        <f ca="1">RAND()</f>
        <v>0.87244438141344149</v>
      </c>
    </row>
    <row r="5211" spans="1:3">
      <c r="A5211" t="s">
        <v>1211</v>
      </c>
      <c r="B5211" s="1">
        <f ca="1">ROUNDDOWN(RAND()*10,4)</f>
        <v>6.8761000000000001</v>
      </c>
      <c r="C5211">
        <f ca="1">RAND()</f>
        <v>0.67738520669011049</v>
      </c>
    </row>
    <row r="5212" spans="1:3">
      <c r="A5212" t="s">
        <v>1212</v>
      </c>
      <c r="B5212" s="1">
        <f ca="1">ROUNDDOWN(RAND()*10,4)</f>
        <v>7.9926000000000004</v>
      </c>
      <c r="C5212">
        <f ca="1">RAND()</f>
        <v>8.6808151387103183E-2</v>
      </c>
    </row>
    <row r="5213" spans="1:3">
      <c r="A5213" t="s">
        <v>1213</v>
      </c>
      <c r="B5213" s="1">
        <f ca="1">ROUNDDOWN(RAND()*10,4)</f>
        <v>7.4142000000000001</v>
      </c>
      <c r="C5213">
        <f ca="1">RAND()</f>
        <v>0.17243441093849032</v>
      </c>
    </row>
    <row r="5214" spans="1:3">
      <c r="A5214" t="s">
        <v>1214</v>
      </c>
      <c r="B5214" s="1">
        <f ca="1">ROUNDDOWN(RAND()*10,4)</f>
        <v>1.7821</v>
      </c>
      <c r="C5214">
        <f ca="1">RAND()</f>
        <v>0.10544120269781632</v>
      </c>
    </row>
    <row r="5215" spans="1:3">
      <c r="A5215" t="s">
        <v>1215</v>
      </c>
      <c r="B5215" s="1">
        <f ca="1">ROUNDDOWN(RAND()*10,4)</f>
        <v>2.1398000000000001</v>
      </c>
      <c r="C5215">
        <f ca="1">RAND()</f>
        <v>0.3102019944479244</v>
      </c>
    </row>
    <row r="5216" spans="1:3">
      <c r="A5216" t="s">
        <v>1216</v>
      </c>
      <c r="B5216" s="1">
        <f ca="1">ROUNDDOWN(RAND()*10,4)</f>
        <v>3.3765999999999998</v>
      </c>
      <c r="C5216">
        <f ca="1">RAND()</f>
        <v>0.84000614582110922</v>
      </c>
    </row>
    <row r="5217" spans="1:3">
      <c r="A5217" t="s">
        <v>1217</v>
      </c>
      <c r="B5217" s="1">
        <f ca="1">ROUNDDOWN(RAND()*10,4)</f>
        <v>7.1487999999999996</v>
      </c>
      <c r="C5217">
        <f ca="1">RAND()</f>
        <v>0.1473296874055473</v>
      </c>
    </row>
    <row r="5218" spans="1:3">
      <c r="A5218" t="s">
        <v>1218</v>
      </c>
      <c r="B5218" s="1">
        <f ca="1">ROUNDDOWN(RAND()*10,4)</f>
        <v>4.1082000000000001</v>
      </c>
      <c r="C5218">
        <f ca="1">RAND()</f>
        <v>0.19165927833788932</v>
      </c>
    </row>
    <row r="5219" spans="1:3">
      <c r="A5219" t="s">
        <v>1219</v>
      </c>
      <c r="B5219" s="1">
        <f ca="1">ROUNDDOWN(RAND()*10,4)</f>
        <v>6.8064</v>
      </c>
      <c r="C5219">
        <f ca="1">RAND()</f>
        <v>0.59580722565597533</v>
      </c>
    </row>
    <row r="5220" spans="1:3">
      <c r="A5220" t="s">
        <v>1220</v>
      </c>
      <c r="B5220" s="1">
        <f ca="1">ROUNDDOWN(RAND()*10,4)</f>
        <v>8.0069999999999997</v>
      </c>
      <c r="C5220">
        <f ca="1">RAND()</f>
        <v>0.40670817527844316</v>
      </c>
    </row>
    <row r="5221" spans="1:3">
      <c r="A5221" t="s">
        <v>1221</v>
      </c>
      <c r="B5221" s="1">
        <f ca="1">ROUNDDOWN(RAND()*10,4)</f>
        <v>1.7123999999999999</v>
      </c>
      <c r="C5221">
        <f ca="1">RAND()</f>
        <v>0.66487632846876499</v>
      </c>
    </row>
    <row r="5222" spans="1:3">
      <c r="A5222" t="s">
        <v>1222</v>
      </c>
      <c r="B5222" s="1">
        <f ca="1">ROUNDDOWN(RAND()*10,4)</f>
        <v>0.72789999999999999</v>
      </c>
      <c r="C5222">
        <f ca="1">RAND()</f>
        <v>0.66144489832706621</v>
      </c>
    </row>
    <row r="5223" spans="1:3">
      <c r="A5223" t="s">
        <v>1223</v>
      </c>
      <c r="B5223" s="1">
        <f ca="1">ROUNDDOWN(RAND()*10,4)</f>
        <v>6.9619</v>
      </c>
      <c r="C5223">
        <f ca="1">RAND()</f>
        <v>0.44480490532023764</v>
      </c>
    </row>
    <row r="5224" spans="1:3">
      <c r="A5224" t="s">
        <v>1224</v>
      </c>
      <c r="B5224" s="1">
        <f ca="1">ROUNDDOWN(RAND()*10,4)</f>
        <v>5.2271000000000001</v>
      </c>
      <c r="C5224">
        <f ca="1">RAND()</f>
        <v>0.6096975146393574</v>
      </c>
    </row>
    <row r="5225" spans="1:3">
      <c r="A5225" t="s">
        <v>1225</v>
      </c>
      <c r="B5225" s="1">
        <f ca="1">ROUNDDOWN(RAND()*10,4)</f>
        <v>6.5395000000000003</v>
      </c>
      <c r="C5225">
        <f ca="1">RAND()</f>
        <v>0.21564716436131559</v>
      </c>
    </row>
    <row r="5226" spans="1:3">
      <c r="A5226" t="s">
        <v>1226</v>
      </c>
      <c r="B5226" s="1">
        <f ca="1">ROUNDDOWN(RAND()*10,4)</f>
        <v>1.0701000000000001</v>
      </c>
      <c r="C5226">
        <f ca="1">RAND()</f>
        <v>8.922846319915001E-2</v>
      </c>
    </row>
    <row r="5227" spans="1:3">
      <c r="A5227" t="s">
        <v>1227</v>
      </c>
      <c r="B5227" s="1">
        <f ca="1">ROUNDDOWN(RAND()*10,4)</f>
        <v>7.6708999999999996</v>
      </c>
      <c r="C5227">
        <f ca="1">RAND()</f>
        <v>0.90593695438518895</v>
      </c>
    </row>
    <row r="5228" spans="1:3">
      <c r="A5228" t="s">
        <v>1228</v>
      </c>
      <c r="B5228" s="1">
        <f ca="1">ROUNDDOWN(RAND()*10,4)</f>
        <v>4.2061999999999999</v>
      </c>
      <c r="C5228">
        <f ca="1">RAND()</f>
        <v>0.1625765518535498</v>
      </c>
    </row>
    <row r="5229" spans="1:3">
      <c r="A5229" t="s">
        <v>1229</v>
      </c>
      <c r="B5229" s="1">
        <f ca="1">ROUNDDOWN(RAND()*10,4)</f>
        <v>4.1675000000000004</v>
      </c>
      <c r="C5229">
        <f ca="1">RAND()</f>
        <v>0.76881652282370128</v>
      </c>
    </row>
    <row r="5230" spans="1:3">
      <c r="A5230" t="s">
        <v>1230</v>
      </c>
      <c r="B5230" s="1">
        <f ca="1">ROUNDDOWN(RAND()*10,4)</f>
        <v>4.1275000000000004</v>
      </c>
      <c r="C5230">
        <f ca="1">RAND()</f>
        <v>5.4898420912962376E-2</v>
      </c>
    </row>
    <row r="5231" spans="1:3">
      <c r="A5231" t="s">
        <v>1231</v>
      </c>
      <c r="B5231" s="1">
        <f ca="1">ROUNDDOWN(RAND()*10,4)</f>
        <v>4.7098000000000004</v>
      </c>
      <c r="C5231">
        <f ca="1">RAND()</f>
        <v>0.98594935005914319</v>
      </c>
    </row>
    <row r="5232" spans="1:3">
      <c r="A5232" t="s">
        <v>1232</v>
      </c>
      <c r="B5232" s="1">
        <f ca="1">ROUNDDOWN(RAND()*10,4)</f>
        <v>0.8478</v>
      </c>
      <c r="C5232">
        <f ca="1">RAND()</f>
        <v>0.19110627474804187</v>
      </c>
    </row>
    <row r="5233" spans="1:3">
      <c r="A5233" t="s">
        <v>1233</v>
      </c>
      <c r="B5233" s="1">
        <f ca="1">ROUNDDOWN(RAND()*10,4)</f>
        <v>2.0600999999999998</v>
      </c>
      <c r="C5233">
        <f ca="1">RAND()</f>
        <v>0.41415492555230971</v>
      </c>
    </row>
    <row r="5234" spans="1:3">
      <c r="A5234" t="s">
        <v>1234</v>
      </c>
      <c r="B5234" s="1">
        <f ca="1">ROUNDDOWN(RAND()*10,4)</f>
        <v>6.4310999999999998</v>
      </c>
      <c r="C5234">
        <f ca="1">RAND()</f>
        <v>6.1621966607776968E-2</v>
      </c>
    </row>
    <row r="5235" spans="1:3">
      <c r="A5235" t="s">
        <v>1235</v>
      </c>
      <c r="B5235" s="1">
        <f ca="1">ROUNDDOWN(RAND()*10,4)</f>
        <v>1.7654000000000001</v>
      </c>
      <c r="C5235">
        <f ca="1">RAND()</f>
        <v>0.48656037279249176</v>
      </c>
    </row>
    <row r="5236" spans="1:3">
      <c r="A5236" t="s">
        <v>1236</v>
      </c>
      <c r="B5236" s="1">
        <f ca="1">ROUNDDOWN(RAND()*10,4)</f>
        <v>8.9923999999999999</v>
      </c>
      <c r="C5236">
        <f ca="1">RAND()</f>
        <v>0.68864128607676345</v>
      </c>
    </row>
    <row r="5237" spans="1:3">
      <c r="A5237" t="s">
        <v>1237</v>
      </c>
      <c r="B5237" s="1">
        <f ca="1">ROUNDDOWN(RAND()*10,4)</f>
        <v>2.1284000000000001</v>
      </c>
      <c r="C5237">
        <f ca="1">RAND()</f>
        <v>0.33970862180105132</v>
      </c>
    </row>
    <row r="5238" spans="1:3">
      <c r="A5238" t="s">
        <v>1238</v>
      </c>
      <c r="B5238" s="1">
        <f ca="1">ROUNDDOWN(RAND()*10,4)</f>
        <v>4.3737000000000004</v>
      </c>
      <c r="C5238">
        <f ca="1">RAND()</f>
        <v>0.4956204175505009</v>
      </c>
    </row>
    <row r="5239" spans="1:3">
      <c r="A5239" t="s">
        <v>1239</v>
      </c>
      <c r="B5239" s="1">
        <f ca="1">ROUNDDOWN(RAND()*10,4)</f>
        <v>7.3558000000000003</v>
      </c>
      <c r="C5239">
        <f ca="1">RAND()</f>
        <v>0.87675976173403269</v>
      </c>
    </row>
    <row r="5240" spans="1:3">
      <c r="A5240" t="s">
        <v>1240</v>
      </c>
      <c r="B5240" s="1">
        <f ca="1">ROUNDDOWN(RAND()*10,4)</f>
        <v>4.3491</v>
      </c>
      <c r="C5240">
        <f ca="1">RAND()</f>
        <v>0.28280398021460718</v>
      </c>
    </row>
    <row r="5241" spans="1:3">
      <c r="A5241" t="s">
        <v>1241</v>
      </c>
      <c r="B5241" s="1">
        <f ca="1">ROUNDDOWN(RAND()*10,4)</f>
        <v>0.61429999999999996</v>
      </c>
      <c r="C5241">
        <f ca="1">RAND()</f>
        <v>0.75178362267369003</v>
      </c>
    </row>
    <row r="5242" spans="1:3">
      <c r="A5242" t="s">
        <v>1242</v>
      </c>
      <c r="B5242" s="1">
        <f ca="1">ROUNDDOWN(RAND()*10,4)</f>
        <v>1.1000000000000001</v>
      </c>
      <c r="C5242">
        <f ca="1">RAND()</f>
        <v>0.25654782002080023</v>
      </c>
    </row>
    <row r="5243" spans="1:3">
      <c r="A5243" t="s">
        <v>1243</v>
      </c>
      <c r="B5243" s="1">
        <f ca="1">ROUNDDOWN(RAND()*10,4)</f>
        <v>2.9895</v>
      </c>
      <c r="C5243">
        <f ca="1">RAND()</f>
        <v>0.9668078010338389</v>
      </c>
    </row>
    <row r="5244" spans="1:3">
      <c r="A5244" t="s">
        <v>1244</v>
      </c>
      <c r="B5244" s="1">
        <f ca="1">ROUNDDOWN(RAND()*10,4)</f>
        <v>2.621</v>
      </c>
      <c r="C5244">
        <f ca="1">RAND()</f>
        <v>0.74663453412586589</v>
      </c>
    </row>
    <row r="5245" spans="1:3">
      <c r="A5245" t="s">
        <v>1245</v>
      </c>
      <c r="B5245" s="1">
        <f ca="1">ROUNDDOWN(RAND()*10,4)</f>
        <v>2.4053</v>
      </c>
      <c r="C5245">
        <f ca="1">RAND()</f>
        <v>0.34129588709671776</v>
      </c>
    </row>
    <row r="5246" spans="1:3">
      <c r="A5246" t="s">
        <v>1246</v>
      </c>
      <c r="B5246" s="1">
        <f ca="1">ROUNDDOWN(RAND()*10,4)</f>
        <v>7.3494000000000002</v>
      </c>
      <c r="C5246">
        <f ca="1">RAND()</f>
        <v>0.14314371551187488</v>
      </c>
    </row>
    <row r="5247" spans="1:3">
      <c r="A5247" t="s">
        <v>1247</v>
      </c>
      <c r="B5247" s="1">
        <f ca="1">ROUNDDOWN(RAND()*10,4)</f>
        <v>0.89459999999999995</v>
      </c>
      <c r="C5247">
        <f ca="1">RAND()</f>
        <v>0.22757335545540069</v>
      </c>
    </row>
    <row r="5248" spans="1:3">
      <c r="A5248" t="s">
        <v>1248</v>
      </c>
      <c r="B5248" s="1">
        <f ca="1">ROUNDDOWN(RAND()*10,4)</f>
        <v>3.8653</v>
      </c>
      <c r="C5248">
        <f ca="1">RAND()</f>
        <v>0.76867719001434964</v>
      </c>
    </row>
    <row r="5249" spans="1:3">
      <c r="A5249" t="s">
        <v>1249</v>
      </c>
      <c r="B5249" s="1">
        <f ca="1">ROUNDDOWN(RAND()*10,4)</f>
        <v>7.5117000000000003</v>
      </c>
      <c r="C5249">
        <f ca="1">RAND()</f>
        <v>0.75991346510705127</v>
      </c>
    </row>
    <row r="5250" spans="1:3">
      <c r="A5250" t="s">
        <v>1250</v>
      </c>
      <c r="B5250" s="1">
        <f ca="1">ROUNDDOWN(RAND()*10,4)</f>
        <v>8.7943999999999996</v>
      </c>
      <c r="C5250">
        <f ca="1">RAND()</f>
        <v>0.97315174276279481</v>
      </c>
    </row>
    <row r="5251" spans="1:3">
      <c r="A5251" t="s">
        <v>1251</v>
      </c>
      <c r="B5251" s="1">
        <f ca="1">ROUNDDOWN(RAND()*10,4)</f>
        <v>5.1261000000000001</v>
      </c>
      <c r="C5251">
        <f ca="1">RAND()</f>
        <v>0.71277548821195136</v>
      </c>
    </row>
    <row r="5252" spans="1:3">
      <c r="A5252" t="s">
        <v>1252</v>
      </c>
      <c r="B5252" s="1">
        <f ca="1">ROUNDDOWN(RAND()*10,4)</f>
        <v>2.7338</v>
      </c>
      <c r="C5252">
        <f ca="1">RAND()</f>
        <v>0.29991943927091236</v>
      </c>
    </row>
    <row r="5253" spans="1:3">
      <c r="A5253" t="s">
        <v>1253</v>
      </c>
      <c r="B5253" s="1">
        <f ca="1">ROUNDDOWN(RAND()*10,4)</f>
        <v>0.8851</v>
      </c>
      <c r="C5253">
        <f ca="1">RAND()</f>
        <v>9.158219572056947E-2</v>
      </c>
    </row>
    <row r="5254" spans="1:3">
      <c r="A5254" t="s">
        <v>1254</v>
      </c>
      <c r="B5254" s="1">
        <f ca="1">ROUNDDOWN(RAND()*10,4)</f>
        <v>4.548</v>
      </c>
      <c r="C5254">
        <f ca="1">RAND()</f>
        <v>0.53533582794235912</v>
      </c>
    </row>
    <row r="5255" spans="1:3">
      <c r="A5255" t="s">
        <v>1255</v>
      </c>
      <c r="B5255" s="1">
        <f ca="1">ROUNDDOWN(RAND()*10,4)</f>
        <v>0.58740000000000003</v>
      </c>
      <c r="C5255">
        <f ca="1">RAND()</f>
        <v>0.65153877655051695</v>
      </c>
    </row>
    <row r="5256" spans="1:3">
      <c r="A5256" t="s">
        <v>1256</v>
      </c>
      <c r="B5256" s="1">
        <f ca="1">ROUNDDOWN(RAND()*10,4)</f>
        <v>7.3478000000000003</v>
      </c>
      <c r="C5256">
        <f ca="1">RAND()</f>
        <v>0.97205931715985294</v>
      </c>
    </row>
    <row r="5257" spans="1:3">
      <c r="A5257" t="s">
        <v>1257</v>
      </c>
      <c r="B5257" s="1">
        <f ca="1">ROUNDDOWN(RAND()*10,4)</f>
        <v>8.0145999999999997</v>
      </c>
      <c r="C5257">
        <f ca="1">RAND()</f>
        <v>0.43966673404024348</v>
      </c>
    </row>
    <row r="5258" spans="1:3">
      <c r="A5258" t="s">
        <v>1258</v>
      </c>
      <c r="B5258" s="1">
        <f ca="1">ROUNDDOWN(RAND()*10,4)</f>
        <v>7.5538999999999996</v>
      </c>
      <c r="C5258">
        <f ca="1">RAND()</f>
        <v>0.29249475052525198</v>
      </c>
    </row>
    <row r="5259" spans="1:3">
      <c r="A5259" t="s">
        <v>1259</v>
      </c>
      <c r="B5259" s="1">
        <f ca="1">ROUNDDOWN(RAND()*10,4)</f>
        <v>7.3426999999999998</v>
      </c>
      <c r="C5259">
        <f ca="1">RAND()</f>
        <v>0.13135901232999436</v>
      </c>
    </row>
    <row r="5260" spans="1:3">
      <c r="A5260" t="s">
        <v>1260</v>
      </c>
      <c r="B5260" s="1">
        <f ca="1">ROUNDDOWN(RAND()*10,4)</f>
        <v>0.75639999999999996</v>
      </c>
      <c r="C5260">
        <f ca="1">RAND()</f>
        <v>0.87573301763069655</v>
      </c>
    </row>
    <row r="5261" spans="1:3">
      <c r="A5261" t="s">
        <v>1261</v>
      </c>
      <c r="B5261" s="1">
        <f ca="1">ROUNDDOWN(RAND()*10,4)</f>
        <v>8.6158000000000001</v>
      </c>
      <c r="C5261">
        <f ca="1">RAND()</f>
        <v>7.6303523620250835E-2</v>
      </c>
    </row>
    <row r="5262" spans="1:3">
      <c r="A5262" t="s">
        <v>1262</v>
      </c>
      <c r="B5262" s="1">
        <f ca="1">ROUNDDOWN(RAND()*10,4)</f>
        <v>8.7058</v>
      </c>
      <c r="C5262">
        <f ca="1">RAND()</f>
        <v>0.92271937225068879</v>
      </c>
    </row>
    <row r="5263" spans="1:3">
      <c r="A5263" t="s">
        <v>1263</v>
      </c>
      <c r="B5263" s="1">
        <f ca="1">ROUNDDOWN(RAND()*10,4)</f>
        <v>9.8356999999999992</v>
      </c>
      <c r="C5263">
        <f ca="1">RAND()</f>
        <v>0.5940077671752183</v>
      </c>
    </row>
    <row r="5264" spans="1:3">
      <c r="A5264" t="s">
        <v>1264</v>
      </c>
      <c r="B5264" s="1">
        <f ca="1">ROUNDDOWN(RAND()*10,4)</f>
        <v>4.8086000000000002</v>
      </c>
      <c r="C5264">
        <f ca="1">RAND()</f>
        <v>0.21191186355092595</v>
      </c>
    </row>
    <row r="5265" spans="1:3">
      <c r="A5265" t="s">
        <v>1265</v>
      </c>
      <c r="B5265" s="1">
        <f ca="1">ROUNDDOWN(RAND()*10,4)</f>
        <v>9.7909000000000006</v>
      </c>
      <c r="C5265">
        <f ca="1">RAND()</f>
        <v>0.43192852566487738</v>
      </c>
    </row>
    <row r="5266" spans="1:3">
      <c r="A5266" t="s">
        <v>1266</v>
      </c>
      <c r="B5266" s="1">
        <f ca="1">ROUNDDOWN(RAND()*10,4)</f>
        <v>0.77800000000000002</v>
      </c>
      <c r="C5266">
        <f ca="1">RAND()</f>
        <v>0.49454740817776488</v>
      </c>
    </row>
    <row r="5267" spans="1:3">
      <c r="A5267" t="s">
        <v>1267</v>
      </c>
      <c r="B5267" s="1">
        <f ca="1">ROUNDDOWN(RAND()*10,4)</f>
        <v>3.2692999999999999</v>
      </c>
      <c r="C5267">
        <f ca="1">RAND()</f>
        <v>0.81586088112118416</v>
      </c>
    </row>
    <row r="5268" spans="1:3">
      <c r="A5268" t="s">
        <v>1268</v>
      </c>
      <c r="B5268" s="1">
        <f ca="1">ROUNDDOWN(RAND()*10,4)</f>
        <v>5.6223000000000001</v>
      </c>
      <c r="C5268">
        <f ca="1">RAND()</f>
        <v>0.57978256739261591</v>
      </c>
    </row>
    <row r="5269" spans="1:3">
      <c r="A5269" t="s">
        <v>1269</v>
      </c>
      <c r="B5269" s="1">
        <f ca="1">ROUNDDOWN(RAND()*10,4)</f>
        <v>3.5973999999999999</v>
      </c>
      <c r="C5269">
        <f ca="1">RAND()</f>
        <v>0.85209281733766318</v>
      </c>
    </row>
    <row r="5270" spans="1:3">
      <c r="A5270" t="s">
        <v>1270</v>
      </c>
      <c r="B5270" s="1">
        <f ca="1">ROUNDDOWN(RAND()*10,4)</f>
        <v>9.4200000000000006E-2</v>
      </c>
      <c r="C5270">
        <f ca="1">RAND()</f>
        <v>0.50692053040048912</v>
      </c>
    </row>
    <row r="5271" spans="1:3">
      <c r="A5271" t="s">
        <v>1271</v>
      </c>
      <c r="B5271" s="1">
        <f ca="1">ROUNDDOWN(RAND()*10,4)</f>
        <v>9.1396999999999995</v>
      </c>
      <c r="C5271">
        <f ca="1">RAND()</f>
        <v>0.11628163305698502</v>
      </c>
    </row>
    <row r="5272" spans="1:3">
      <c r="A5272" t="s">
        <v>1272</v>
      </c>
      <c r="B5272" s="1">
        <f ca="1">ROUNDDOWN(RAND()*10,4)</f>
        <v>1.2296</v>
      </c>
      <c r="C5272">
        <f ca="1">RAND()</f>
        <v>2.5613720239864857E-2</v>
      </c>
    </row>
    <row r="5273" spans="1:3">
      <c r="A5273" t="s">
        <v>1273</v>
      </c>
      <c r="B5273" s="1">
        <f ca="1">ROUNDDOWN(RAND()*10,4)</f>
        <v>9.9108000000000001</v>
      </c>
      <c r="C5273">
        <f ca="1">RAND()</f>
        <v>0.75543169320923254</v>
      </c>
    </row>
    <row r="5274" spans="1:3">
      <c r="A5274" t="s">
        <v>1274</v>
      </c>
      <c r="B5274" s="1">
        <f ca="1">ROUNDDOWN(RAND()*10,4)</f>
        <v>5.0892999999999997</v>
      </c>
      <c r="C5274">
        <f ca="1">RAND()</f>
        <v>3.9802537085232848E-3</v>
      </c>
    </row>
    <row r="5275" spans="1:3">
      <c r="A5275" t="s">
        <v>1275</v>
      </c>
      <c r="B5275" s="1">
        <f ca="1">ROUNDDOWN(RAND()*10,4)</f>
        <v>2.9613999999999998</v>
      </c>
      <c r="C5275">
        <f ca="1">RAND()</f>
        <v>0.27452506270386201</v>
      </c>
    </row>
    <row r="5276" spans="1:3">
      <c r="A5276" t="s">
        <v>1276</v>
      </c>
      <c r="B5276" s="1">
        <f ca="1">ROUNDDOWN(RAND()*10,4)</f>
        <v>0.9496</v>
      </c>
      <c r="C5276">
        <f ca="1">RAND()</f>
        <v>0.42128780748603023</v>
      </c>
    </row>
    <row r="5277" spans="1:3">
      <c r="A5277" t="s">
        <v>1277</v>
      </c>
      <c r="B5277" s="1">
        <f ca="1">ROUNDDOWN(RAND()*10,4)</f>
        <v>1.3354999999999999</v>
      </c>
      <c r="C5277">
        <f ca="1">RAND()</f>
        <v>0.78154329171796721</v>
      </c>
    </row>
    <row r="5278" spans="1:3">
      <c r="A5278" t="s">
        <v>1278</v>
      </c>
      <c r="B5278" s="1">
        <f ca="1">ROUNDDOWN(RAND()*10,4)</f>
        <v>4.4992000000000001</v>
      </c>
      <c r="C5278">
        <f ca="1">RAND()</f>
        <v>0.33597685307090619</v>
      </c>
    </row>
    <row r="5279" spans="1:3">
      <c r="A5279" t="s">
        <v>1279</v>
      </c>
      <c r="B5279" s="1">
        <f ca="1">ROUNDDOWN(RAND()*10,4)</f>
        <v>1.1679999999999999</v>
      </c>
      <c r="C5279">
        <f ca="1">RAND()</f>
        <v>0.38703186843164183</v>
      </c>
    </row>
    <row r="5280" spans="1:3">
      <c r="A5280" t="s">
        <v>1280</v>
      </c>
      <c r="B5280" s="1">
        <f ca="1">ROUNDDOWN(RAND()*10,4)</f>
        <v>8.5747</v>
      </c>
      <c r="C5280">
        <f ca="1">RAND()</f>
        <v>0.10856365416994251</v>
      </c>
    </row>
    <row r="5281" spans="1:3">
      <c r="A5281" t="s">
        <v>1281</v>
      </c>
      <c r="B5281" s="1">
        <f ca="1">ROUNDDOWN(RAND()*10,4)</f>
        <v>0.52529999999999999</v>
      </c>
      <c r="C5281">
        <f ca="1">RAND()</f>
        <v>0.71656905734928766</v>
      </c>
    </row>
    <row r="5282" spans="1:3">
      <c r="A5282" t="s">
        <v>1282</v>
      </c>
      <c r="B5282" s="1">
        <f ca="1">ROUNDDOWN(RAND()*10,4)</f>
        <v>4.0949</v>
      </c>
      <c r="C5282">
        <f ca="1">RAND()</f>
        <v>0.76317855751958263</v>
      </c>
    </row>
    <row r="5283" spans="1:3">
      <c r="A5283" t="s">
        <v>1283</v>
      </c>
      <c r="B5283" s="1">
        <f ca="1">ROUNDDOWN(RAND()*10,4)</f>
        <v>7.0186000000000002</v>
      </c>
      <c r="C5283">
        <f ca="1">RAND()</f>
        <v>0.39468576252976728</v>
      </c>
    </row>
    <row r="5284" spans="1:3">
      <c r="A5284" t="s">
        <v>1284</v>
      </c>
      <c r="B5284" s="1">
        <f ca="1">ROUNDDOWN(RAND()*10,4)</f>
        <v>8.6364000000000001</v>
      </c>
      <c r="C5284">
        <f ca="1">RAND()</f>
        <v>0.47882805640661474</v>
      </c>
    </row>
    <row r="5285" spans="1:3">
      <c r="A5285" t="s">
        <v>1285</v>
      </c>
      <c r="B5285" s="1">
        <f ca="1">ROUNDDOWN(RAND()*10,4)</f>
        <v>1.6161000000000001</v>
      </c>
      <c r="C5285">
        <f ca="1">RAND()</f>
        <v>0.78375074333768902</v>
      </c>
    </row>
    <row r="5286" spans="1:3">
      <c r="A5286" t="s">
        <v>1286</v>
      </c>
      <c r="B5286" s="1">
        <f ca="1">ROUNDDOWN(RAND()*10,4)</f>
        <v>4.6592000000000002</v>
      </c>
      <c r="C5286">
        <f ca="1">RAND()</f>
        <v>0.71521991154604025</v>
      </c>
    </row>
    <row r="5287" spans="1:3">
      <c r="A5287" t="s">
        <v>1287</v>
      </c>
      <c r="B5287" s="1">
        <f ca="1">ROUNDDOWN(RAND()*10,4)</f>
        <v>3.8858999999999999</v>
      </c>
      <c r="C5287">
        <f ca="1">RAND()</f>
        <v>0.24674740580652998</v>
      </c>
    </row>
    <row r="5288" spans="1:3">
      <c r="A5288" t="s">
        <v>1288</v>
      </c>
      <c r="B5288" s="1">
        <f ca="1">ROUNDDOWN(RAND()*10,4)</f>
        <v>3.4489000000000001</v>
      </c>
      <c r="C5288">
        <f ca="1">RAND()</f>
        <v>0.80427802954400218</v>
      </c>
    </row>
    <row r="5289" spans="1:3">
      <c r="A5289" t="s">
        <v>1289</v>
      </c>
      <c r="B5289" s="1">
        <f ca="1">ROUNDDOWN(RAND()*10,4)</f>
        <v>4.2058</v>
      </c>
      <c r="C5289">
        <f ca="1">RAND()</f>
        <v>0.77516621948110476</v>
      </c>
    </row>
    <row r="5290" spans="1:3">
      <c r="A5290" t="s">
        <v>1290</v>
      </c>
      <c r="B5290" s="1">
        <f ca="1">ROUNDDOWN(RAND()*10,4)</f>
        <v>7.3728999999999996</v>
      </c>
      <c r="C5290">
        <f ca="1">RAND()</f>
        <v>0.43246375567504913</v>
      </c>
    </row>
    <row r="5291" spans="1:3">
      <c r="A5291" t="s">
        <v>1291</v>
      </c>
      <c r="B5291" s="1">
        <f ca="1">ROUNDDOWN(RAND()*10,4)</f>
        <v>9.1403999999999996</v>
      </c>
      <c r="C5291">
        <f ca="1">RAND()</f>
        <v>0.27773811013654781</v>
      </c>
    </row>
    <row r="5292" spans="1:3">
      <c r="A5292" t="s">
        <v>1292</v>
      </c>
      <c r="B5292" s="1">
        <f ca="1">ROUNDDOWN(RAND()*10,4)</f>
        <v>5.5712999999999999</v>
      </c>
      <c r="C5292">
        <f ca="1">RAND()</f>
        <v>0.86716598133527067</v>
      </c>
    </row>
    <row r="5293" spans="1:3">
      <c r="A5293" t="s">
        <v>1293</v>
      </c>
      <c r="B5293" s="1">
        <f ca="1">ROUNDDOWN(RAND()*10,4)</f>
        <v>2.8584000000000001</v>
      </c>
      <c r="C5293">
        <f ca="1">RAND()</f>
        <v>0.68913432928950169</v>
      </c>
    </row>
    <row r="5294" spans="1:3">
      <c r="A5294" t="s">
        <v>1294</v>
      </c>
      <c r="B5294" s="1">
        <f ca="1">ROUNDDOWN(RAND()*10,4)</f>
        <v>9.3211999999999993</v>
      </c>
      <c r="C5294">
        <f ca="1">RAND()</f>
        <v>0.90660727880869152</v>
      </c>
    </row>
    <row r="5295" spans="1:3">
      <c r="A5295" t="s">
        <v>1295</v>
      </c>
      <c r="B5295" s="1">
        <f ca="1">ROUNDDOWN(RAND()*10,4)</f>
        <v>1.0078</v>
      </c>
      <c r="C5295">
        <f ca="1">RAND()</f>
        <v>0.13487310689175758</v>
      </c>
    </row>
    <row r="5296" spans="1:3">
      <c r="A5296" t="s">
        <v>1296</v>
      </c>
      <c r="B5296" s="1">
        <f ca="1">ROUNDDOWN(RAND()*10,4)</f>
        <v>2.1947000000000001</v>
      </c>
      <c r="C5296">
        <f ca="1">RAND()</f>
        <v>0.40588815639249365</v>
      </c>
    </row>
    <row r="5297" spans="1:3">
      <c r="A5297" t="s">
        <v>1297</v>
      </c>
      <c r="B5297" s="1">
        <f ca="1">ROUNDDOWN(RAND()*10,4)</f>
        <v>5.3154000000000003</v>
      </c>
      <c r="C5297">
        <f ca="1">RAND()</f>
        <v>0.70261533027434098</v>
      </c>
    </row>
    <row r="5298" spans="1:3">
      <c r="A5298" t="s">
        <v>1298</v>
      </c>
      <c r="B5298" s="1">
        <f ca="1">ROUNDDOWN(RAND()*10,4)</f>
        <v>9.9055</v>
      </c>
      <c r="C5298">
        <f ca="1">RAND()</f>
        <v>0.11812279151483507</v>
      </c>
    </row>
    <row r="5299" spans="1:3">
      <c r="A5299" t="s">
        <v>1299</v>
      </c>
      <c r="B5299" s="1">
        <f ca="1">ROUNDDOWN(RAND()*10,4)</f>
        <v>7.3426</v>
      </c>
      <c r="C5299">
        <f ca="1">RAND()</f>
        <v>0.1203660938689215</v>
      </c>
    </row>
    <row r="5300" spans="1:3">
      <c r="A5300" t="s">
        <v>1300</v>
      </c>
      <c r="B5300" s="1">
        <f ca="1">ROUNDDOWN(RAND()*10,4)</f>
        <v>1.8446</v>
      </c>
      <c r="C5300">
        <f ca="1">RAND()</f>
        <v>0.5040417825321486</v>
      </c>
    </row>
    <row r="5301" spans="1:3">
      <c r="A5301" t="s">
        <v>1301</v>
      </c>
      <c r="B5301" s="1">
        <f ca="1">ROUNDDOWN(RAND()*10,4)</f>
        <v>7.1855000000000002</v>
      </c>
      <c r="C5301">
        <f ca="1">RAND()</f>
        <v>0.30168215097787887</v>
      </c>
    </row>
    <row r="5302" spans="1:3">
      <c r="A5302" t="s">
        <v>1302</v>
      </c>
      <c r="B5302" s="1">
        <f ca="1">ROUNDDOWN(RAND()*10,4)</f>
        <v>0.65369999999999995</v>
      </c>
      <c r="C5302">
        <f ca="1">RAND()</f>
        <v>0.20075494311511544</v>
      </c>
    </row>
    <row r="5303" spans="1:3">
      <c r="A5303" t="s">
        <v>1303</v>
      </c>
      <c r="B5303" s="1">
        <f ca="1">ROUNDDOWN(RAND()*10,4)</f>
        <v>0.27410000000000001</v>
      </c>
      <c r="C5303">
        <f ca="1">RAND()</f>
        <v>0.27200715580283308</v>
      </c>
    </row>
    <row r="5304" spans="1:3">
      <c r="A5304" t="s">
        <v>1304</v>
      </c>
      <c r="B5304" s="1">
        <f ca="1">ROUNDDOWN(RAND()*10,4)</f>
        <v>4.5087999999999999</v>
      </c>
      <c r="C5304">
        <f ca="1">RAND()</f>
        <v>0.21026448390761543</v>
      </c>
    </row>
    <row r="5305" spans="1:3">
      <c r="A5305" t="s">
        <v>1305</v>
      </c>
      <c r="B5305" s="1">
        <f ca="1">ROUNDDOWN(RAND()*10,4)</f>
        <v>6.5473999999999997</v>
      </c>
      <c r="C5305">
        <f ca="1">RAND()</f>
        <v>0.27931509393949971</v>
      </c>
    </row>
    <row r="5306" spans="1:3">
      <c r="A5306" t="s">
        <v>1306</v>
      </c>
      <c r="B5306" s="1">
        <f ca="1">ROUNDDOWN(RAND()*10,4)</f>
        <v>7.7237</v>
      </c>
      <c r="C5306">
        <f ca="1">RAND()</f>
        <v>0.23422645846693679</v>
      </c>
    </row>
    <row r="5307" spans="1:3">
      <c r="A5307" t="s">
        <v>1307</v>
      </c>
      <c r="B5307" s="1">
        <f ca="1">ROUNDDOWN(RAND()*10,4)</f>
        <v>7.8292000000000002</v>
      </c>
      <c r="C5307">
        <f ca="1">RAND()</f>
        <v>0.69550163130624432</v>
      </c>
    </row>
    <row r="5308" spans="1:3">
      <c r="A5308" t="s">
        <v>1308</v>
      </c>
      <c r="B5308" s="1">
        <f ca="1">ROUNDDOWN(RAND()*10,4)</f>
        <v>3.4872999999999998</v>
      </c>
      <c r="C5308">
        <f ca="1">RAND()</f>
        <v>0.20442996958267956</v>
      </c>
    </row>
    <row r="5309" spans="1:3">
      <c r="A5309" t="s">
        <v>1309</v>
      </c>
      <c r="B5309" s="1">
        <f ca="1">ROUNDDOWN(RAND()*10,4)</f>
        <v>6.4683999999999999</v>
      </c>
      <c r="C5309">
        <f ca="1">RAND()</f>
        <v>0.98439768696840768</v>
      </c>
    </row>
    <row r="5310" spans="1:3">
      <c r="A5310" t="s">
        <v>1310</v>
      </c>
      <c r="B5310" s="1">
        <f ca="1">ROUNDDOWN(RAND()*10,4)</f>
        <v>9.2665000000000006</v>
      </c>
      <c r="C5310">
        <f ca="1">RAND()</f>
        <v>0.9285623916778597</v>
      </c>
    </row>
    <row r="5311" spans="1:3">
      <c r="A5311" t="s">
        <v>1311</v>
      </c>
      <c r="B5311" s="1">
        <f ca="1">ROUNDDOWN(RAND()*10,4)</f>
        <v>5.4513999999999996</v>
      </c>
      <c r="C5311">
        <f ca="1">RAND()</f>
        <v>0.14342713255392459</v>
      </c>
    </row>
    <row r="5312" spans="1:3">
      <c r="A5312" t="s">
        <v>1312</v>
      </c>
      <c r="B5312" s="1">
        <f ca="1">ROUNDDOWN(RAND()*10,4)</f>
        <v>6.6887999999999996</v>
      </c>
      <c r="C5312">
        <f ca="1">RAND()</f>
        <v>0.8734881254835879</v>
      </c>
    </row>
    <row r="5313" spans="1:3">
      <c r="A5313" t="s">
        <v>1313</v>
      </c>
      <c r="B5313" s="1">
        <f ca="1">ROUNDDOWN(RAND()*10,4)</f>
        <v>5.9048999999999996</v>
      </c>
      <c r="C5313">
        <f ca="1">RAND()</f>
        <v>0.33751250195683136</v>
      </c>
    </row>
    <row r="5314" spans="1:3">
      <c r="A5314" t="s">
        <v>1314</v>
      </c>
      <c r="B5314" s="1">
        <f ca="1">ROUNDDOWN(RAND()*10,4)</f>
        <v>8.0542999999999996</v>
      </c>
      <c r="C5314">
        <f ca="1">RAND()</f>
        <v>0.91557529914936442</v>
      </c>
    </row>
    <row r="5315" spans="1:3">
      <c r="A5315" t="s">
        <v>1315</v>
      </c>
      <c r="B5315" s="1">
        <f ca="1">ROUNDDOWN(RAND()*10,4)</f>
        <v>6.0063000000000004</v>
      </c>
      <c r="C5315">
        <f ca="1">RAND()</f>
        <v>0.53349658158258095</v>
      </c>
    </row>
    <row r="5316" spans="1:3">
      <c r="A5316" t="s">
        <v>1316</v>
      </c>
      <c r="B5316" s="1">
        <f ca="1">ROUNDDOWN(RAND()*10,4)</f>
        <v>0.22</v>
      </c>
      <c r="C5316">
        <f ca="1">RAND()</f>
        <v>0.51007663868083308</v>
      </c>
    </row>
    <row r="5317" spans="1:3">
      <c r="A5317" t="s">
        <v>1317</v>
      </c>
      <c r="B5317" s="1">
        <f ca="1">ROUNDDOWN(RAND()*10,4)</f>
        <v>1.6701999999999999</v>
      </c>
      <c r="C5317">
        <f ca="1">RAND()</f>
        <v>0.76132668271992354</v>
      </c>
    </row>
    <row r="5318" spans="1:3">
      <c r="A5318" t="s">
        <v>1318</v>
      </c>
      <c r="B5318" s="1">
        <f ca="1">ROUNDDOWN(RAND()*10,4)</f>
        <v>8.6449999999999996</v>
      </c>
      <c r="C5318">
        <f ca="1">RAND()</f>
        <v>0.21222939137986097</v>
      </c>
    </row>
    <row r="5319" spans="1:3">
      <c r="A5319" t="s">
        <v>1319</v>
      </c>
      <c r="B5319" s="1">
        <f ca="1">ROUNDDOWN(RAND()*10,4)</f>
        <v>7.7850999999999999</v>
      </c>
      <c r="C5319">
        <f ca="1">RAND()</f>
        <v>0.50573909468904721</v>
      </c>
    </row>
    <row r="5320" spans="1:3">
      <c r="A5320" t="s">
        <v>1320</v>
      </c>
      <c r="B5320" s="1">
        <f ca="1">ROUNDDOWN(RAND()*10,4)</f>
        <v>8.9473000000000003</v>
      </c>
      <c r="C5320">
        <f ca="1">RAND()</f>
        <v>0.17535134696731791</v>
      </c>
    </row>
    <row r="5321" spans="1:3">
      <c r="A5321" t="s">
        <v>1321</v>
      </c>
      <c r="B5321" s="1">
        <f ca="1">ROUNDDOWN(RAND()*10,4)</f>
        <v>8.3313000000000006</v>
      </c>
      <c r="C5321">
        <f ca="1">RAND()</f>
        <v>0.89092065033574031</v>
      </c>
    </row>
    <row r="5322" spans="1:3">
      <c r="A5322" t="s">
        <v>1322</v>
      </c>
      <c r="B5322" s="1">
        <f ca="1">ROUNDDOWN(RAND()*10,4)</f>
        <v>8.8960000000000008</v>
      </c>
      <c r="C5322">
        <f ca="1">RAND()</f>
        <v>0.43912456668420763</v>
      </c>
    </row>
    <row r="5323" spans="1:3">
      <c r="A5323" t="s">
        <v>1323</v>
      </c>
      <c r="B5323" s="1">
        <f ca="1">ROUNDDOWN(RAND()*10,4)</f>
        <v>8.9094999999999995</v>
      </c>
      <c r="C5323">
        <f ca="1">RAND()</f>
        <v>0.201636844116032</v>
      </c>
    </row>
    <row r="5324" spans="1:3">
      <c r="A5324" t="s">
        <v>1324</v>
      </c>
      <c r="B5324" s="1">
        <f ca="1">ROUNDDOWN(RAND()*10,4)</f>
        <v>9.4933999999999994</v>
      </c>
      <c r="C5324">
        <f ca="1">RAND()</f>
        <v>0.60400519688016818</v>
      </c>
    </row>
    <row r="5325" spans="1:3">
      <c r="A5325" t="s">
        <v>1325</v>
      </c>
      <c r="B5325" s="1">
        <f ca="1">ROUNDDOWN(RAND()*10,4)</f>
        <v>1.4450000000000001</v>
      </c>
      <c r="C5325">
        <f ca="1">RAND()</f>
        <v>0.75889534670023273</v>
      </c>
    </row>
    <row r="5326" spans="1:3">
      <c r="A5326" t="s">
        <v>1326</v>
      </c>
      <c r="B5326" s="1">
        <f ca="1">ROUNDDOWN(RAND()*10,4)</f>
        <v>7.2907000000000002</v>
      </c>
      <c r="C5326">
        <f ca="1">RAND()</f>
        <v>0.22321631614051474</v>
      </c>
    </row>
    <row r="5327" spans="1:3">
      <c r="A5327" t="s">
        <v>1327</v>
      </c>
      <c r="B5327" s="1">
        <f ca="1">ROUNDDOWN(RAND()*10,4)</f>
        <v>6.7343000000000002</v>
      </c>
      <c r="C5327">
        <f ca="1">RAND()</f>
        <v>0.22085414759427224</v>
      </c>
    </row>
    <row r="5328" spans="1:3">
      <c r="A5328" t="s">
        <v>1328</v>
      </c>
      <c r="B5328" s="1">
        <f ca="1">ROUNDDOWN(RAND()*10,4)</f>
        <v>9.9535</v>
      </c>
      <c r="C5328">
        <f ca="1">RAND()</f>
        <v>8.3241193908971778E-2</v>
      </c>
    </row>
    <row r="5329" spans="1:3">
      <c r="A5329" t="s">
        <v>1329</v>
      </c>
      <c r="B5329" s="1">
        <f ca="1">ROUNDDOWN(RAND()*10,4)</f>
        <v>7.6113</v>
      </c>
      <c r="C5329">
        <f ca="1">RAND()</f>
        <v>7.4452743870770055E-2</v>
      </c>
    </row>
    <row r="5330" spans="1:3">
      <c r="A5330" t="s">
        <v>1330</v>
      </c>
      <c r="B5330" s="1">
        <f ca="1">ROUNDDOWN(RAND()*10,4)</f>
        <v>0.61519999999999997</v>
      </c>
      <c r="C5330">
        <f ca="1">RAND()</f>
        <v>0.65772649356350166</v>
      </c>
    </row>
    <row r="5331" spans="1:3">
      <c r="A5331" t="s">
        <v>1331</v>
      </c>
      <c r="B5331" s="1">
        <f ca="1">ROUNDDOWN(RAND()*10,4)</f>
        <v>3.0909</v>
      </c>
      <c r="C5331">
        <f ca="1">RAND()</f>
        <v>0.19425844807524362</v>
      </c>
    </row>
    <row r="5332" spans="1:3">
      <c r="A5332" t="s">
        <v>1332</v>
      </c>
      <c r="B5332" s="1">
        <f ca="1">ROUNDDOWN(RAND()*10,4)</f>
        <v>2.6345000000000001</v>
      </c>
      <c r="C5332">
        <f ca="1">RAND()</f>
        <v>0.78100023498882976</v>
      </c>
    </row>
    <row r="5333" spans="1:3">
      <c r="A5333" t="s">
        <v>1333</v>
      </c>
      <c r="B5333" s="1">
        <f ca="1">ROUNDDOWN(RAND()*10,4)</f>
        <v>4.8635999999999999</v>
      </c>
      <c r="C5333">
        <f ca="1">RAND()</f>
        <v>0.11658986294416684</v>
      </c>
    </row>
    <row r="5334" spans="1:3">
      <c r="A5334" t="s">
        <v>1334</v>
      </c>
      <c r="B5334" s="1">
        <f ca="1">ROUNDDOWN(RAND()*10,4)</f>
        <v>0.46910000000000002</v>
      </c>
      <c r="C5334">
        <f ca="1">RAND()</f>
        <v>0.50300434474410693</v>
      </c>
    </row>
    <row r="5335" spans="1:3">
      <c r="A5335" t="s">
        <v>1335</v>
      </c>
      <c r="B5335" s="1">
        <f ca="1">ROUNDDOWN(RAND()*10,4)</f>
        <v>0.29310000000000003</v>
      </c>
      <c r="C5335">
        <f ca="1">RAND()</f>
        <v>0.14378366970699352</v>
      </c>
    </row>
    <row r="5336" spans="1:3">
      <c r="A5336" t="s">
        <v>1336</v>
      </c>
      <c r="B5336" s="1">
        <f ca="1">ROUNDDOWN(RAND()*10,4)</f>
        <v>8.6641999999999992</v>
      </c>
      <c r="C5336">
        <f ca="1">RAND()</f>
        <v>0.19210798502383064</v>
      </c>
    </row>
    <row r="5337" spans="1:3">
      <c r="A5337" t="s">
        <v>1337</v>
      </c>
      <c r="B5337" s="1">
        <f ca="1">ROUNDDOWN(RAND()*10,4)</f>
        <v>9.0175000000000001</v>
      </c>
      <c r="C5337">
        <f ca="1">RAND()</f>
        <v>0.62337404330169521</v>
      </c>
    </row>
    <row r="5338" spans="1:3">
      <c r="A5338" t="s">
        <v>1338</v>
      </c>
      <c r="B5338" s="1">
        <f ca="1">ROUNDDOWN(RAND()*10,4)</f>
        <v>1.9498</v>
      </c>
      <c r="C5338">
        <f ca="1">RAND()</f>
        <v>0.3464002655666546</v>
      </c>
    </row>
    <row r="5339" spans="1:3">
      <c r="A5339" t="s">
        <v>1339</v>
      </c>
      <c r="B5339" s="1">
        <f ca="1">ROUNDDOWN(RAND()*10,4)</f>
        <v>8.3482000000000003</v>
      </c>
      <c r="C5339">
        <f ca="1">RAND()</f>
        <v>0.97244915358538198</v>
      </c>
    </row>
    <row r="5340" spans="1:3">
      <c r="A5340" t="s">
        <v>1340</v>
      </c>
      <c r="B5340" s="1">
        <f ca="1">ROUNDDOWN(RAND()*10,4)</f>
        <v>8.6189999999999998</v>
      </c>
      <c r="C5340">
        <f ca="1">RAND()</f>
        <v>0.96588491715351543</v>
      </c>
    </row>
    <row r="5341" spans="1:3">
      <c r="A5341" t="s">
        <v>1341</v>
      </c>
      <c r="B5341" s="1">
        <f ca="1">ROUNDDOWN(RAND()*10,4)</f>
        <v>9.5226000000000006</v>
      </c>
      <c r="C5341">
        <f ca="1">RAND()</f>
        <v>0.80631419260292136</v>
      </c>
    </row>
    <row r="5342" spans="1:3">
      <c r="A5342" t="s">
        <v>1342</v>
      </c>
      <c r="B5342" s="1">
        <f ca="1">ROUNDDOWN(RAND()*10,4)</f>
        <v>9.0495000000000001</v>
      </c>
      <c r="C5342">
        <f ca="1">RAND()</f>
        <v>8.9644516133947083E-2</v>
      </c>
    </row>
    <row r="5343" spans="1:3">
      <c r="A5343" t="s">
        <v>1343</v>
      </c>
      <c r="B5343" s="1">
        <f ca="1">ROUNDDOWN(RAND()*10,4)</f>
        <v>8.6536000000000008</v>
      </c>
      <c r="C5343">
        <f ca="1">RAND()</f>
        <v>0.10353550199275818</v>
      </c>
    </row>
    <row r="5344" spans="1:3">
      <c r="A5344" t="s">
        <v>1344</v>
      </c>
      <c r="B5344" s="1">
        <f ca="1">ROUNDDOWN(RAND()*10,4)</f>
        <v>1.4249000000000001</v>
      </c>
      <c r="C5344">
        <f ca="1">RAND()</f>
        <v>0.19379877543816615</v>
      </c>
    </row>
    <row r="5345" spans="1:3">
      <c r="A5345" t="s">
        <v>1345</v>
      </c>
      <c r="B5345" s="1">
        <f ca="1">ROUNDDOWN(RAND()*10,4)</f>
        <v>9.6951000000000001</v>
      </c>
      <c r="C5345">
        <f ca="1">RAND()</f>
        <v>0.35727930862158075</v>
      </c>
    </row>
    <row r="5346" spans="1:3">
      <c r="A5346" t="s">
        <v>1346</v>
      </c>
      <c r="B5346" s="1">
        <f ca="1">ROUNDDOWN(RAND()*10,4)</f>
        <v>9.1133000000000006</v>
      </c>
      <c r="C5346">
        <f ca="1">RAND()</f>
        <v>0.46060508001407086</v>
      </c>
    </row>
    <row r="5347" spans="1:3">
      <c r="A5347" t="s">
        <v>1347</v>
      </c>
      <c r="B5347" s="1">
        <f ca="1">ROUNDDOWN(RAND()*10,4)</f>
        <v>4.0198</v>
      </c>
      <c r="C5347">
        <f ca="1">RAND()</f>
        <v>0.95778245903425741</v>
      </c>
    </row>
    <row r="5348" spans="1:3">
      <c r="A5348" t="s">
        <v>1348</v>
      </c>
      <c r="B5348" s="1">
        <f ca="1">ROUNDDOWN(RAND()*10,4)</f>
        <v>2.4948999999999999</v>
      </c>
      <c r="C5348">
        <f ca="1">RAND()</f>
        <v>0.84144745029090762</v>
      </c>
    </row>
    <row r="5349" spans="1:3">
      <c r="A5349" t="s">
        <v>1349</v>
      </c>
      <c r="B5349" s="1">
        <f ca="1">ROUNDDOWN(RAND()*10,4)</f>
        <v>7.5781000000000001</v>
      </c>
      <c r="C5349">
        <f ca="1">RAND()</f>
        <v>0.79701906321099858</v>
      </c>
    </row>
    <row r="5350" spans="1:3">
      <c r="A5350" t="s">
        <v>1350</v>
      </c>
      <c r="B5350" s="1">
        <f ca="1">ROUNDDOWN(RAND()*10,4)</f>
        <v>6.2770000000000001</v>
      </c>
      <c r="C5350">
        <f ca="1">RAND()</f>
        <v>0.91229865162734047</v>
      </c>
    </row>
    <row r="5351" spans="1:3">
      <c r="A5351" t="s">
        <v>1351</v>
      </c>
      <c r="B5351" s="1">
        <f ca="1">ROUNDDOWN(RAND()*10,4)</f>
        <v>2.0910000000000002</v>
      </c>
      <c r="C5351">
        <f ca="1">RAND()</f>
        <v>0.63958428961862446</v>
      </c>
    </row>
    <row r="5352" spans="1:3">
      <c r="A5352" t="s">
        <v>1352</v>
      </c>
      <c r="B5352" s="1">
        <f ca="1">ROUNDDOWN(RAND()*10,4)</f>
        <v>0.83679999999999999</v>
      </c>
      <c r="C5352">
        <f ca="1">RAND()</f>
        <v>0.19660386174712352</v>
      </c>
    </row>
    <row r="5353" spans="1:3">
      <c r="A5353" t="s">
        <v>1353</v>
      </c>
      <c r="B5353" s="1">
        <f ca="1">ROUNDDOWN(RAND()*10,4)</f>
        <v>4.5015000000000001</v>
      </c>
      <c r="C5353">
        <f ca="1">RAND()</f>
        <v>0.53114047930503794</v>
      </c>
    </row>
    <row r="5354" spans="1:3">
      <c r="A5354" t="s">
        <v>1354</v>
      </c>
      <c r="B5354" s="1">
        <f ca="1">ROUNDDOWN(RAND()*10,4)</f>
        <v>3.0670000000000002</v>
      </c>
      <c r="C5354">
        <f ca="1">RAND()</f>
        <v>0.1723429723926867</v>
      </c>
    </row>
    <row r="5355" spans="1:3">
      <c r="A5355" t="s">
        <v>1355</v>
      </c>
      <c r="B5355" s="1">
        <f ca="1">ROUNDDOWN(RAND()*10,4)</f>
        <v>6.8949999999999996</v>
      </c>
      <c r="C5355">
        <f ca="1">RAND()</f>
        <v>0.74498605860557943</v>
      </c>
    </row>
    <row r="5356" spans="1:3">
      <c r="A5356" t="s">
        <v>1356</v>
      </c>
      <c r="B5356" s="1">
        <f ca="1">ROUNDDOWN(RAND()*10,4)</f>
        <v>1.8663000000000001</v>
      </c>
      <c r="C5356">
        <f ca="1">RAND()</f>
        <v>0.45068157392387287</v>
      </c>
    </row>
    <row r="5357" spans="1:3">
      <c r="A5357" t="s">
        <v>1357</v>
      </c>
      <c r="B5357" s="1">
        <f ca="1">ROUNDDOWN(RAND()*10,4)</f>
        <v>3.3626</v>
      </c>
      <c r="C5357">
        <f ca="1">RAND()</f>
        <v>0.48918134504432154</v>
      </c>
    </row>
    <row r="5358" spans="1:3">
      <c r="A5358" t="s">
        <v>1358</v>
      </c>
      <c r="B5358" s="1">
        <f ca="1">ROUNDDOWN(RAND()*10,4)</f>
        <v>5.4291999999999998</v>
      </c>
      <c r="C5358">
        <f ca="1">RAND()</f>
        <v>0.43847732790037508</v>
      </c>
    </row>
    <row r="5359" spans="1:3">
      <c r="A5359" t="s">
        <v>1359</v>
      </c>
      <c r="B5359" s="1">
        <f ca="1">ROUNDDOWN(RAND()*10,4)</f>
        <v>8.9766999999999992</v>
      </c>
      <c r="C5359">
        <f ca="1">RAND()</f>
        <v>0.10175372412398864</v>
      </c>
    </row>
    <row r="5360" spans="1:3">
      <c r="A5360" t="s">
        <v>1360</v>
      </c>
      <c r="B5360" s="1">
        <f ca="1">ROUNDDOWN(RAND()*10,4)</f>
        <v>6.4808000000000003</v>
      </c>
      <c r="C5360">
        <f ca="1">RAND()</f>
        <v>0.50540429346392035</v>
      </c>
    </row>
    <row r="5361" spans="1:3">
      <c r="A5361" t="s">
        <v>1361</v>
      </c>
      <c r="B5361" s="1">
        <f ca="1">ROUNDDOWN(RAND()*10,4)</f>
        <v>0.20030000000000001</v>
      </c>
      <c r="C5361">
        <f ca="1">RAND()</f>
        <v>0.84946547239666548</v>
      </c>
    </row>
    <row r="5362" spans="1:3">
      <c r="A5362" t="s">
        <v>1362</v>
      </c>
      <c r="B5362" s="1">
        <f ca="1">ROUNDDOWN(RAND()*10,4)</f>
        <v>4.5713999999999997</v>
      </c>
      <c r="C5362">
        <f ca="1">RAND()</f>
        <v>0.86830007905395157</v>
      </c>
    </row>
    <row r="5363" spans="1:3">
      <c r="A5363" t="s">
        <v>1363</v>
      </c>
      <c r="B5363" s="1">
        <f ca="1">ROUNDDOWN(RAND()*10,4)</f>
        <v>9.7894000000000005</v>
      </c>
      <c r="C5363">
        <f ca="1">RAND()</f>
        <v>0.10866172566623711</v>
      </c>
    </row>
    <row r="5364" spans="1:3">
      <c r="A5364" t="s">
        <v>1364</v>
      </c>
      <c r="B5364" s="1">
        <f ca="1">ROUNDDOWN(RAND()*10,4)</f>
        <v>3.9165000000000001</v>
      </c>
      <c r="C5364">
        <f ca="1">RAND()</f>
        <v>0.75626533908322513</v>
      </c>
    </row>
    <row r="5365" spans="1:3">
      <c r="A5365" t="s">
        <v>1365</v>
      </c>
      <c r="B5365" s="1">
        <f ca="1">ROUNDDOWN(RAND()*10,4)</f>
        <v>5.0823</v>
      </c>
      <c r="C5365">
        <f ca="1">RAND()</f>
        <v>0.62141076314877297</v>
      </c>
    </row>
    <row r="5366" spans="1:3">
      <c r="A5366" t="s">
        <v>1366</v>
      </c>
      <c r="B5366" s="1">
        <f ca="1">ROUNDDOWN(RAND()*10,4)</f>
        <v>3.6856</v>
      </c>
      <c r="C5366">
        <f ca="1">RAND()</f>
        <v>0.33595800256459529</v>
      </c>
    </row>
    <row r="5367" spans="1:3">
      <c r="A5367" t="s">
        <v>1367</v>
      </c>
      <c r="B5367" s="1">
        <f ca="1">ROUNDDOWN(RAND()*10,4)</f>
        <v>6.5608000000000004</v>
      </c>
      <c r="C5367">
        <f ca="1">RAND()</f>
        <v>0.28384818603099016</v>
      </c>
    </row>
    <row r="5368" spans="1:3">
      <c r="A5368" t="s">
        <v>1368</v>
      </c>
      <c r="B5368" s="1">
        <f ca="1">ROUNDDOWN(RAND()*10,4)</f>
        <v>5.0994000000000002</v>
      </c>
      <c r="C5368">
        <f ca="1">RAND()</f>
        <v>0.12510898314095953</v>
      </c>
    </row>
    <row r="5369" spans="1:3">
      <c r="A5369" t="s">
        <v>1369</v>
      </c>
      <c r="B5369" s="1">
        <f ca="1">ROUNDDOWN(RAND()*10,4)</f>
        <v>3.7370999999999999</v>
      </c>
      <c r="C5369">
        <f ca="1">RAND()</f>
        <v>0.89647041492327317</v>
      </c>
    </row>
    <row r="5370" spans="1:3">
      <c r="A5370" t="s">
        <v>1370</v>
      </c>
      <c r="B5370" s="1">
        <f ca="1">ROUNDDOWN(RAND()*10,4)</f>
        <v>2.2797999999999998</v>
      </c>
      <c r="C5370">
        <f ca="1">RAND()</f>
        <v>0.7186172696777352</v>
      </c>
    </row>
    <row r="5371" spans="1:3">
      <c r="A5371" t="s">
        <v>1371</v>
      </c>
      <c r="B5371" s="1">
        <f ca="1">ROUNDDOWN(RAND()*10,4)</f>
        <v>0.91920000000000002</v>
      </c>
      <c r="C5371">
        <f ca="1">RAND()</f>
        <v>0.26397287425421856</v>
      </c>
    </row>
    <row r="5372" spans="1:3">
      <c r="A5372" t="s">
        <v>1372</v>
      </c>
      <c r="B5372" s="1">
        <f ca="1">ROUNDDOWN(RAND()*10,4)</f>
        <v>3.5324</v>
      </c>
      <c r="C5372">
        <f ca="1">RAND()</f>
        <v>0.25670626094856619</v>
      </c>
    </row>
    <row r="5373" spans="1:3">
      <c r="A5373" t="s">
        <v>1373</v>
      </c>
      <c r="B5373" s="1">
        <f ca="1">ROUNDDOWN(RAND()*10,4)</f>
        <v>3.5255999999999998</v>
      </c>
      <c r="C5373">
        <f ca="1">RAND()</f>
        <v>0.63179514955983684</v>
      </c>
    </row>
    <row r="5374" spans="1:3">
      <c r="A5374" t="s">
        <v>1374</v>
      </c>
      <c r="B5374" s="1">
        <f ca="1">ROUNDDOWN(RAND()*10,4)</f>
        <v>1.2635000000000001</v>
      </c>
      <c r="C5374">
        <f ca="1">RAND()</f>
        <v>0.86998387110458497</v>
      </c>
    </row>
    <row r="5375" spans="1:3">
      <c r="A5375" t="s">
        <v>1375</v>
      </c>
      <c r="B5375" s="1">
        <f ca="1">ROUNDDOWN(RAND()*10,4)</f>
        <v>1.4823999999999999</v>
      </c>
      <c r="C5375">
        <f ca="1">RAND()</f>
        <v>0.66179782954262745</v>
      </c>
    </row>
    <row r="5376" spans="1:3">
      <c r="A5376" t="s">
        <v>1376</v>
      </c>
      <c r="B5376" s="1">
        <f ca="1">ROUNDDOWN(RAND()*10,4)</f>
        <v>6.1532</v>
      </c>
      <c r="C5376">
        <f ca="1">RAND()</f>
        <v>0.37947175535838906</v>
      </c>
    </row>
    <row r="5377" spans="1:3">
      <c r="A5377" t="s">
        <v>1377</v>
      </c>
      <c r="B5377" s="1">
        <f ca="1">ROUNDDOWN(RAND()*10,4)</f>
        <v>7.4580000000000002</v>
      </c>
      <c r="C5377">
        <f ca="1">RAND()</f>
        <v>0.98332225326133127</v>
      </c>
    </row>
    <row r="5378" spans="1:3">
      <c r="A5378" t="s">
        <v>1378</v>
      </c>
      <c r="B5378" s="1">
        <f ca="1">ROUNDDOWN(RAND()*10,4)</f>
        <v>6.8704999999999998</v>
      </c>
      <c r="C5378">
        <f ca="1">RAND()</f>
        <v>0.78911326339254506</v>
      </c>
    </row>
    <row r="5379" spans="1:3">
      <c r="A5379" t="s">
        <v>1379</v>
      </c>
      <c r="B5379" s="1">
        <f ca="1">ROUNDDOWN(RAND()*10,4)</f>
        <v>7.2957999999999998</v>
      </c>
      <c r="C5379">
        <f ca="1">RAND()</f>
        <v>0.297841546301574</v>
      </c>
    </row>
    <row r="5380" spans="1:3">
      <c r="A5380" t="s">
        <v>1380</v>
      </c>
      <c r="B5380" s="1">
        <f ca="1">ROUNDDOWN(RAND()*10,4)</f>
        <v>0.95320000000000005</v>
      </c>
      <c r="C5380">
        <f ca="1">RAND()</f>
        <v>0.67852415680002909</v>
      </c>
    </row>
    <row r="5381" spans="1:3">
      <c r="A5381" t="s">
        <v>1381</v>
      </c>
      <c r="B5381" s="1">
        <f ca="1">ROUNDDOWN(RAND()*10,4)</f>
        <v>6.4009</v>
      </c>
      <c r="C5381">
        <f ca="1">RAND()</f>
        <v>1.3224396743037437E-2</v>
      </c>
    </row>
    <row r="5382" spans="1:3">
      <c r="A5382" t="s">
        <v>1382</v>
      </c>
      <c r="B5382" s="1">
        <f ca="1">ROUNDDOWN(RAND()*10,4)</f>
        <v>1.8919999999999999</v>
      </c>
      <c r="C5382">
        <f ca="1">RAND()</f>
        <v>4.2933387140914991E-2</v>
      </c>
    </row>
    <row r="5383" spans="1:3">
      <c r="A5383" t="s">
        <v>1383</v>
      </c>
      <c r="B5383" s="1">
        <f ca="1">ROUNDDOWN(RAND()*10,4)</f>
        <v>4.9513999999999996</v>
      </c>
      <c r="C5383">
        <f ca="1">RAND()</f>
        <v>4.752556028512589E-2</v>
      </c>
    </row>
    <row r="5384" spans="1:3">
      <c r="A5384" t="s">
        <v>1384</v>
      </c>
      <c r="B5384" s="1">
        <f ca="1">ROUNDDOWN(RAND()*10,4)</f>
        <v>9.0747999999999998</v>
      </c>
      <c r="C5384">
        <f ca="1">RAND()</f>
        <v>0.28432765236048863</v>
      </c>
    </row>
    <row r="5385" spans="1:3">
      <c r="A5385" t="s">
        <v>1385</v>
      </c>
      <c r="B5385" s="1">
        <f ca="1">ROUNDDOWN(RAND()*10,4)</f>
        <v>8.3249999999999993</v>
      </c>
      <c r="C5385">
        <f ca="1">RAND()</f>
        <v>0.95109384262687158</v>
      </c>
    </row>
    <row r="5386" spans="1:3">
      <c r="A5386" t="s">
        <v>1386</v>
      </c>
      <c r="B5386" s="1">
        <f ca="1">ROUNDDOWN(RAND()*10,4)</f>
        <v>6.9676999999999998</v>
      </c>
      <c r="C5386">
        <f ca="1">RAND()</f>
        <v>0.93212473804986407</v>
      </c>
    </row>
    <row r="5387" spans="1:3">
      <c r="A5387" t="s">
        <v>1387</v>
      </c>
      <c r="B5387" s="1">
        <f ca="1">ROUNDDOWN(RAND()*10,4)</f>
        <v>7.7754000000000003</v>
      </c>
      <c r="C5387">
        <f ca="1">RAND()</f>
        <v>3.2641238048005228E-2</v>
      </c>
    </row>
    <row r="5388" spans="1:3">
      <c r="A5388" t="s">
        <v>1388</v>
      </c>
      <c r="B5388" s="1">
        <f ca="1">ROUNDDOWN(RAND()*10,4)</f>
        <v>6.0218999999999996</v>
      </c>
      <c r="C5388">
        <f ca="1">RAND()</f>
        <v>0.30860706399349636</v>
      </c>
    </row>
    <row r="5389" spans="1:3">
      <c r="A5389" t="s">
        <v>1389</v>
      </c>
      <c r="B5389" s="1">
        <f ca="1">ROUNDDOWN(RAND()*10,4)</f>
        <v>3.6099000000000001</v>
      </c>
      <c r="C5389">
        <f ca="1">RAND()</f>
        <v>0.5980697798404635</v>
      </c>
    </row>
    <row r="5390" spans="1:3">
      <c r="A5390" t="s">
        <v>1390</v>
      </c>
      <c r="B5390" s="1">
        <f ca="1">ROUNDDOWN(RAND()*10,4)</f>
        <v>5.2885</v>
      </c>
      <c r="C5390">
        <f ca="1">RAND()</f>
        <v>0.62264256487402891</v>
      </c>
    </row>
    <row r="5391" spans="1:3">
      <c r="A5391" t="s">
        <v>1391</v>
      </c>
      <c r="B5391" s="1">
        <f ca="1">ROUNDDOWN(RAND()*10,4)</f>
        <v>7.5416999999999996</v>
      </c>
      <c r="C5391">
        <f ca="1">RAND()</f>
        <v>0.74578788011712704</v>
      </c>
    </row>
    <row r="5392" spans="1:3">
      <c r="A5392" t="s">
        <v>1392</v>
      </c>
      <c r="B5392" s="1">
        <f ca="1">ROUNDDOWN(RAND()*10,4)</f>
        <v>1.9599</v>
      </c>
      <c r="C5392">
        <f ca="1">RAND()</f>
        <v>0.74794107191725212</v>
      </c>
    </row>
    <row r="5393" spans="1:3">
      <c r="A5393" t="s">
        <v>1393</v>
      </c>
      <c r="B5393" s="1">
        <f ca="1">ROUNDDOWN(RAND()*10,4)</f>
        <v>2.4083000000000001</v>
      </c>
      <c r="C5393">
        <f ca="1">RAND()</f>
        <v>0.14226642265655698</v>
      </c>
    </row>
    <row r="5394" spans="1:3">
      <c r="A5394" t="s">
        <v>1394</v>
      </c>
      <c r="B5394" s="1">
        <f ca="1">ROUNDDOWN(RAND()*10,4)</f>
        <v>6.2153</v>
      </c>
      <c r="C5394">
        <f ca="1">RAND()</f>
        <v>0.16297093383545225</v>
      </c>
    </row>
    <row r="5395" spans="1:3">
      <c r="A5395" t="s">
        <v>1395</v>
      </c>
      <c r="B5395" s="1">
        <f ca="1">ROUNDDOWN(RAND()*10,4)</f>
        <v>1.7038</v>
      </c>
      <c r="C5395">
        <f ca="1">RAND()</f>
        <v>0.88181957121892696</v>
      </c>
    </row>
    <row r="5396" spans="1:3">
      <c r="A5396" t="s">
        <v>1396</v>
      </c>
      <c r="B5396" s="1">
        <f ca="1">ROUNDDOWN(RAND()*10,4)</f>
        <v>2.7549999999999999</v>
      </c>
      <c r="C5396">
        <f ca="1">RAND()</f>
        <v>0.89994627631743018</v>
      </c>
    </row>
    <row r="5397" spans="1:3">
      <c r="A5397" t="s">
        <v>1397</v>
      </c>
      <c r="B5397" s="1">
        <f ca="1">ROUNDDOWN(RAND()*10,4)</f>
        <v>3.6271</v>
      </c>
      <c r="C5397">
        <f ca="1">RAND()</f>
        <v>0.11318151834552392</v>
      </c>
    </row>
    <row r="5398" spans="1:3">
      <c r="A5398" t="s">
        <v>1398</v>
      </c>
      <c r="B5398" s="1">
        <f ca="1">ROUNDDOWN(RAND()*10,4)</f>
        <v>0.4345</v>
      </c>
      <c r="C5398">
        <f ca="1">RAND()</f>
        <v>0.826257961812214</v>
      </c>
    </row>
    <row r="5399" spans="1:3">
      <c r="A5399" t="s">
        <v>1399</v>
      </c>
      <c r="B5399" s="1">
        <f ca="1">ROUNDDOWN(RAND()*10,4)</f>
        <v>2.9855</v>
      </c>
      <c r="C5399">
        <f ca="1">RAND()</f>
        <v>0.35626530689359981</v>
      </c>
    </row>
    <row r="5400" spans="1:3">
      <c r="A5400" t="s">
        <v>1400</v>
      </c>
      <c r="B5400" s="1">
        <f ca="1">ROUNDDOWN(RAND()*10,4)</f>
        <v>1.0698000000000001</v>
      </c>
      <c r="C5400">
        <f ca="1">RAND()</f>
        <v>0.15270013031909291</v>
      </c>
    </row>
    <row r="5401" spans="1:3">
      <c r="A5401" t="s">
        <v>1401</v>
      </c>
      <c r="B5401" s="1">
        <f ca="1">ROUNDDOWN(RAND()*10,4)</f>
        <v>7.6883999999999997</v>
      </c>
      <c r="C5401">
        <f ca="1">RAND()</f>
        <v>0.17631221880270853</v>
      </c>
    </row>
    <row r="5402" spans="1:3">
      <c r="A5402" t="s">
        <v>1402</v>
      </c>
      <c r="B5402" s="1">
        <f ca="1">ROUNDDOWN(RAND()*10,4)</f>
        <v>4.8133999999999997</v>
      </c>
      <c r="C5402">
        <f ca="1">RAND()</f>
        <v>0.64597539965731987</v>
      </c>
    </row>
    <row r="5403" spans="1:3">
      <c r="A5403" t="s">
        <v>1403</v>
      </c>
      <c r="B5403" s="1">
        <f ca="1">ROUNDDOWN(RAND()*10,4)</f>
        <v>4.4842000000000004</v>
      </c>
      <c r="C5403">
        <f ca="1">RAND()</f>
        <v>9.4604911815047266E-2</v>
      </c>
    </row>
    <row r="5404" spans="1:3">
      <c r="A5404" t="s">
        <v>1404</v>
      </c>
      <c r="B5404" s="1">
        <f ca="1">ROUNDDOWN(RAND()*10,4)</f>
        <v>0.44840000000000002</v>
      </c>
      <c r="C5404">
        <f ca="1">RAND()</f>
        <v>8.2059741074407944E-2</v>
      </c>
    </row>
    <row r="5405" spans="1:3">
      <c r="A5405" t="s">
        <v>1405</v>
      </c>
      <c r="B5405" s="1">
        <f ca="1">ROUNDDOWN(RAND()*10,4)</f>
        <v>8.0539000000000005</v>
      </c>
      <c r="C5405">
        <f ca="1">RAND()</f>
        <v>0.16425844683843471</v>
      </c>
    </row>
    <row r="5406" spans="1:3">
      <c r="A5406" t="s">
        <v>1406</v>
      </c>
      <c r="B5406" s="1">
        <f ca="1">ROUNDDOWN(RAND()*10,4)</f>
        <v>9.5138999999999996</v>
      </c>
      <c r="C5406">
        <f ca="1">RAND()</f>
        <v>0.44477251407010499</v>
      </c>
    </row>
    <row r="5407" spans="1:3">
      <c r="A5407" t="s">
        <v>1407</v>
      </c>
      <c r="B5407" s="1">
        <f ca="1">ROUNDDOWN(RAND()*10,4)</f>
        <v>6.4229000000000003</v>
      </c>
      <c r="C5407">
        <f ca="1">RAND()</f>
        <v>0.93232120937281182</v>
      </c>
    </row>
    <row r="5408" spans="1:3">
      <c r="A5408" t="s">
        <v>1408</v>
      </c>
      <c r="B5408" s="1">
        <f ca="1">ROUNDDOWN(RAND()*10,4)</f>
        <v>3.4914000000000001</v>
      </c>
      <c r="C5408">
        <f ca="1">RAND()</f>
        <v>9.0479471855741456E-2</v>
      </c>
    </row>
    <row r="5409" spans="1:3">
      <c r="A5409" t="s">
        <v>1409</v>
      </c>
      <c r="B5409" s="1">
        <f ca="1">ROUNDDOWN(RAND()*10,4)</f>
        <v>2.3492999999999999</v>
      </c>
      <c r="C5409">
        <f ca="1">RAND()</f>
        <v>0.13640366447804253</v>
      </c>
    </row>
    <row r="5410" spans="1:3">
      <c r="A5410" t="s">
        <v>1410</v>
      </c>
      <c r="B5410" s="1">
        <f ca="1">ROUNDDOWN(RAND()*10,4)</f>
        <v>3.1154000000000002</v>
      </c>
      <c r="C5410">
        <f ca="1">RAND()</f>
        <v>4.5969702630109133E-2</v>
      </c>
    </row>
    <row r="5411" spans="1:3">
      <c r="A5411" t="s">
        <v>1411</v>
      </c>
      <c r="B5411" s="1">
        <f ca="1">ROUNDDOWN(RAND()*10,4)</f>
        <v>9.3683999999999994</v>
      </c>
      <c r="C5411">
        <f ca="1">RAND()</f>
        <v>0.11559701267955147</v>
      </c>
    </row>
    <row r="5412" spans="1:3">
      <c r="A5412" t="s">
        <v>1412</v>
      </c>
      <c r="B5412" s="1">
        <f ca="1">ROUNDDOWN(RAND()*10,4)</f>
        <v>1.8297000000000001</v>
      </c>
      <c r="C5412">
        <f ca="1">RAND()</f>
        <v>0.73526821670073583</v>
      </c>
    </row>
    <row r="5413" spans="1:3">
      <c r="A5413" t="s">
        <v>1413</v>
      </c>
      <c r="B5413" s="1">
        <f ca="1">ROUNDDOWN(RAND()*10,4)</f>
        <v>1.5781000000000001</v>
      </c>
      <c r="C5413">
        <f ca="1">RAND()</f>
        <v>0.78426119267115191</v>
      </c>
    </row>
    <row r="5414" spans="1:3">
      <c r="A5414" t="s">
        <v>1414</v>
      </c>
      <c r="B5414" s="1">
        <f ca="1">ROUNDDOWN(RAND()*10,4)</f>
        <v>5.2582000000000004</v>
      </c>
      <c r="C5414">
        <f ca="1">RAND()</f>
        <v>0.20831268014745152</v>
      </c>
    </row>
    <row r="5415" spans="1:3">
      <c r="A5415" t="s">
        <v>1415</v>
      </c>
      <c r="B5415" s="1">
        <f ca="1">ROUNDDOWN(RAND()*10,4)</f>
        <v>0.4042</v>
      </c>
      <c r="C5415">
        <f ca="1">RAND()</f>
        <v>0.27284460117810705</v>
      </c>
    </row>
    <row r="5416" spans="1:3">
      <c r="A5416" t="s">
        <v>1416</v>
      </c>
      <c r="B5416" s="1">
        <f ca="1">ROUNDDOWN(RAND()*10,4)</f>
        <v>1.8279000000000001</v>
      </c>
      <c r="C5416">
        <f ca="1">RAND()</f>
        <v>0.36076484446147972</v>
      </c>
    </row>
    <row r="5417" spans="1:3">
      <c r="A5417" t="s">
        <v>1417</v>
      </c>
      <c r="B5417" s="1">
        <f ca="1">ROUNDDOWN(RAND()*10,4)</f>
        <v>7.4039000000000001</v>
      </c>
      <c r="C5417">
        <f ca="1">RAND()</f>
        <v>0.30692928530689356</v>
      </c>
    </row>
    <row r="5418" spans="1:3">
      <c r="A5418" t="s">
        <v>1418</v>
      </c>
      <c r="B5418" s="1">
        <f ca="1">ROUNDDOWN(RAND()*10,4)</f>
        <v>8.1209000000000007</v>
      </c>
      <c r="C5418">
        <f ca="1">RAND()</f>
        <v>0.86969712168894053</v>
      </c>
    </row>
    <row r="5419" spans="1:3">
      <c r="A5419" t="s">
        <v>1419</v>
      </c>
      <c r="B5419" s="1">
        <f ca="1">ROUNDDOWN(RAND()*10,4)</f>
        <v>7.4246999999999996</v>
      </c>
      <c r="C5419">
        <f ca="1">RAND()</f>
        <v>0.78239377439362257</v>
      </c>
    </row>
    <row r="5420" spans="1:3">
      <c r="A5420" t="s">
        <v>1420</v>
      </c>
      <c r="B5420" s="1">
        <f ca="1">ROUNDDOWN(RAND()*10,4)</f>
        <v>1.5513999999999999</v>
      </c>
      <c r="C5420">
        <f ca="1">RAND()</f>
        <v>0.81916272446719696</v>
      </c>
    </row>
    <row r="5421" spans="1:3">
      <c r="A5421" t="s">
        <v>1421</v>
      </c>
      <c r="B5421" s="1">
        <f ca="1">ROUNDDOWN(RAND()*10,4)</f>
        <v>4.5848000000000004</v>
      </c>
      <c r="C5421">
        <f ca="1">RAND()</f>
        <v>0.86236452640091665</v>
      </c>
    </row>
    <row r="5422" spans="1:3">
      <c r="A5422" t="s">
        <v>1422</v>
      </c>
      <c r="B5422" s="1">
        <f ca="1">ROUNDDOWN(RAND()*10,4)</f>
        <v>1.3968</v>
      </c>
      <c r="C5422">
        <f ca="1">RAND()</f>
        <v>0.17547275310164978</v>
      </c>
    </row>
    <row r="5423" spans="1:3">
      <c r="A5423" t="s">
        <v>1423</v>
      </c>
      <c r="B5423" s="1">
        <f ca="1">ROUNDDOWN(RAND()*10,4)</f>
        <v>9.5489999999999995</v>
      </c>
      <c r="C5423">
        <f ca="1">RAND()</f>
        <v>0.27910499407775213</v>
      </c>
    </row>
    <row r="5424" spans="1:3">
      <c r="A5424" t="s">
        <v>1424</v>
      </c>
      <c r="B5424" s="1">
        <f ca="1">ROUNDDOWN(RAND()*10,4)</f>
        <v>7.4654999999999996</v>
      </c>
      <c r="C5424">
        <f ca="1">RAND()</f>
        <v>0.68211426786752505</v>
      </c>
    </row>
    <row r="5425" spans="1:3">
      <c r="A5425" t="s">
        <v>1425</v>
      </c>
      <c r="B5425" s="1">
        <f ca="1">ROUNDDOWN(RAND()*10,4)</f>
        <v>9.1127000000000002</v>
      </c>
      <c r="C5425">
        <f ca="1">RAND()</f>
        <v>0.96422985990580667</v>
      </c>
    </row>
    <row r="5426" spans="1:3">
      <c r="A5426" t="s">
        <v>1426</v>
      </c>
      <c r="B5426" s="1">
        <f ca="1">ROUNDDOWN(RAND()*10,4)</f>
        <v>5.4363000000000001</v>
      </c>
      <c r="C5426">
        <f ca="1">RAND()</f>
        <v>0.24134624440753794</v>
      </c>
    </row>
    <row r="5427" spans="1:3">
      <c r="A5427" t="s">
        <v>1427</v>
      </c>
      <c r="B5427" s="1">
        <f ca="1">ROUNDDOWN(RAND()*10,4)</f>
        <v>7.5739999999999998</v>
      </c>
      <c r="C5427">
        <f ca="1">RAND()</f>
        <v>0.61166078703388327</v>
      </c>
    </row>
    <row r="5428" spans="1:3">
      <c r="A5428" t="s">
        <v>1428</v>
      </c>
      <c r="B5428" s="1">
        <f ca="1">ROUNDDOWN(RAND()*10,4)</f>
        <v>3.9422000000000001</v>
      </c>
      <c r="C5428">
        <f ca="1">RAND()</f>
        <v>0.22794962893988924</v>
      </c>
    </row>
    <row r="5429" spans="1:3">
      <c r="A5429" t="s">
        <v>1429</v>
      </c>
      <c r="B5429" s="1">
        <f ca="1">ROUNDDOWN(RAND()*10,4)</f>
        <v>2.9239000000000002</v>
      </c>
      <c r="C5429">
        <f ca="1">RAND()</f>
        <v>0.54790749614265488</v>
      </c>
    </row>
    <row r="5430" spans="1:3">
      <c r="A5430" t="s">
        <v>1430</v>
      </c>
      <c r="B5430" s="1">
        <f ca="1">ROUNDDOWN(RAND()*10,4)</f>
        <v>9.3996999999999993</v>
      </c>
      <c r="C5430">
        <f ca="1">RAND()</f>
        <v>0.94108412255942508</v>
      </c>
    </row>
    <row r="5431" spans="1:3">
      <c r="A5431" t="s">
        <v>1431</v>
      </c>
      <c r="B5431" s="1">
        <f ca="1">ROUNDDOWN(RAND()*10,4)</f>
        <v>3.4481999999999999</v>
      </c>
      <c r="C5431">
        <f ca="1">RAND()</f>
        <v>0.15689717388203483</v>
      </c>
    </row>
    <row r="5432" spans="1:3">
      <c r="A5432" t="s">
        <v>1432</v>
      </c>
      <c r="B5432" s="1">
        <f ca="1">ROUNDDOWN(RAND()*10,4)</f>
        <v>7.1656000000000004</v>
      </c>
      <c r="C5432">
        <f ca="1">RAND()</f>
        <v>0.93318690433034746</v>
      </c>
    </row>
    <row r="5433" spans="1:3">
      <c r="A5433" t="s">
        <v>1433</v>
      </c>
      <c r="B5433" s="1">
        <f ca="1">ROUNDDOWN(RAND()*10,4)</f>
        <v>4.0648</v>
      </c>
      <c r="C5433">
        <f ca="1">RAND()</f>
        <v>0.70483935667987241</v>
      </c>
    </row>
    <row r="5434" spans="1:3">
      <c r="A5434" t="s">
        <v>1434</v>
      </c>
      <c r="B5434" s="1">
        <f ca="1">ROUNDDOWN(RAND()*10,4)</f>
        <v>6.7919999999999998</v>
      </c>
      <c r="C5434">
        <f ca="1">RAND()</f>
        <v>8.5518506358113977E-2</v>
      </c>
    </row>
    <row r="5435" spans="1:3">
      <c r="A5435" t="s">
        <v>1435</v>
      </c>
      <c r="B5435" s="1">
        <f ca="1">ROUNDDOWN(RAND()*10,4)</f>
        <v>6.0167000000000002</v>
      </c>
      <c r="C5435">
        <f ca="1">RAND()</f>
        <v>0.50676016994185902</v>
      </c>
    </row>
    <row r="5436" spans="1:3">
      <c r="A5436" t="s">
        <v>1436</v>
      </c>
      <c r="B5436" s="1">
        <f ca="1">ROUNDDOWN(RAND()*10,4)</f>
        <v>2.327</v>
      </c>
      <c r="C5436">
        <f ca="1">RAND()</f>
        <v>0.66301590945772926</v>
      </c>
    </row>
    <row r="5437" spans="1:3">
      <c r="A5437" t="s">
        <v>1437</v>
      </c>
      <c r="B5437" s="1">
        <f ca="1">ROUNDDOWN(RAND()*10,4)</f>
        <v>7.2644000000000002</v>
      </c>
      <c r="C5437">
        <f ca="1">RAND()</f>
        <v>0.37999639305122102</v>
      </c>
    </row>
    <row r="5438" spans="1:3">
      <c r="A5438" t="s">
        <v>1438</v>
      </c>
      <c r="B5438" s="1">
        <f ca="1">ROUNDDOWN(RAND()*10,4)</f>
        <v>9.5421999999999993</v>
      </c>
      <c r="C5438">
        <f ca="1">RAND()</f>
        <v>5.0367313048779616E-2</v>
      </c>
    </row>
    <row r="5439" spans="1:3">
      <c r="A5439" t="s">
        <v>1439</v>
      </c>
      <c r="B5439" s="1">
        <f ca="1">ROUNDDOWN(RAND()*10,4)</f>
        <v>1.3111999999999999</v>
      </c>
      <c r="C5439">
        <f ca="1">RAND()</f>
        <v>0.5462496942734244</v>
      </c>
    </row>
    <row r="5440" spans="1:3">
      <c r="A5440" t="s">
        <v>1440</v>
      </c>
      <c r="B5440" s="1">
        <f ca="1">ROUNDDOWN(RAND()*10,4)</f>
        <v>2.6993</v>
      </c>
      <c r="C5440">
        <f ca="1">RAND()</f>
        <v>0.10954240683558847</v>
      </c>
    </row>
    <row r="5441" spans="1:3">
      <c r="A5441" t="s">
        <v>1441</v>
      </c>
      <c r="B5441" s="1">
        <f ca="1">ROUNDDOWN(RAND()*10,4)</f>
        <v>4.7558999999999996</v>
      </c>
      <c r="C5441">
        <f ca="1">RAND()</f>
        <v>0.31084785910450596</v>
      </c>
    </row>
    <row r="5442" spans="1:3">
      <c r="A5442" t="s">
        <v>1442</v>
      </c>
      <c r="B5442" s="1">
        <f ca="1">ROUNDDOWN(RAND()*10,4)</f>
        <v>3.7808999999999999</v>
      </c>
      <c r="C5442">
        <f ca="1">RAND()</f>
        <v>0.68690182592982241</v>
      </c>
    </row>
    <row r="5443" spans="1:3">
      <c r="A5443" t="s">
        <v>1443</v>
      </c>
      <c r="B5443" s="1">
        <f ca="1">ROUNDDOWN(RAND()*10,4)</f>
        <v>6.835</v>
      </c>
      <c r="C5443">
        <f ca="1">RAND()</f>
        <v>0.4227860036315908</v>
      </c>
    </row>
    <row r="5444" spans="1:3">
      <c r="A5444" t="s">
        <v>1444</v>
      </c>
      <c r="B5444" s="1">
        <f ca="1">ROUNDDOWN(RAND()*10,4)</f>
        <v>7.7237999999999998</v>
      </c>
      <c r="C5444">
        <f ca="1">RAND()</f>
        <v>0.82294750640025183</v>
      </c>
    </row>
    <row r="5445" spans="1:3">
      <c r="A5445" t="s">
        <v>1445</v>
      </c>
      <c r="B5445" s="1">
        <f ca="1">ROUNDDOWN(RAND()*10,4)</f>
        <v>1.8649</v>
      </c>
      <c r="C5445">
        <f ca="1">RAND()</f>
        <v>0.62382460882950208</v>
      </c>
    </row>
    <row r="5446" spans="1:3">
      <c r="A5446" t="s">
        <v>1446</v>
      </c>
      <c r="B5446" s="1">
        <f ca="1">ROUNDDOWN(RAND()*10,4)</f>
        <v>3.0158</v>
      </c>
      <c r="C5446">
        <f ca="1">RAND()</f>
        <v>0.91854184065170119</v>
      </c>
    </row>
    <row r="5447" spans="1:3">
      <c r="A5447" t="s">
        <v>1447</v>
      </c>
      <c r="B5447" s="1">
        <f ca="1">ROUNDDOWN(RAND()*10,4)</f>
        <v>2.6865000000000001</v>
      </c>
      <c r="C5447">
        <f ca="1">RAND()</f>
        <v>0.4234386534629182</v>
      </c>
    </row>
    <row r="5448" spans="1:3">
      <c r="A5448" t="s">
        <v>1448</v>
      </c>
      <c r="B5448" s="1">
        <f ca="1">ROUNDDOWN(RAND()*10,4)</f>
        <v>2.6202000000000001</v>
      </c>
      <c r="C5448">
        <f ca="1">RAND()</f>
        <v>0.30594319899633693</v>
      </c>
    </row>
    <row r="5449" spans="1:3">
      <c r="A5449" t="s">
        <v>1449</v>
      </c>
      <c r="B5449" s="1">
        <f ca="1">ROUNDDOWN(RAND()*10,4)</f>
        <v>5.1527000000000003</v>
      </c>
      <c r="C5449">
        <f ca="1">RAND()</f>
        <v>0.92098123645277874</v>
      </c>
    </row>
    <row r="5450" spans="1:3">
      <c r="A5450" t="s">
        <v>1450</v>
      </c>
      <c r="B5450" s="1">
        <f ca="1">ROUNDDOWN(RAND()*10,4)</f>
        <v>8.4047000000000001</v>
      </c>
      <c r="C5450">
        <f ca="1">RAND()</f>
        <v>0.8863166452842326</v>
      </c>
    </row>
    <row r="5451" spans="1:3">
      <c r="A5451" t="s">
        <v>1451</v>
      </c>
      <c r="B5451" s="1">
        <f ca="1">ROUNDDOWN(RAND()*10,4)</f>
        <v>6.1695000000000002</v>
      </c>
      <c r="C5451">
        <f ca="1">RAND()</f>
        <v>0.69308317122498542</v>
      </c>
    </row>
    <row r="5452" spans="1:3">
      <c r="A5452" t="s">
        <v>1452</v>
      </c>
      <c r="B5452" s="1">
        <f ca="1">ROUNDDOWN(RAND()*10,4)</f>
        <v>1.3494999999999999</v>
      </c>
      <c r="C5452">
        <f ca="1">RAND()</f>
        <v>0.40615102042293627</v>
      </c>
    </row>
    <row r="5453" spans="1:3">
      <c r="A5453" t="s">
        <v>1453</v>
      </c>
      <c r="B5453" s="1">
        <f ca="1">ROUNDDOWN(RAND()*10,4)</f>
        <v>8.1044999999999998</v>
      </c>
      <c r="C5453">
        <f ca="1">RAND()</f>
        <v>1.5314239121838935E-2</v>
      </c>
    </row>
    <row r="5454" spans="1:3">
      <c r="A5454" t="s">
        <v>1454</v>
      </c>
      <c r="B5454" s="1">
        <f ca="1">ROUNDDOWN(RAND()*10,4)</f>
        <v>1.6122000000000001</v>
      </c>
      <c r="C5454">
        <f ca="1">RAND()</f>
        <v>0.58181844007915307</v>
      </c>
    </row>
    <row r="5455" spans="1:3">
      <c r="A5455" t="s">
        <v>1455</v>
      </c>
      <c r="B5455" s="1">
        <f ca="1">ROUNDDOWN(RAND()*10,4)</f>
        <v>4.8579999999999997</v>
      </c>
      <c r="C5455">
        <f ca="1">RAND()</f>
        <v>0.39575241415120588</v>
      </c>
    </row>
    <row r="5456" spans="1:3">
      <c r="A5456" t="s">
        <v>1456</v>
      </c>
      <c r="B5456" s="1">
        <f ca="1">ROUNDDOWN(RAND()*10,4)</f>
        <v>7.8417000000000003</v>
      </c>
      <c r="C5456">
        <f ca="1">RAND()</f>
        <v>0.69548969420705298</v>
      </c>
    </row>
    <row r="5457" spans="1:3">
      <c r="A5457" t="s">
        <v>1457</v>
      </c>
      <c r="B5457" s="1">
        <f ca="1">ROUNDDOWN(RAND()*10,4)</f>
        <v>0.92269999999999996</v>
      </c>
      <c r="C5457">
        <f ca="1">RAND()</f>
        <v>0.62095427391136282</v>
      </c>
    </row>
    <row r="5458" spans="1:3">
      <c r="A5458" t="s">
        <v>1458</v>
      </c>
      <c r="B5458" s="1">
        <f ca="1">ROUNDDOWN(RAND()*10,4)</f>
        <v>4.9505999999999997</v>
      </c>
      <c r="C5458">
        <f ca="1">RAND()</f>
        <v>0.51833148837501819</v>
      </c>
    </row>
    <row r="5459" spans="1:3">
      <c r="A5459" t="s">
        <v>1459</v>
      </c>
      <c r="B5459" s="1">
        <f ca="1">ROUNDDOWN(RAND()*10,4)</f>
        <v>9.7426999999999992</v>
      </c>
      <c r="C5459">
        <f ca="1">RAND()</f>
        <v>0.77816415431777153</v>
      </c>
    </row>
    <row r="5460" spans="1:3">
      <c r="A5460" t="s">
        <v>1460</v>
      </c>
      <c r="B5460" s="1">
        <f ca="1">ROUNDDOWN(RAND()*10,4)</f>
        <v>3.7989999999999999</v>
      </c>
      <c r="C5460">
        <f ca="1">RAND()</f>
        <v>7.8047025571893469E-3</v>
      </c>
    </row>
    <row r="5461" spans="1:3">
      <c r="A5461" t="s">
        <v>1461</v>
      </c>
      <c r="B5461" s="1">
        <f ca="1">ROUNDDOWN(RAND()*10,4)</f>
        <v>6.6791999999999998</v>
      </c>
      <c r="C5461">
        <f ca="1">RAND()</f>
        <v>0.708548698945903</v>
      </c>
    </row>
    <row r="5462" spans="1:3">
      <c r="A5462" t="s">
        <v>1462</v>
      </c>
      <c r="B5462" s="1">
        <f ca="1">ROUNDDOWN(RAND()*10,4)</f>
        <v>1.9368000000000001</v>
      </c>
      <c r="C5462">
        <f ca="1">RAND()</f>
        <v>0.60725446619768797</v>
      </c>
    </row>
    <row r="5463" spans="1:3">
      <c r="A5463" t="s">
        <v>1463</v>
      </c>
      <c r="B5463" s="1">
        <f ca="1">ROUNDDOWN(RAND()*10,4)</f>
        <v>7.3083</v>
      </c>
      <c r="C5463">
        <f ca="1">RAND()</f>
        <v>0.90154406326881575</v>
      </c>
    </row>
    <row r="5464" spans="1:3">
      <c r="A5464" t="s">
        <v>1464</v>
      </c>
      <c r="B5464" s="1">
        <f ca="1">ROUNDDOWN(RAND()*10,4)</f>
        <v>9.0267999999999997</v>
      </c>
      <c r="C5464">
        <f ca="1">RAND()</f>
        <v>0.7900394870129791</v>
      </c>
    </row>
    <row r="5465" spans="1:3">
      <c r="A5465" t="s">
        <v>1465</v>
      </c>
      <c r="B5465" s="1">
        <f ca="1">ROUNDDOWN(RAND()*10,4)</f>
        <v>5.8356000000000003</v>
      </c>
      <c r="C5465">
        <f ca="1">RAND()</f>
        <v>6.4772040687773313E-2</v>
      </c>
    </row>
    <row r="5466" spans="1:3">
      <c r="A5466" t="s">
        <v>1466</v>
      </c>
      <c r="B5466" s="1">
        <f ca="1">ROUNDDOWN(RAND()*10,4)</f>
        <v>8.8123000000000005</v>
      </c>
      <c r="C5466">
        <f ca="1">RAND()</f>
        <v>0.61342318362259585</v>
      </c>
    </row>
    <row r="5467" spans="1:3">
      <c r="A5467" t="s">
        <v>1467</v>
      </c>
      <c r="B5467" s="1">
        <f ca="1">ROUNDDOWN(RAND()*10,4)</f>
        <v>1.994</v>
      </c>
      <c r="C5467">
        <f ca="1">RAND()</f>
        <v>0.57989243518262945</v>
      </c>
    </row>
    <row r="5468" spans="1:3">
      <c r="A5468" t="s">
        <v>1468</v>
      </c>
      <c r="B5468" s="1">
        <f ca="1">ROUNDDOWN(RAND()*10,4)</f>
        <v>6.3779000000000003</v>
      </c>
      <c r="C5468">
        <f ca="1">RAND()</f>
        <v>0.89828946442008295</v>
      </c>
    </row>
    <row r="5469" spans="1:3">
      <c r="A5469" t="s">
        <v>1469</v>
      </c>
      <c r="B5469" s="1">
        <f ca="1">ROUNDDOWN(RAND()*10,4)</f>
        <v>9.4189000000000007</v>
      </c>
      <c r="C5469">
        <f ca="1">RAND()</f>
        <v>0.41571991525901797</v>
      </c>
    </row>
    <row r="5470" spans="1:3">
      <c r="A5470" t="s">
        <v>1470</v>
      </c>
      <c r="B5470" s="1">
        <f ca="1">ROUNDDOWN(RAND()*10,4)</f>
        <v>4.1096000000000004</v>
      </c>
      <c r="C5470">
        <f ca="1">RAND()</f>
        <v>0.96984617101181736</v>
      </c>
    </row>
    <row r="5471" spans="1:3">
      <c r="A5471" t="s">
        <v>1471</v>
      </c>
      <c r="B5471" s="1">
        <f ca="1">ROUNDDOWN(RAND()*10,4)</f>
        <v>7.9485999999999999</v>
      </c>
      <c r="C5471">
        <f ca="1">RAND()</f>
        <v>5.3235461331403111E-2</v>
      </c>
    </row>
    <row r="5472" spans="1:3">
      <c r="A5472" t="s">
        <v>1472</v>
      </c>
      <c r="B5472" s="1">
        <f ca="1">ROUNDDOWN(RAND()*10,4)</f>
        <v>4.2568000000000001</v>
      </c>
      <c r="C5472">
        <f ca="1">RAND()</f>
        <v>0.20538671008701614</v>
      </c>
    </row>
    <row r="5473" spans="1:3">
      <c r="A5473" t="s">
        <v>1473</v>
      </c>
      <c r="B5473" s="1">
        <f ca="1">ROUNDDOWN(RAND()*10,4)</f>
        <v>8.2248999999999999</v>
      </c>
      <c r="C5473">
        <f ca="1">RAND()</f>
        <v>0.70176303350932556</v>
      </c>
    </row>
    <row r="5474" spans="1:3">
      <c r="A5474" t="s">
        <v>1474</v>
      </c>
      <c r="B5474" s="1">
        <f ca="1">ROUNDDOWN(RAND()*10,4)</f>
        <v>5.0717999999999996</v>
      </c>
      <c r="C5474">
        <f ca="1">RAND()</f>
        <v>0.29539802723155584</v>
      </c>
    </row>
    <row r="5475" spans="1:3">
      <c r="A5475" t="s">
        <v>1475</v>
      </c>
      <c r="B5475" s="1">
        <f ca="1">ROUNDDOWN(RAND()*10,4)</f>
        <v>5.2027999999999999</v>
      </c>
      <c r="C5475">
        <f ca="1">RAND()</f>
        <v>0.94583710816056987</v>
      </c>
    </row>
    <row r="5476" spans="1:3">
      <c r="A5476" t="s">
        <v>1476</v>
      </c>
      <c r="B5476" s="1">
        <f ca="1">ROUNDDOWN(RAND()*10,4)</f>
        <v>9.8477999999999994</v>
      </c>
      <c r="C5476">
        <f ca="1">RAND()</f>
        <v>0.9718104566742487</v>
      </c>
    </row>
    <row r="5477" spans="1:3">
      <c r="A5477" t="s">
        <v>1477</v>
      </c>
      <c r="B5477" s="1">
        <f ca="1">ROUNDDOWN(RAND()*10,4)</f>
        <v>2.5022000000000002</v>
      </c>
      <c r="C5477">
        <f ca="1">RAND()</f>
        <v>0.86690701245992452</v>
      </c>
    </row>
    <row r="5478" spans="1:3">
      <c r="A5478" t="s">
        <v>1478</v>
      </c>
      <c r="B5478" s="1">
        <f ca="1">ROUNDDOWN(RAND()*10,4)</f>
        <v>8.2750000000000004</v>
      </c>
      <c r="C5478">
        <f ca="1">RAND()</f>
        <v>2.3249068368190406E-2</v>
      </c>
    </row>
    <row r="5479" spans="1:3">
      <c r="A5479" t="s">
        <v>1479</v>
      </c>
      <c r="B5479" s="1">
        <f ca="1">ROUNDDOWN(RAND()*10,4)</f>
        <v>1.4456</v>
      </c>
      <c r="C5479">
        <f ca="1">RAND()</f>
        <v>0.72588729589802825</v>
      </c>
    </row>
    <row r="5480" spans="1:3">
      <c r="A5480" t="s">
        <v>1480</v>
      </c>
      <c r="B5480" s="1">
        <f ca="1">ROUNDDOWN(RAND()*10,4)</f>
        <v>3.1840000000000002</v>
      </c>
      <c r="C5480">
        <f ca="1">RAND()</f>
        <v>0.23256734106079258</v>
      </c>
    </row>
    <row r="5481" spans="1:3">
      <c r="A5481" t="s">
        <v>1481</v>
      </c>
      <c r="B5481" s="1">
        <f ca="1">ROUNDDOWN(RAND()*10,4)</f>
        <v>0.35370000000000001</v>
      </c>
      <c r="C5481">
        <f ca="1">RAND()</f>
        <v>0.89170111567711285</v>
      </c>
    </row>
    <row r="5482" spans="1:3">
      <c r="A5482" t="s">
        <v>1482</v>
      </c>
      <c r="B5482" s="1">
        <f ca="1">ROUNDDOWN(RAND()*10,4)</f>
        <v>6.8301999999999996</v>
      </c>
      <c r="C5482">
        <f ca="1">RAND()</f>
        <v>0.79904368030979245</v>
      </c>
    </row>
    <row r="5483" spans="1:3">
      <c r="A5483" t="s">
        <v>1483</v>
      </c>
      <c r="B5483" s="1">
        <f ca="1">ROUNDDOWN(RAND()*10,4)</f>
        <v>8.5484000000000009</v>
      </c>
      <c r="C5483">
        <f ca="1">RAND()</f>
        <v>0.95623543414900702</v>
      </c>
    </row>
    <row r="5484" spans="1:3">
      <c r="A5484" t="s">
        <v>1484</v>
      </c>
      <c r="B5484" s="1">
        <f ca="1">ROUNDDOWN(RAND()*10,4)</f>
        <v>4.1687000000000003</v>
      </c>
      <c r="C5484">
        <f ca="1">RAND()</f>
        <v>0.43682021849251296</v>
      </c>
    </row>
    <row r="5485" spans="1:3">
      <c r="A5485" t="s">
        <v>1485</v>
      </c>
      <c r="B5485" s="1">
        <f ca="1">ROUNDDOWN(RAND()*10,4)</f>
        <v>3.6339999999999999</v>
      </c>
      <c r="C5485">
        <f ca="1">RAND()</f>
        <v>0.28231086853148291</v>
      </c>
    </row>
    <row r="5486" spans="1:3">
      <c r="A5486" t="s">
        <v>1486</v>
      </c>
      <c r="B5486" s="1">
        <f ca="1">ROUNDDOWN(RAND()*10,4)</f>
        <v>5.9873000000000003</v>
      </c>
      <c r="C5486">
        <f ca="1">RAND()</f>
        <v>0.31260741922867719</v>
      </c>
    </row>
    <row r="5487" spans="1:3">
      <c r="A5487" t="s">
        <v>1487</v>
      </c>
      <c r="B5487" s="1">
        <f ca="1">ROUNDDOWN(RAND()*10,4)</f>
        <v>4.0644</v>
      </c>
      <c r="C5487">
        <f ca="1">RAND()</f>
        <v>0.45354622407945255</v>
      </c>
    </row>
    <row r="5488" spans="1:3">
      <c r="A5488" t="s">
        <v>1488</v>
      </c>
      <c r="B5488" s="1">
        <f ca="1">ROUNDDOWN(RAND()*10,4)</f>
        <v>8.3500999999999994</v>
      </c>
      <c r="C5488">
        <f ca="1">RAND()</f>
        <v>5.4740232948244927E-2</v>
      </c>
    </row>
    <row r="5489" spans="1:3">
      <c r="A5489" t="s">
        <v>1489</v>
      </c>
      <c r="B5489" s="1">
        <f ca="1">ROUNDDOWN(RAND()*10,4)</f>
        <v>1.2915000000000001</v>
      </c>
      <c r="C5489">
        <f ca="1">RAND()</f>
        <v>0.51628999487411231</v>
      </c>
    </row>
    <row r="5490" spans="1:3">
      <c r="A5490" t="s">
        <v>1490</v>
      </c>
      <c r="B5490" s="1">
        <f ca="1">ROUNDDOWN(RAND()*10,4)</f>
        <v>8.81</v>
      </c>
      <c r="C5490">
        <f ca="1">RAND()</f>
        <v>0.59725203028732932</v>
      </c>
    </row>
    <row r="5491" spans="1:3">
      <c r="A5491" t="s">
        <v>1491</v>
      </c>
      <c r="B5491" s="1">
        <f ca="1">ROUNDDOWN(RAND()*10,4)</f>
        <v>9.5570000000000004</v>
      </c>
      <c r="C5491">
        <f ca="1">RAND()</f>
        <v>0.51113384639551751</v>
      </c>
    </row>
    <row r="5492" spans="1:3">
      <c r="A5492" t="s">
        <v>1492</v>
      </c>
      <c r="B5492" s="1">
        <f ca="1">ROUNDDOWN(RAND()*10,4)</f>
        <v>6.8888999999999996</v>
      </c>
      <c r="C5492">
        <f ca="1">RAND()</f>
        <v>0.28629023161985423</v>
      </c>
    </row>
    <row r="5493" spans="1:3">
      <c r="A5493" t="s">
        <v>1493</v>
      </c>
      <c r="B5493" s="1">
        <f ca="1">ROUNDDOWN(RAND()*10,4)</f>
        <v>6.0065</v>
      </c>
      <c r="C5493">
        <f ca="1">RAND()</f>
        <v>0.17112578719642058</v>
      </c>
    </row>
    <row r="5494" spans="1:3">
      <c r="A5494" t="s">
        <v>1494</v>
      </c>
      <c r="B5494" s="1">
        <f ca="1">ROUNDDOWN(RAND()*10,4)</f>
        <v>4.9755000000000003</v>
      </c>
      <c r="C5494">
        <f ca="1">RAND()</f>
        <v>0.81427020674363315</v>
      </c>
    </row>
    <row r="5495" spans="1:3">
      <c r="A5495" t="s">
        <v>1495</v>
      </c>
      <c r="B5495" s="1">
        <f ca="1">ROUNDDOWN(RAND()*10,4)</f>
        <v>2.6960999999999999</v>
      </c>
      <c r="C5495">
        <f ca="1">RAND()</f>
        <v>0.1978108634217054</v>
      </c>
    </row>
    <row r="5496" spans="1:3">
      <c r="A5496" t="s">
        <v>1496</v>
      </c>
      <c r="B5496" s="1">
        <f ca="1">ROUNDDOWN(RAND()*10,4)</f>
        <v>9.7299999999999998E-2</v>
      </c>
      <c r="C5496">
        <f ca="1">RAND()</f>
        <v>0.64514498552750199</v>
      </c>
    </row>
    <row r="5497" spans="1:3">
      <c r="A5497" t="s">
        <v>1497</v>
      </c>
      <c r="B5497" s="1">
        <f ca="1">ROUNDDOWN(RAND()*10,4)</f>
        <v>9.4525000000000006</v>
      </c>
      <c r="C5497">
        <f ca="1">RAND()</f>
        <v>0.91078653102222629</v>
      </c>
    </row>
    <row r="5498" spans="1:3">
      <c r="A5498" t="s">
        <v>1498</v>
      </c>
      <c r="B5498" s="1">
        <f ca="1">ROUNDDOWN(RAND()*10,4)</f>
        <v>0.2175</v>
      </c>
      <c r="C5498">
        <f ca="1">RAND()</f>
        <v>0.39265021973961312</v>
      </c>
    </row>
    <row r="5499" spans="1:3">
      <c r="A5499" t="s">
        <v>1499</v>
      </c>
      <c r="B5499" s="1">
        <f ca="1">ROUNDDOWN(RAND()*10,4)</f>
        <v>5.3879999999999999</v>
      </c>
      <c r="C5499">
        <f ca="1">RAND()</f>
        <v>0.16927335960637269</v>
      </c>
    </row>
    <row r="5500" spans="1:3">
      <c r="A5500" t="s">
        <v>1500</v>
      </c>
      <c r="B5500" s="1">
        <f ca="1">ROUNDDOWN(RAND()*10,4)</f>
        <v>8.8612000000000002</v>
      </c>
      <c r="C5500">
        <f ca="1">RAND()</f>
        <v>0.86074410108724098</v>
      </c>
    </row>
    <row r="5501" spans="1:3">
      <c r="A5501" t="s">
        <v>1501</v>
      </c>
      <c r="B5501" s="1">
        <f ca="1">ROUNDDOWN(RAND()*10,4)</f>
        <v>4.9071999999999996</v>
      </c>
      <c r="C5501">
        <f ca="1">RAND()</f>
        <v>4.3153577382456954E-2</v>
      </c>
    </row>
    <row r="5502" spans="1:3">
      <c r="A5502" t="s">
        <v>1502</v>
      </c>
      <c r="B5502" s="1">
        <f ca="1">ROUNDDOWN(RAND()*10,4)</f>
        <v>2.1473</v>
      </c>
      <c r="C5502">
        <f ca="1">RAND()</f>
        <v>0.99367455013513428</v>
      </c>
    </row>
    <row r="5503" spans="1:3">
      <c r="A5503" t="s">
        <v>1503</v>
      </c>
      <c r="B5503" s="1">
        <f ca="1">ROUNDDOWN(RAND()*10,4)</f>
        <v>4.6139999999999999</v>
      </c>
      <c r="C5503">
        <f ca="1">RAND()</f>
        <v>0.18391634510931265</v>
      </c>
    </row>
    <row r="5504" spans="1:3">
      <c r="A5504" t="s">
        <v>1504</v>
      </c>
      <c r="B5504" s="1">
        <f ca="1">ROUNDDOWN(RAND()*10,4)</f>
        <v>8.2103000000000002</v>
      </c>
      <c r="C5504">
        <f ca="1">RAND()</f>
        <v>0.12187100995148781</v>
      </c>
    </row>
    <row r="5505" spans="1:3">
      <c r="A5505" t="s">
        <v>1505</v>
      </c>
      <c r="B5505" s="1">
        <f ca="1">ROUNDDOWN(RAND()*10,4)</f>
        <v>4.7614999999999998</v>
      </c>
      <c r="C5505">
        <f ca="1">RAND()</f>
        <v>0.73833850368676202</v>
      </c>
    </row>
    <row r="5506" spans="1:3">
      <c r="A5506" t="s">
        <v>1506</v>
      </c>
      <c r="B5506" s="1">
        <f ca="1">ROUNDDOWN(RAND()*10,4)</f>
        <v>2.6385999999999998</v>
      </c>
      <c r="C5506">
        <f ca="1">RAND()</f>
        <v>0.1580449827983943</v>
      </c>
    </row>
    <row r="5507" spans="1:3">
      <c r="A5507" t="s">
        <v>1507</v>
      </c>
      <c r="B5507" s="1">
        <f ca="1">ROUNDDOWN(RAND()*10,4)</f>
        <v>3.2507999999999999</v>
      </c>
      <c r="C5507">
        <f ca="1">RAND()</f>
        <v>0.79028828667943463</v>
      </c>
    </row>
    <row r="5508" spans="1:3">
      <c r="A5508" t="s">
        <v>1508</v>
      </c>
      <c r="B5508" s="1">
        <f ca="1">ROUNDDOWN(RAND()*10,4)</f>
        <v>4.4856999999999996</v>
      </c>
      <c r="C5508">
        <f ca="1">RAND()</f>
        <v>0.2705140060485034</v>
      </c>
    </row>
    <row r="5509" spans="1:3">
      <c r="A5509" t="s">
        <v>1509</v>
      </c>
      <c r="B5509" s="1">
        <f ca="1">ROUNDDOWN(RAND()*10,4)</f>
        <v>5.7412999999999998</v>
      </c>
      <c r="C5509">
        <f ca="1">RAND()</f>
        <v>0.62514995486828728</v>
      </c>
    </row>
    <row r="5510" spans="1:3">
      <c r="A5510" t="s">
        <v>1510</v>
      </c>
      <c r="B5510" s="1">
        <f ca="1">ROUNDDOWN(RAND()*10,4)</f>
        <v>8.1415000000000006</v>
      </c>
      <c r="C5510">
        <f ca="1">RAND()</f>
        <v>0.91919774394950504</v>
      </c>
    </row>
    <row r="5511" spans="1:3">
      <c r="A5511" t="s">
        <v>1511</v>
      </c>
      <c r="B5511" s="1">
        <f ca="1">ROUNDDOWN(RAND()*10,4)</f>
        <v>2.1023999999999998</v>
      </c>
      <c r="C5511">
        <f ca="1">RAND()</f>
        <v>0.28247469935265446</v>
      </c>
    </row>
    <row r="5512" spans="1:3">
      <c r="A5512" t="s">
        <v>1512</v>
      </c>
      <c r="B5512" s="1">
        <f ca="1">ROUNDDOWN(RAND()*10,4)</f>
        <v>7.3117000000000001</v>
      </c>
      <c r="C5512">
        <f ca="1">RAND()</f>
        <v>0.9676844660710715</v>
      </c>
    </row>
    <row r="5513" spans="1:3">
      <c r="A5513" t="s">
        <v>1513</v>
      </c>
      <c r="B5513" s="1">
        <f ca="1">ROUNDDOWN(RAND()*10,4)</f>
        <v>8.3912999999999993</v>
      </c>
      <c r="C5513">
        <f ca="1">RAND()</f>
        <v>0.89012920586269373</v>
      </c>
    </row>
    <row r="5514" spans="1:3">
      <c r="A5514" t="s">
        <v>1514</v>
      </c>
      <c r="B5514" s="1">
        <f ca="1">ROUNDDOWN(RAND()*10,4)</f>
        <v>5.7393000000000001</v>
      </c>
      <c r="C5514">
        <f ca="1">RAND()</f>
        <v>0.16881577744992315</v>
      </c>
    </row>
    <row r="5515" spans="1:3">
      <c r="A5515" t="s">
        <v>1515</v>
      </c>
      <c r="B5515" s="1">
        <f ca="1">ROUNDDOWN(RAND()*10,4)</f>
        <v>6.5587</v>
      </c>
      <c r="C5515">
        <f ca="1">RAND()</f>
        <v>0.84093710061665461</v>
      </c>
    </row>
    <row r="5516" spans="1:3">
      <c r="A5516" t="s">
        <v>1516</v>
      </c>
      <c r="B5516" s="1">
        <f ca="1">ROUNDDOWN(RAND()*10,4)</f>
        <v>3.5066999999999999</v>
      </c>
      <c r="C5516">
        <f ca="1">RAND()</f>
        <v>0.3497053595888383</v>
      </c>
    </row>
    <row r="5517" spans="1:3">
      <c r="A5517" t="s">
        <v>1517</v>
      </c>
      <c r="B5517" s="1">
        <f ca="1">ROUNDDOWN(RAND()*10,4)</f>
        <v>9.9076000000000004</v>
      </c>
      <c r="C5517">
        <f ca="1">RAND()</f>
        <v>0.2421282554813029</v>
      </c>
    </row>
    <row r="5518" spans="1:3">
      <c r="A5518" t="s">
        <v>1518</v>
      </c>
      <c r="B5518" s="1">
        <f ca="1">ROUNDDOWN(RAND()*10,4)</f>
        <v>8.9824000000000002</v>
      </c>
      <c r="C5518">
        <f ca="1">RAND()</f>
        <v>0.91752076045674869</v>
      </c>
    </row>
    <row r="5519" spans="1:3">
      <c r="A5519" t="s">
        <v>1519</v>
      </c>
      <c r="B5519" s="1">
        <f ca="1">ROUNDDOWN(RAND()*10,4)</f>
        <v>5.8040000000000003</v>
      </c>
      <c r="C5519">
        <f ca="1">RAND()</f>
        <v>0.37675288662511275</v>
      </c>
    </row>
    <row r="5520" spans="1:3">
      <c r="A5520" t="s">
        <v>1520</v>
      </c>
      <c r="B5520" s="1">
        <f ca="1">ROUNDDOWN(RAND()*10,4)</f>
        <v>2.4386999999999999</v>
      </c>
      <c r="C5520">
        <f ca="1">RAND()</f>
        <v>0.73434936663249384</v>
      </c>
    </row>
    <row r="5521" spans="1:3">
      <c r="A5521" t="s">
        <v>1521</v>
      </c>
      <c r="B5521" s="1">
        <f ca="1">ROUNDDOWN(RAND()*10,4)</f>
        <v>6.3044000000000002</v>
      </c>
      <c r="C5521">
        <f ca="1">RAND()</f>
        <v>0.43083133771950288</v>
      </c>
    </row>
    <row r="5522" spans="1:3">
      <c r="A5522" t="s">
        <v>1522</v>
      </c>
      <c r="B5522" s="1">
        <f ca="1">ROUNDDOWN(RAND()*10,4)</f>
        <v>3.8452000000000002</v>
      </c>
      <c r="C5522">
        <f ca="1">RAND()</f>
        <v>0.64711244273673119</v>
      </c>
    </row>
    <row r="5523" spans="1:3">
      <c r="A5523" t="s">
        <v>1523</v>
      </c>
      <c r="B5523" s="1">
        <f ca="1">ROUNDDOWN(RAND()*10,4)</f>
        <v>6.0366999999999997</v>
      </c>
      <c r="C5523">
        <f ca="1">RAND()</f>
        <v>0.71417571993479612</v>
      </c>
    </row>
    <row r="5524" spans="1:3">
      <c r="A5524" t="s">
        <v>1524</v>
      </c>
      <c r="B5524" s="1">
        <f ca="1">ROUNDDOWN(RAND()*10,4)</f>
        <v>4.7352999999999996</v>
      </c>
      <c r="C5524">
        <f ca="1">RAND()</f>
        <v>0.44203299464596935</v>
      </c>
    </row>
    <row r="5525" spans="1:3">
      <c r="A5525" t="s">
        <v>1525</v>
      </c>
      <c r="B5525" s="1">
        <f ca="1">ROUNDDOWN(RAND()*10,4)</f>
        <v>8.5564</v>
      </c>
      <c r="C5525">
        <f ca="1">RAND()</f>
        <v>0.48232038806745559</v>
      </c>
    </row>
    <row r="5526" spans="1:3">
      <c r="A5526" t="s">
        <v>1526</v>
      </c>
      <c r="B5526" s="1">
        <f ca="1">ROUNDDOWN(RAND()*10,4)</f>
        <v>9.7544000000000004</v>
      </c>
      <c r="C5526">
        <f ca="1">RAND()</f>
        <v>0.65987585370078428</v>
      </c>
    </row>
    <row r="5527" spans="1:3">
      <c r="A5527" t="s">
        <v>1527</v>
      </c>
      <c r="B5527" s="1">
        <f ca="1">ROUNDDOWN(RAND()*10,4)</f>
        <v>2.3488000000000002</v>
      </c>
      <c r="C5527">
        <f ca="1">RAND()</f>
        <v>0.88197893991691467</v>
      </c>
    </row>
    <row r="5528" spans="1:3">
      <c r="A5528" t="s">
        <v>1528</v>
      </c>
      <c r="B5528" s="1">
        <f ca="1">ROUNDDOWN(RAND()*10,4)</f>
        <v>6.2051999999999996</v>
      </c>
      <c r="C5528">
        <f ca="1">RAND()</f>
        <v>0.62632007129286693</v>
      </c>
    </row>
    <row r="5529" spans="1:3">
      <c r="A5529" t="s">
        <v>1529</v>
      </c>
      <c r="B5529" s="1">
        <f ca="1">ROUNDDOWN(RAND()*10,4)</f>
        <v>8.2562999999999995</v>
      </c>
      <c r="C5529">
        <f ca="1">RAND()</f>
        <v>0.12961219775466282</v>
      </c>
    </row>
    <row r="5530" spans="1:3">
      <c r="A5530" t="s">
        <v>1530</v>
      </c>
      <c r="B5530" s="1">
        <f ca="1">ROUNDDOWN(RAND()*10,4)</f>
        <v>4.0114999999999998</v>
      </c>
      <c r="C5530">
        <f ca="1">RAND()</f>
        <v>6.45585199709241E-2</v>
      </c>
    </row>
    <row r="5531" spans="1:3">
      <c r="A5531" t="s">
        <v>1531</v>
      </c>
      <c r="B5531" s="1">
        <f ca="1">ROUNDDOWN(RAND()*10,4)</f>
        <v>3.7846000000000002</v>
      </c>
      <c r="C5531">
        <f ca="1">RAND()</f>
        <v>0.39386847682337056</v>
      </c>
    </row>
    <row r="5532" spans="1:3">
      <c r="A5532" t="s">
        <v>1532</v>
      </c>
      <c r="B5532" s="1">
        <f ca="1">ROUNDDOWN(RAND()*10,4)</f>
        <v>2.7107999999999999</v>
      </c>
      <c r="C5532">
        <f ca="1">RAND()</f>
        <v>0.29395522756817327</v>
      </c>
    </row>
    <row r="5533" spans="1:3">
      <c r="A5533" t="s">
        <v>1533</v>
      </c>
      <c r="B5533" s="1">
        <f ca="1">ROUNDDOWN(RAND()*10,4)</f>
        <v>4.1425999999999998</v>
      </c>
      <c r="C5533">
        <f ca="1">RAND()</f>
        <v>0.74611659650598772</v>
      </c>
    </row>
    <row r="5534" spans="1:3">
      <c r="A5534" t="s">
        <v>1534</v>
      </c>
      <c r="B5534" s="1">
        <f ca="1">ROUNDDOWN(RAND()*10,4)</f>
        <v>2.6213000000000002</v>
      </c>
      <c r="C5534">
        <f ca="1">RAND()</f>
        <v>2.5429218490567229E-2</v>
      </c>
    </row>
    <row r="5535" spans="1:3">
      <c r="A5535" t="s">
        <v>1535</v>
      </c>
      <c r="B5535" s="1">
        <f ca="1">ROUNDDOWN(RAND()*10,4)</f>
        <v>9.9888999999999992</v>
      </c>
      <c r="C5535">
        <f ca="1">RAND()</f>
        <v>0.93499238469303836</v>
      </c>
    </row>
    <row r="5536" spans="1:3">
      <c r="A5536" t="s">
        <v>1536</v>
      </c>
      <c r="B5536" s="1">
        <f ca="1">ROUNDDOWN(RAND()*10,4)</f>
        <v>9.9726999999999997</v>
      </c>
      <c r="C5536">
        <f ca="1">RAND()</f>
        <v>0.76881365486294873</v>
      </c>
    </row>
    <row r="5537" spans="1:3">
      <c r="A5537" t="s">
        <v>1537</v>
      </c>
      <c r="B5537" s="1">
        <f ca="1">ROUNDDOWN(RAND()*10,4)</f>
        <v>7.0324999999999998</v>
      </c>
      <c r="C5537">
        <f ca="1">RAND()</f>
        <v>0.17986926464826469</v>
      </c>
    </row>
    <row r="5538" spans="1:3">
      <c r="A5538" t="s">
        <v>1538</v>
      </c>
      <c r="B5538" s="1">
        <f ca="1">ROUNDDOWN(RAND()*10,4)</f>
        <v>9.7918000000000003</v>
      </c>
      <c r="C5538">
        <f ca="1">RAND()</f>
        <v>0.62977109512131513</v>
      </c>
    </row>
    <row r="5539" spans="1:3">
      <c r="A5539" t="s">
        <v>1539</v>
      </c>
      <c r="B5539" s="1">
        <f ca="1">ROUNDDOWN(RAND()*10,4)</f>
        <v>3.0893000000000002</v>
      </c>
      <c r="C5539">
        <f ca="1">RAND()</f>
        <v>0.35181809867926095</v>
      </c>
    </row>
    <row r="5540" spans="1:3">
      <c r="A5540" t="s">
        <v>1540</v>
      </c>
      <c r="B5540" s="1">
        <f ca="1">ROUNDDOWN(RAND()*10,4)</f>
        <v>4.6352000000000002</v>
      </c>
      <c r="C5540">
        <f ca="1">RAND()</f>
        <v>0.24188036247137845</v>
      </c>
    </row>
    <row r="5541" spans="1:3">
      <c r="A5541" t="s">
        <v>1541</v>
      </c>
      <c r="B5541" s="1">
        <f ca="1">ROUNDDOWN(RAND()*10,4)</f>
        <v>5.8083</v>
      </c>
      <c r="C5541">
        <f ca="1">RAND()</f>
        <v>0.66774395957542332</v>
      </c>
    </row>
    <row r="5542" spans="1:3">
      <c r="A5542" t="s">
        <v>1542</v>
      </c>
      <c r="B5542" s="1">
        <f ca="1">ROUNDDOWN(RAND()*10,4)</f>
        <v>2.5697999999999999</v>
      </c>
      <c r="C5542">
        <f ca="1">RAND()</f>
        <v>0.13613809097514018</v>
      </c>
    </row>
    <row r="5543" spans="1:3">
      <c r="A5543" t="s">
        <v>1543</v>
      </c>
      <c r="B5543" s="1">
        <f ca="1">ROUNDDOWN(RAND()*10,4)</f>
        <v>2.4178000000000002</v>
      </c>
      <c r="C5543">
        <f ca="1">RAND()</f>
        <v>0.62327651943127826</v>
      </c>
    </row>
    <row r="5544" spans="1:3">
      <c r="A5544" t="s">
        <v>1544</v>
      </c>
      <c r="B5544" s="1">
        <f ca="1">ROUNDDOWN(RAND()*10,4)</f>
        <v>8.5043000000000006</v>
      </c>
      <c r="C5544">
        <f ca="1">RAND()</f>
        <v>0.15959439810151188</v>
      </c>
    </row>
    <row r="5545" spans="1:3">
      <c r="A5545" t="s">
        <v>1545</v>
      </c>
      <c r="B5545" s="1">
        <f ca="1">ROUNDDOWN(RAND()*10,4)</f>
        <v>7.8819999999999997</v>
      </c>
      <c r="C5545">
        <f ca="1">RAND()</f>
        <v>0.35919613683188645</v>
      </c>
    </row>
    <row r="5546" spans="1:3">
      <c r="A5546" t="s">
        <v>1546</v>
      </c>
      <c r="B5546" s="1">
        <f ca="1">ROUNDDOWN(RAND()*10,4)</f>
        <v>7.1429999999999998</v>
      </c>
      <c r="C5546">
        <f ca="1">RAND()</f>
        <v>0.97620203706213482</v>
      </c>
    </row>
    <row r="5547" spans="1:3">
      <c r="A5547" t="s">
        <v>1547</v>
      </c>
      <c r="B5547" s="1">
        <f ca="1">ROUNDDOWN(RAND()*10,4)</f>
        <v>3.5350000000000001</v>
      </c>
      <c r="C5547">
        <f ca="1">RAND()</f>
        <v>0.98239873717047088</v>
      </c>
    </row>
    <row r="5548" spans="1:3">
      <c r="A5548" t="s">
        <v>1548</v>
      </c>
      <c r="B5548" s="1">
        <f ca="1">ROUNDDOWN(RAND()*10,4)</f>
        <v>2.351</v>
      </c>
      <c r="C5548">
        <f ca="1">RAND()</f>
        <v>0.42039273243815589</v>
      </c>
    </row>
    <row r="5549" spans="1:3">
      <c r="A5549" t="s">
        <v>1549</v>
      </c>
      <c r="B5549" s="1">
        <f ca="1">ROUNDDOWN(RAND()*10,4)</f>
        <v>8.5288000000000004</v>
      </c>
      <c r="C5549">
        <f ca="1">RAND()</f>
        <v>0.37222920741706789</v>
      </c>
    </row>
    <row r="5550" spans="1:3">
      <c r="A5550" t="s">
        <v>1550</v>
      </c>
      <c r="B5550" s="1">
        <f ca="1">ROUNDDOWN(RAND()*10,4)</f>
        <v>6.3556999999999997</v>
      </c>
      <c r="C5550">
        <f ca="1">RAND()</f>
        <v>0.51775750166272583</v>
      </c>
    </row>
    <row r="5551" spans="1:3">
      <c r="A5551" t="s">
        <v>1551</v>
      </c>
      <c r="B5551" s="1">
        <f ca="1">ROUNDDOWN(RAND()*10,4)</f>
        <v>8.6967999999999996</v>
      </c>
      <c r="C5551">
        <f ca="1">RAND()</f>
        <v>0.85149412131426616</v>
      </c>
    </row>
    <row r="5552" spans="1:3">
      <c r="A5552" t="s">
        <v>1552</v>
      </c>
      <c r="B5552" s="1">
        <f ca="1">ROUNDDOWN(RAND()*10,4)</f>
        <v>0.62580000000000002</v>
      </c>
      <c r="C5552">
        <f ca="1">RAND()</f>
        <v>0.49668422415937286</v>
      </c>
    </row>
    <row r="5553" spans="1:3">
      <c r="A5553" t="s">
        <v>1553</v>
      </c>
      <c r="B5553" s="1">
        <f ca="1">ROUNDDOWN(RAND()*10,4)</f>
        <v>9.5852000000000004</v>
      </c>
      <c r="C5553">
        <f ca="1">RAND()</f>
        <v>0.77299894955767279</v>
      </c>
    </row>
    <row r="5554" spans="1:3">
      <c r="A5554" t="s">
        <v>1554</v>
      </c>
      <c r="B5554" s="1">
        <f ca="1">ROUNDDOWN(RAND()*10,4)</f>
        <v>6.952</v>
      </c>
      <c r="C5554">
        <f ca="1">RAND()</f>
        <v>0.81590720611585754</v>
      </c>
    </row>
    <row r="5555" spans="1:3">
      <c r="A5555" t="s">
        <v>1555</v>
      </c>
      <c r="B5555" s="1">
        <f ca="1">ROUNDDOWN(RAND()*10,4)</f>
        <v>3.335</v>
      </c>
      <c r="C5555">
        <f ca="1">RAND()</f>
        <v>0.26874002657347562</v>
      </c>
    </row>
    <row r="5556" spans="1:3">
      <c r="A5556" t="s">
        <v>1556</v>
      </c>
      <c r="B5556" s="1">
        <f ca="1">ROUNDDOWN(RAND()*10,4)</f>
        <v>9.1488999999999994</v>
      </c>
      <c r="C5556">
        <f ca="1">RAND()</f>
        <v>4.8400410364306534E-2</v>
      </c>
    </row>
    <row r="5557" spans="1:3">
      <c r="A5557" t="s">
        <v>1557</v>
      </c>
      <c r="B5557" s="1">
        <f ca="1">ROUNDDOWN(RAND()*10,4)</f>
        <v>3.6095999999999999</v>
      </c>
      <c r="C5557">
        <f ca="1">RAND()</f>
        <v>0.86036484434806537</v>
      </c>
    </row>
    <row r="5558" spans="1:3">
      <c r="A5558" t="s">
        <v>1558</v>
      </c>
      <c r="B5558" s="1">
        <f ca="1">ROUNDDOWN(RAND()*10,4)</f>
        <v>1.4784999999999999</v>
      </c>
      <c r="C5558">
        <f ca="1">RAND()</f>
        <v>0.90397917809990136</v>
      </c>
    </row>
    <row r="5559" spans="1:3">
      <c r="A5559" t="s">
        <v>1559</v>
      </c>
      <c r="B5559" s="1">
        <f ca="1">ROUNDDOWN(RAND()*10,4)</f>
        <v>7.6459999999999999</v>
      </c>
      <c r="C5559">
        <f ca="1">RAND()</f>
        <v>0.88881486121347086</v>
      </c>
    </row>
    <row r="5560" spans="1:3">
      <c r="A5560" t="s">
        <v>1560</v>
      </c>
      <c r="B5560" s="1">
        <f ca="1">ROUNDDOWN(RAND()*10,4)</f>
        <v>9.0824999999999996</v>
      </c>
      <c r="C5560">
        <f ca="1">RAND()</f>
        <v>5.4241990332863144E-2</v>
      </c>
    </row>
    <row r="5561" spans="1:3">
      <c r="A5561" t="s">
        <v>1561</v>
      </c>
      <c r="B5561" s="1">
        <f ca="1">ROUNDDOWN(RAND()*10,4)</f>
        <v>9.2180999999999997</v>
      </c>
      <c r="C5561">
        <f ca="1">RAND()</f>
        <v>0.71478615124355926</v>
      </c>
    </row>
    <row r="5562" spans="1:3">
      <c r="A5562" t="s">
        <v>1562</v>
      </c>
      <c r="B5562" s="1">
        <f ca="1">ROUNDDOWN(RAND()*10,4)</f>
        <v>1.7451000000000001</v>
      </c>
      <c r="C5562">
        <f ca="1">RAND()</f>
        <v>0.53154534608112314</v>
      </c>
    </row>
    <row r="5563" spans="1:3">
      <c r="A5563" t="s">
        <v>1563</v>
      </c>
      <c r="B5563" s="1">
        <f ca="1">ROUNDDOWN(RAND()*10,4)</f>
        <v>1.7667999999999999</v>
      </c>
      <c r="C5563">
        <f ca="1">RAND()</f>
        <v>0.98216833378765522</v>
      </c>
    </row>
    <row r="5564" spans="1:3">
      <c r="A5564" t="s">
        <v>1564</v>
      </c>
      <c r="B5564" s="1">
        <f ca="1">ROUNDDOWN(RAND()*10,4)</f>
        <v>8.5961999999999996</v>
      </c>
      <c r="C5564">
        <f ca="1">RAND()</f>
        <v>0.77095190897137078</v>
      </c>
    </row>
    <row r="5565" spans="1:3">
      <c r="A5565" t="s">
        <v>1565</v>
      </c>
      <c r="B5565" s="1">
        <f ca="1">ROUNDDOWN(RAND()*10,4)</f>
        <v>7.8371000000000004</v>
      </c>
      <c r="C5565">
        <f ca="1">RAND()</f>
        <v>4.0769082971740866E-2</v>
      </c>
    </row>
    <row r="5566" spans="1:3">
      <c r="A5566" t="s">
        <v>1566</v>
      </c>
      <c r="B5566" s="1">
        <f ca="1">ROUNDDOWN(RAND()*10,4)</f>
        <v>4.0274999999999999</v>
      </c>
      <c r="C5566">
        <f ca="1">RAND()</f>
        <v>0.83766315340211928</v>
      </c>
    </row>
    <row r="5567" spans="1:3">
      <c r="A5567" t="s">
        <v>1567</v>
      </c>
      <c r="B5567" s="1">
        <f ca="1">ROUNDDOWN(RAND()*10,4)</f>
        <v>3.6570999999999998</v>
      </c>
      <c r="C5567">
        <f ca="1">RAND()</f>
        <v>0.86785150040570447</v>
      </c>
    </row>
    <row r="5568" spans="1:3">
      <c r="A5568" t="s">
        <v>1568</v>
      </c>
      <c r="B5568" s="1">
        <f ca="1">ROUNDDOWN(RAND()*10,4)</f>
        <v>1.7885</v>
      </c>
      <c r="C5568">
        <f ca="1">RAND()</f>
        <v>0.80823315687418507</v>
      </c>
    </row>
    <row r="5569" spans="1:3">
      <c r="A5569" t="s">
        <v>1569</v>
      </c>
      <c r="B5569" s="1">
        <f ca="1">ROUNDDOWN(RAND()*10,4)</f>
        <v>4.1026999999999996</v>
      </c>
      <c r="C5569">
        <f ca="1">RAND()</f>
        <v>3.1106390457280031E-2</v>
      </c>
    </row>
    <row r="5570" spans="1:3">
      <c r="A5570" t="s">
        <v>1570</v>
      </c>
      <c r="B5570" s="1">
        <f ca="1">ROUNDDOWN(RAND()*10,4)</f>
        <v>8.3665000000000003</v>
      </c>
      <c r="C5570">
        <f ca="1">RAND()</f>
        <v>0.55048293861590991</v>
      </c>
    </row>
    <row r="5571" spans="1:3">
      <c r="A5571" t="s">
        <v>1571</v>
      </c>
      <c r="B5571" s="1">
        <f ca="1">ROUNDDOWN(RAND()*10,4)</f>
        <v>5.8868</v>
      </c>
      <c r="C5571">
        <f ca="1">RAND()</f>
        <v>0.27527823067151835</v>
      </c>
    </row>
    <row r="5572" spans="1:3">
      <c r="A5572" t="s">
        <v>1572</v>
      </c>
      <c r="B5572" s="1">
        <f ca="1">ROUNDDOWN(RAND()*10,4)</f>
        <v>0.90529999999999999</v>
      </c>
      <c r="C5572">
        <f ca="1">RAND()</f>
        <v>0.19337427942602503</v>
      </c>
    </row>
    <row r="5573" spans="1:3">
      <c r="A5573" t="s">
        <v>1573</v>
      </c>
      <c r="B5573" s="1">
        <f ca="1">ROUNDDOWN(RAND()*10,4)</f>
        <v>4.5271999999999997</v>
      </c>
      <c r="C5573">
        <f ca="1">RAND()</f>
        <v>0.38663576070701355</v>
      </c>
    </row>
    <row r="5574" spans="1:3">
      <c r="A5574" t="s">
        <v>1574</v>
      </c>
      <c r="B5574" s="1">
        <f ca="1">ROUNDDOWN(RAND()*10,4)</f>
        <v>3.3048999999999999</v>
      </c>
      <c r="C5574">
        <f ca="1">RAND()</f>
        <v>0.83784036241320647</v>
      </c>
    </row>
    <row r="5575" spans="1:3">
      <c r="A5575" t="s">
        <v>1575</v>
      </c>
      <c r="B5575" s="1">
        <f ca="1">ROUNDDOWN(RAND()*10,4)</f>
        <v>7.7135999999999996</v>
      </c>
      <c r="C5575">
        <f ca="1">RAND()</f>
        <v>0.22844035881179448</v>
      </c>
    </row>
    <row r="5576" spans="1:3">
      <c r="A5576" t="s">
        <v>1576</v>
      </c>
      <c r="B5576" s="1">
        <f ca="1">ROUNDDOWN(RAND()*10,4)</f>
        <v>7.3372999999999999</v>
      </c>
      <c r="C5576">
        <f ca="1">RAND()</f>
        <v>0.37667453238806969</v>
      </c>
    </row>
    <row r="5577" spans="1:3">
      <c r="A5577" t="s">
        <v>1577</v>
      </c>
      <c r="B5577" s="1">
        <f ca="1">ROUNDDOWN(RAND()*10,4)</f>
        <v>6.5650000000000004</v>
      </c>
      <c r="C5577">
        <f ca="1">RAND()</f>
        <v>0.18679155836706629</v>
      </c>
    </row>
    <row r="5578" spans="1:3">
      <c r="A5578" t="s">
        <v>1578</v>
      </c>
      <c r="B5578" s="1">
        <f ca="1">ROUNDDOWN(RAND()*10,4)</f>
        <v>0.1002</v>
      </c>
      <c r="C5578">
        <f ca="1">RAND()</f>
        <v>0.44873124796768682</v>
      </c>
    </row>
    <row r="5579" spans="1:3">
      <c r="A5579" t="s">
        <v>1579</v>
      </c>
      <c r="B5579" s="1">
        <f ca="1">ROUNDDOWN(RAND()*10,4)</f>
        <v>2.3260000000000001</v>
      </c>
      <c r="C5579">
        <f ca="1">RAND()</f>
        <v>0.89666910944147327</v>
      </c>
    </row>
    <row r="5580" spans="1:3">
      <c r="A5580" t="s">
        <v>1580</v>
      </c>
      <c r="B5580" s="1">
        <f ca="1">ROUNDDOWN(RAND()*10,4)</f>
        <v>1.4755</v>
      </c>
      <c r="C5580">
        <f ca="1">RAND()</f>
        <v>7.3540217461549706E-2</v>
      </c>
    </row>
    <row r="5581" spans="1:3">
      <c r="A5581" t="s">
        <v>1581</v>
      </c>
      <c r="B5581" s="1">
        <f ca="1">ROUNDDOWN(RAND()*10,4)</f>
        <v>2.74</v>
      </c>
      <c r="C5581">
        <f ca="1">RAND()</f>
        <v>0.60424505835142284</v>
      </c>
    </row>
    <row r="5582" spans="1:3">
      <c r="A5582" t="s">
        <v>1582</v>
      </c>
      <c r="B5582" s="1">
        <f ca="1">ROUNDDOWN(RAND()*10,4)</f>
        <v>8.0608000000000004</v>
      </c>
      <c r="C5582">
        <f ca="1">RAND()</f>
        <v>0.65041713370303555</v>
      </c>
    </row>
    <row r="5583" spans="1:3">
      <c r="A5583" t="s">
        <v>1583</v>
      </c>
      <c r="B5583" s="1">
        <f ca="1">ROUNDDOWN(RAND()*10,4)</f>
        <v>7.8342999999999998</v>
      </c>
      <c r="C5583">
        <f ca="1">RAND()</f>
        <v>0.91275756335897462</v>
      </c>
    </row>
    <row r="5584" spans="1:3">
      <c r="A5584" t="s">
        <v>1584</v>
      </c>
      <c r="B5584" s="1">
        <f ca="1">ROUNDDOWN(RAND()*10,4)</f>
        <v>7.3151000000000002</v>
      </c>
      <c r="C5584">
        <f ca="1">RAND()</f>
        <v>0.77537473747513963</v>
      </c>
    </row>
    <row r="5585" spans="1:3">
      <c r="A5585" t="s">
        <v>1585</v>
      </c>
      <c r="B5585" s="1">
        <f ca="1">ROUNDDOWN(RAND()*10,4)</f>
        <v>3.4474</v>
      </c>
      <c r="C5585">
        <f ca="1">RAND()</f>
        <v>0.23981378953105581</v>
      </c>
    </row>
    <row r="5586" spans="1:3">
      <c r="A5586" t="s">
        <v>1586</v>
      </c>
      <c r="B5586" s="1">
        <f ca="1">ROUNDDOWN(RAND()*10,4)</f>
        <v>3.6638999999999999</v>
      </c>
      <c r="C5586">
        <f ca="1">RAND()</f>
        <v>0.22792087658410953</v>
      </c>
    </row>
    <row r="5587" spans="1:3">
      <c r="A5587" t="s">
        <v>1587</v>
      </c>
      <c r="B5587" s="1">
        <f ca="1">ROUNDDOWN(RAND()*10,4)</f>
        <v>5.8129</v>
      </c>
      <c r="C5587">
        <f ca="1">RAND()</f>
        <v>0.66956244176740021</v>
      </c>
    </row>
    <row r="5588" spans="1:3">
      <c r="A5588" t="s">
        <v>1588</v>
      </c>
      <c r="B5588" s="1">
        <f ca="1">ROUNDDOWN(RAND()*10,4)</f>
        <v>9.9929000000000006</v>
      </c>
      <c r="C5588">
        <f ca="1">RAND()</f>
        <v>3.4970830453042501E-2</v>
      </c>
    </row>
    <row r="5589" spans="1:3">
      <c r="A5589" t="s">
        <v>1589</v>
      </c>
      <c r="B5589" s="1">
        <f ca="1">ROUNDDOWN(RAND()*10,4)</f>
        <v>1.3515999999999999</v>
      </c>
      <c r="C5589">
        <f ca="1">RAND()</f>
        <v>0.5239194060352762</v>
      </c>
    </row>
    <row r="5590" spans="1:3">
      <c r="A5590" t="s">
        <v>1590</v>
      </c>
      <c r="B5590" s="1">
        <f ca="1">ROUNDDOWN(RAND()*10,4)</f>
        <v>7.5170000000000003</v>
      </c>
      <c r="C5590">
        <f ca="1">RAND()</f>
        <v>0.4706544676316794</v>
      </c>
    </row>
    <row r="5591" spans="1:3">
      <c r="A5591" t="s">
        <v>1591</v>
      </c>
      <c r="B5591" s="1">
        <f ca="1">ROUNDDOWN(RAND()*10,4)</f>
        <v>7.5225999999999997</v>
      </c>
      <c r="C5591">
        <f ca="1">RAND()</f>
        <v>0.29370912822279283</v>
      </c>
    </row>
    <row r="5592" spans="1:3">
      <c r="A5592" t="s">
        <v>1592</v>
      </c>
      <c r="B5592" s="1">
        <f ca="1">ROUNDDOWN(RAND()*10,4)</f>
        <v>7.1093999999999999</v>
      </c>
      <c r="C5592">
        <f ca="1">RAND()</f>
        <v>0.39380247368675514</v>
      </c>
    </row>
    <row r="5593" spans="1:3">
      <c r="A5593" t="s">
        <v>1593</v>
      </c>
      <c r="B5593" s="1">
        <f ca="1">ROUNDDOWN(RAND()*10,4)</f>
        <v>1.6785000000000001</v>
      </c>
      <c r="C5593">
        <f ca="1">RAND()</f>
        <v>0.15035290961653358</v>
      </c>
    </row>
    <row r="5594" spans="1:3">
      <c r="A5594" t="s">
        <v>1594</v>
      </c>
      <c r="B5594" s="1">
        <f ca="1">ROUNDDOWN(RAND()*10,4)</f>
        <v>7.9587000000000003</v>
      </c>
      <c r="C5594">
        <f ca="1">RAND()</f>
        <v>0.74640922919118025</v>
      </c>
    </row>
    <row r="5595" spans="1:3">
      <c r="A5595" t="s">
        <v>1595</v>
      </c>
      <c r="B5595" s="1">
        <f ca="1">ROUNDDOWN(RAND()*10,4)</f>
        <v>3.9403000000000001</v>
      </c>
      <c r="C5595">
        <f ca="1">RAND()</f>
        <v>0.52134020911164491</v>
      </c>
    </row>
    <row r="5596" spans="1:3">
      <c r="A5596" t="s">
        <v>1596</v>
      </c>
      <c r="B5596" s="1">
        <f ca="1">ROUNDDOWN(RAND()*10,4)</f>
        <v>7.2560000000000002</v>
      </c>
      <c r="C5596">
        <f ca="1">RAND()</f>
        <v>0.5973782189707999</v>
      </c>
    </row>
    <row r="5597" spans="1:3">
      <c r="A5597" t="s">
        <v>1597</v>
      </c>
      <c r="B5597" s="1">
        <f ca="1">ROUNDDOWN(RAND()*10,4)</f>
        <v>0.4662</v>
      </c>
      <c r="C5597">
        <f ca="1">RAND()</f>
        <v>0.77606164930415633</v>
      </c>
    </row>
    <row r="5598" spans="1:3">
      <c r="A5598" t="s">
        <v>1598</v>
      </c>
      <c r="B5598" s="1">
        <f ca="1">ROUNDDOWN(RAND()*10,4)</f>
        <v>7.2382999999999997</v>
      </c>
      <c r="C5598">
        <f ca="1">RAND()</f>
        <v>0.59373047551335378</v>
      </c>
    </row>
    <row r="5599" spans="1:3">
      <c r="A5599" t="s">
        <v>1599</v>
      </c>
      <c r="B5599" s="1">
        <f ca="1">ROUNDDOWN(RAND()*10,4)</f>
        <v>4.9522000000000004</v>
      </c>
      <c r="C5599">
        <f ca="1">RAND()</f>
        <v>0.38269693973664543</v>
      </c>
    </row>
    <row r="5600" spans="1:3">
      <c r="A5600" t="s">
        <v>1600</v>
      </c>
      <c r="B5600" s="1">
        <f ca="1">ROUNDDOWN(RAND()*10,4)</f>
        <v>6.2725</v>
      </c>
      <c r="C5600">
        <f ca="1">RAND()</f>
        <v>0.42306665745415517</v>
      </c>
    </row>
    <row r="5601" spans="1:3">
      <c r="A5601" t="s">
        <v>1601</v>
      </c>
      <c r="B5601" s="1">
        <f ca="1">ROUNDDOWN(RAND()*10,4)</f>
        <v>8.1000999999999994</v>
      </c>
      <c r="C5601">
        <f ca="1">RAND()</f>
        <v>0.92196402541323508</v>
      </c>
    </row>
    <row r="5602" spans="1:3">
      <c r="A5602" t="s">
        <v>1602</v>
      </c>
      <c r="B5602" s="1">
        <f ca="1">ROUNDDOWN(RAND()*10,4)</f>
        <v>7.3571999999999997</v>
      </c>
      <c r="C5602">
        <f ca="1">RAND()</f>
        <v>0.71154400425834574</v>
      </c>
    </row>
    <row r="5603" spans="1:3">
      <c r="A5603" t="s">
        <v>1603</v>
      </c>
      <c r="B5603" s="1">
        <f ca="1">ROUNDDOWN(RAND()*10,4)</f>
        <v>5.5639000000000003</v>
      </c>
      <c r="C5603">
        <f ca="1">RAND()</f>
        <v>0.79954669250830013</v>
      </c>
    </row>
    <row r="5604" spans="1:3">
      <c r="A5604" t="s">
        <v>1604</v>
      </c>
      <c r="B5604" s="1">
        <f ca="1">ROUNDDOWN(RAND()*10,4)</f>
        <v>4.5495000000000001</v>
      </c>
      <c r="C5604">
        <f ca="1">RAND()</f>
        <v>0.8558084683363214</v>
      </c>
    </row>
    <row r="5605" spans="1:3">
      <c r="A5605" t="s">
        <v>1605</v>
      </c>
      <c r="B5605" s="1">
        <f ca="1">ROUNDDOWN(RAND()*10,4)</f>
        <v>8.6569000000000003</v>
      </c>
      <c r="C5605">
        <f ca="1">RAND()</f>
        <v>0.71289698540414126</v>
      </c>
    </row>
    <row r="5606" spans="1:3">
      <c r="A5606" t="s">
        <v>1606</v>
      </c>
      <c r="B5606" s="1">
        <f ca="1">ROUNDDOWN(RAND()*10,4)</f>
        <v>8.8061000000000007</v>
      </c>
      <c r="C5606">
        <f ca="1">RAND()</f>
        <v>0.10603102262109432</v>
      </c>
    </row>
    <row r="5607" spans="1:3">
      <c r="A5607" t="s">
        <v>1607</v>
      </c>
      <c r="B5607" s="1">
        <f ca="1">ROUNDDOWN(RAND()*10,4)</f>
        <v>9.6723999999999997</v>
      </c>
      <c r="C5607">
        <f ca="1">RAND()</f>
        <v>0.14359086166141288</v>
      </c>
    </row>
    <row r="5608" spans="1:3">
      <c r="A5608" t="s">
        <v>1608</v>
      </c>
      <c r="B5608" s="1">
        <f ca="1">ROUNDDOWN(RAND()*10,4)</f>
        <v>4.2629000000000001</v>
      </c>
      <c r="C5608">
        <f ca="1">RAND()</f>
        <v>0.47172830084028061</v>
      </c>
    </row>
    <row r="5609" spans="1:3">
      <c r="A5609" t="s">
        <v>1609</v>
      </c>
      <c r="B5609" s="1">
        <f ca="1">ROUNDDOWN(RAND()*10,4)</f>
        <v>4.6738</v>
      </c>
      <c r="C5609">
        <f ca="1">RAND()</f>
        <v>1.9530146482966582E-2</v>
      </c>
    </row>
    <row r="5610" spans="1:3">
      <c r="A5610" t="s">
        <v>1610</v>
      </c>
      <c r="B5610" s="1">
        <f ca="1">ROUNDDOWN(RAND()*10,4)</f>
        <v>1.9602999999999999</v>
      </c>
      <c r="C5610">
        <f ca="1">RAND()</f>
        <v>0.4898708480073477</v>
      </c>
    </row>
    <row r="5611" spans="1:3">
      <c r="A5611" t="s">
        <v>1611</v>
      </c>
      <c r="B5611" s="1">
        <f ca="1">ROUNDDOWN(RAND()*10,4)</f>
        <v>5.2704000000000004</v>
      </c>
      <c r="C5611">
        <f ca="1">RAND()</f>
        <v>0.19121489534636782</v>
      </c>
    </row>
    <row r="5612" spans="1:3">
      <c r="A5612" t="s">
        <v>1612</v>
      </c>
      <c r="B5612" s="1">
        <f ca="1">ROUNDDOWN(RAND()*10,4)</f>
        <v>8.9353999999999996</v>
      </c>
      <c r="C5612">
        <f ca="1">RAND()</f>
        <v>0.79432270431915919</v>
      </c>
    </row>
    <row r="5613" spans="1:3">
      <c r="A5613" t="s">
        <v>1613</v>
      </c>
      <c r="B5613" s="1">
        <f ca="1">ROUNDDOWN(RAND()*10,4)</f>
        <v>6.0301999999999998</v>
      </c>
      <c r="C5613">
        <f ca="1">RAND()</f>
        <v>2.9489141211048286E-2</v>
      </c>
    </row>
    <row r="5614" spans="1:3">
      <c r="A5614" t="s">
        <v>1614</v>
      </c>
      <c r="B5614" s="1">
        <f ca="1">ROUNDDOWN(RAND()*10,4)</f>
        <v>8.2561999999999998</v>
      </c>
      <c r="C5614">
        <f ca="1">RAND()</f>
        <v>0.81486292301372398</v>
      </c>
    </row>
    <row r="5615" spans="1:3">
      <c r="A5615" t="s">
        <v>1615</v>
      </c>
      <c r="B5615" s="1">
        <f ca="1">ROUNDDOWN(RAND()*10,4)</f>
        <v>4.8018999999999998</v>
      </c>
      <c r="C5615">
        <f ca="1">RAND()</f>
        <v>0.20386533623930558</v>
      </c>
    </row>
    <row r="5616" spans="1:3">
      <c r="A5616" t="s">
        <v>1616</v>
      </c>
      <c r="B5616" s="1">
        <f ca="1">ROUNDDOWN(RAND()*10,4)</f>
        <v>8.5289000000000001</v>
      </c>
      <c r="C5616">
        <f ca="1">RAND()</f>
        <v>0.35081467968063318</v>
      </c>
    </row>
    <row r="5617" spans="1:3">
      <c r="A5617" t="s">
        <v>1617</v>
      </c>
      <c r="B5617" s="1">
        <f ca="1">ROUNDDOWN(RAND()*10,4)</f>
        <v>7.1064999999999996</v>
      </c>
      <c r="C5617">
        <f ca="1">RAND()</f>
        <v>6.147043492287585E-2</v>
      </c>
    </row>
    <row r="5618" spans="1:3">
      <c r="A5618" t="s">
        <v>1618</v>
      </c>
      <c r="B5618" s="1">
        <f ca="1">ROUNDDOWN(RAND()*10,4)</f>
        <v>9.8904999999999994</v>
      </c>
      <c r="C5618">
        <f ca="1">RAND()</f>
        <v>0.67019578235128163</v>
      </c>
    </row>
    <row r="5619" spans="1:3">
      <c r="A5619" t="s">
        <v>1619</v>
      </c>
      <c r="B5619" s="1">
        <f ca="1">ROUNDDOWN(RAND()*10,4)</f>
        <v>4.4923999999999999</v>
      </c>
      <c r="C5619">
        <f ca="1">RAND()</f>
        <v>0.29115866360873</v>
      </c>
    </row>
    <row r="5620" spans="1:3">
      <c r="A5620" t="s">
        <v>1620</v>
      </c>
      <c r="B5620" s="1">
        <f ca="1">ROUNDDOWN(RAND()*10,4)</f>
        <v>4.2469000000000001</v>
      </c>
      <c r="C5620">
        <f ca="1">RAND()</f>
        <v>0.77136214679181614</v>
      </c>
    </row>
    <row r="5621" spans="1:3">
      <c r="A5621" t="s">
        <v>1621</v>
      </c>
      <c r="B5621" s="1">
        <f ca="1">ROUNDDOWN(RAND()*10,4)</f>
        <v>5.9409000000000001</v>
      </c>
      <c r="C5621">
        <f ca="1">RAND()</f>
        <v>0.89244692369576661</v>
      </c>
    </row>
    <row r="5622" spans="1:3">
      <c r="A5622" t="s">
        <v>1622</v>
      </c>
      <c r="B5622" s="1">
        <f ca="1">ROUNDDOWN(RAND()*10,4)</f>
        <v>7.8116000000000003</v>
      </c>
      <c r="C5622">
        <f ca="1">RAND()</f>
        <v>0.67962830703313515</v>
      </c>
    </row>
    <row r="5623" spans="1:3">
      <c r="A5623" t="s">
        <v>1623</v>
      </c>
      <c r="B5623" s="1">
        <f ca="1">ROUNDDOWN(RAND()*10,4)</f>
        <v>4.9099000000000004</v>
      </c>
      <c r="C5623">
        <f ca="1">RAND()</f>
        <v>0.46383138171954674</v>
      </c>
    </row>
    <row r="5624" spans="1:3">
      <c r="A5624" t="s">
        <v>1624</v>
      </c>
      <c r="B5624" s="1">
        <f ca="1">ROUNDDOWN(RAND()*10,4)</f>
        <v>8.6661000000000001</v>
      </c>
      <c r="C5624">
        <f ca="1">RAND()</f>
        <v>0.38899453943146756</v>
      </c>
    </row>
    <row r="5625" spans="1:3">
      <c r="A5625" t="s">
        <v>1625</v>
      </c>
      <c r="B5625" s="1">
        <f ca="1">ROUNDDOWN(RAND()*10,4)</f>
        <v>7.9024000000000001</v>
      </c>
      <c r="C5625">
        <f ca="1">RAND()</f>
        <v>0.73300211455073316</v>
      </c>
    </row>
    <row r="5626" spans="1:3">
      <c r="A5626" t="s">
        <v>1626</v>
      </c>
      <c r="B5626" s="1">
        <f ca="1">ROUNDDOWN(RAND()*10,4)</f>
        <v>6.8196000000000003</v>
      </c>
      <c r="C5626">
        <f ca="1">RAND()</f>
        <v>0.98132710160678149</v>
      </c>
    </row>
    <row r="5627" spans="1:3">
      <c r="A5627" t="s">
        <v>1627</v>
      </c>
      <c r="B5627" s="1">
        <f ca="1">ROUNDDOWN(RAND()*10,4)</f>
        <v>7.3323999999999998</v>
      </c>
      <c r="C5627">
        <f ca="1">RAND()</f>
        <v>0.9925291857285945</v>
      </c>
    </row>
    <row r="5628" spans="1:3">
      <c r="A5628" t="s">
        <v>1628</v>
      </c>
      <c r="B5628" s="1">
        <f ca="1">ROUNDDOWN(RAND()*10,4)</f>
        <v>2.0640000000000001</v>
      </c>
      <c r="C5628">
        <f ca="1">RAND()</f>
        <v>4.7494452695363787E-2</v>
      </c>
    </row>
    <row r="5629" spans="1:3">
      <c r="A5629" t="s">
        <v>1629</v>
      </c>
      <c r="B5629" s="1">
        <f ca="1">ROUNDDOWN(RAND()*10,4)</f>
        <v>2.8269000000000002</v>
      </c>
      <c r="C5629">
        <f ca="1">RAND()</f>
        <v>0.43334896977289328</v>
      </c>
    </row>
    <row r="5630" spans="1:3">
      <c r="A5630" t="s">
        <v>1630</v>
      </c>
      <c r="B5630" s="1">
        <f ca="1">ROUNDDOWN(RAND()*10,4)</f>
        <v>5.9275000000000002</v>
      </c>
      <c r="C5630">
        <f ca="1">RAND()</f>
        <v>0.69425274829920303</v>
      </c>
    </row>
    <row r="5631" spans="1:3">
      <c r="A5631" t="s">
        <v>1631</v>
      </c>
      <c r="B5631" s="1">
        <f ca="1">ROUNDDOWN(RAND()*10,4)</f>
        <v>2.613</v>
      </c>
      <c r="C5631">
        <f ca="1">RAND()</f>
        <v>7.0235557039449281E-2</v>
      </c>
    </row>
    <row r="5632" spans="1:3">
      <c r="A5632" t="s">
        <v>1632</v>
      </c>
      <c r="B5632" s="1">
        <f ca="1">ROUNDDOWN(RAND()*10,4)</f>
        <v>6.6390000000000002</v>
      </c>
      <c r="C5632">
        <f ca="1">RAND()</f>
        <v>0.51830504390974952</v>
      </c>
    </row>
    <row r="5633" spans="1:3">
      <c r="A5633" t="s">
        <v>1633</v>
      </c>
      <c r="B5633" s="1">
        <f ca="1">ROUNDDOWN(RAND()*10,4)</f>
        <v>3.0566</v>
      </c>
      <c r="C5633">
        <f ca="1">RAND()</f>
        <v>0.89746785748205415</v>
      </c>
    </row>
    <row r="5634" spans="1:3">
      <c r="A5634" t="s">
        <v>1634</v>
      </c>
      <c r="B5634" s="1">
        <f ca="1">ROUNDDOWN(RAND()*10,4)</f>
        <v>2.9159999999999999</v>
      </c>
      <c r="C5634">
        <f ca="1">RAND()</f>
        <v>0.8860442734536037</v>
      </c>
    </row>
    <row r="5635" spans="1:3">
      <c r="A5635" t="s">
        <v>1635</v>
      </c>
      <c r="B5635" s="1">
        <f ca="1">ROUNDDOWN(RAND()*10,4)</f>
        <v>1.8891</v>
      </c>
      <c r="C5635">
        <f ca="1">RAND()</f>
        <v>0.79690754398501995</v>
      </c>
    </row>
    <row r="5636" spans="1:3">
      <c r="A5636" t="s">
        <v>1636</v>
      </c>
      <c r="B5636" s="1">
        <f ca="1">ROUNDDOWN(RAND()*10,4)</f>
        <v>6.7972999999999999</v>
      </c>
      <c r="C5636">
        <f ca="1">RAND()</f>
        <v>0.57140126476118214</v>
      </c>
    </row>
    <row r="5637" spans="1:3">
      <c r="A5637" t="s">
        <v>1637</v>
      </c>
      <c r="B5637" s="1">
        <f ca="1">ROUNDDOWN(RAND()*10,4)</f>
        <v>7.5918999999999999</v>
      </c>
      <c r="C5637">
        <f ca="1">RAND()</f>
        <v>0.17948589541739401</v>
      </c>
    </row>
    <row r="5638" spans="1:3">
      <c r="A5638" t="s">
        <v>1638</v>
      </c>
      <c r="B5638" s="1">
        <f ca="1">ROUNDDOWN(RAND()*10,4)</f>
        <v>7.9638999999999998</v>
      </c>
      <c r="C5638">
        <f ca="1">RAND()</f>
        <v>0.88226400842465114</v>
      </c>
    </row>
    <row r="5639" spans="1:3">
      <c r="A5639" t="s">
        <v>1639</v>
      </c>
      <c r="B5639" s="1">
        <f ca="1">ROUNDDOWN(RAND()*10,4)</f>
        <v>3.0552000000000001</v>
      </c>
      <c r="C5639">
        <f ca="1">RAND()</f>
        <v>0.39504775211204346</v>
      </c>
    </row>
    <row r="5640" spans="1:3">
      <c r="A5640" t="s">
        <v>1640</v>
      </c>
      <c r="B5640" s="1">
        <f ca="1">ROUNDDOWN(RAND()*10,4)</f>
        <v>3.5476000000000001</v>
      </c>
      <c r="C5640">
        <f ca="1">RAND()</f>
        <v>0.80713704714331125</v>
      </c>
    </row>
    <row r="5641" spans="1:3">
      <c r="A5641" t="s">
        <v>1641</v>
      </c>
      <c r="B5641" s="1">
        <f ca="1">ROUNDDOWN(RAND()*10,4)</f>
        <v>8.5056999999999992</v>
      </c>
      <c r="C5641">
        <f ca="1">RAND()</f>
        <v>0.48876523536851824</v>
      </c>
    </row>
    <row r="5642" spans="1:3">
      <c r="A5642" t="s">
        <v>1642</v>
      </c>
      <c r="B5642" s="1">
        <f ca="1">ROUNDDOWN(RAND()*10,4)</f>
        <v>8.3230000000000004</v>
      </c>
      <c r="C5642">
        <f ca="1">RAND()</f>
        <v>1.5442303866685658E-2</v>
      </c>
    </row>
    <row r="5643" spans="1:3">
      <c r="A5643" t="s">
        <v>1643</v>
      </c>
      <c r="B5643" s="1">
        <f ca="1">ROUNDDOWN(RAND()*10,4)</f>
        <v>2.4744000000000002</v>
      </c>
      <c r="C5643">
        <f ca="1">RAND()</f>
        <v>0.47018189679342937</v>
      </c>
    </row>
    <row r="5644" spans="1:3">
      <c r="A5644" t="s">
        <v>1644</v>
      </c>
      <c r="B5644" s="1">
        <f ca="1">ROUNDDOWN(RAND()*10,4)</f>
        <v>6.8555000000000001</v>
      </c>
      <c r="C5644">
        <f ca="1">RAND()</f>
        <v>0.1826848918659304</v>
      </c>
    </row>
    <row r="5645" spans="1:3">
      <c r="A5645" t="s">
        <v>1645</v>
      </c>
      <c r="B5645" s="1">
        <f ca="1">ROUNDDOWN(RAND()*10,4)</f>
        <v>4.7640000000000002</v>
      </c>
      <c r="C5645">
        <f ca="1">RAND()</f>
        <v>0.34651324351357859</v>
      </c>
    </row>
    <row r="5646" spans="1:3">
      <c r="A5646" t="s">
        <v>1646</v>
      </c>
      <c r="B5646" s="1">
        <f ca="1">ROUNDDOWN(RAND()*10,4)</f>
        <v>5.2877999999999998</v>
      </c>
      <c r="C5646">
        <f ca="1">RAND()</f>
        <v>4.9005544641966048E-2</v>
      </c>
    </row>
    <row r="5647" spans="1:3">
      <c r="A5647" t="s">
        <v>1647</v>
      </c>
      <c r="B5647" s="1">
        <f ca="1">ROUNDDOWN(RAND()*10,4)</f>
        <v>1.6620999999999999</v>
      </c>
      <c r="C5647">
        <f ca="1">RAND()</f>
        <v>0.29451621929029348</v>
      </c>
    </row>
    <row r="5648" spans="1:3">
      <c r="A5648" t="s">
        <v>1648</v>
      </c>
      <c r="B5648" s="1">
        <f ca="1">ROUNDDOWN(RAND()*10,4)</f>
        <v>2.0758000000000001</v>
      </c>
      <c r="C5648">
        <f ca="1">RAND()</f>
        <v>0.7118181418064089</v>
      </c>
    </row>
    <row r="5649" spans="1:3">
      <c r="A5649" t="s">
        <v>1649</v>
      </c>
      <c r="B5649" s="1">
        <f ca="1">ROUNDDOWN(RAND()*10,4)</f>
        <v>8.8604000000000003</v>
      </c>
      <c r="C5649">
        <f ca="1">RAND()</f>
        <v>0.90105487545128293</v>
      </c>
    </row>
    <row r="5650" spans="1:3">
      <c r="A5650" t="s">
        <v>1650</v>
      </c>
      <c r="B5650" s="1">
        <f ca="1">ROUNDDOWN(RAND()*10,4)</f>
        <v>3.4333999999999998</v>
      </c>
      <c r="C5650">
        <f ca="1">RAND()</f>
        <v>0.70815414384999742</v>
      </c>
    </row>
    <row r="5651" spans="1:3">
      <c r="A5651" t="s">
        <v>1651</v>
      </c>
      <c r="B5651" s="1">
        <f ca="1">ROUNDDOWN(RAND()*10,4)</f>
        <v>5.9804000000000004</v>
      </c>
      <c r="C5651">
        <f ca="1">RAND()</f>
        <v>0.84798685649842842</v>
      </c>
    </row>
    <row r="5652" spans="1:3">
      <c r="A5652" t="s">
        <v>1652</v>
      </c>
      <c r="B5652" s="1">
        <f ca="1">ROUNDDOWN(RAND()*10,4)</f>
        <v>2.78</v>
      </c>
      <c r="C5652">
        <f ca="1">RAND()</f>
        <v>0.16781264556914177</v>
      </c>
    </row>
    <row r="5653" spans="1:3">
      <c r="A5653" t="s">
        <v>1653</v>
      </c>
      <c r="B5653" s="1">
        <f ca="1">ROUNDDOWN(RAND()*10,4)</f>
        <v>1</v>
      </c>
      <c r="C5653">
        <f ca="1">RAND()</f>
        <v>0.39293151618730005</v>
      </c>
    </row>
    <row r="5654" spans="1:3">
      <c r="A5654" t="s">
        <v>1654</v>
      </c>
      <c r="B5654" s="1">
        <f ca="1">ROUNDDOWN(RAND()*10,4)</f>
        <v>3.8938999999999999</v>
      </c>
      <c r="C5654">
        <f ca="1">RAND()</f>
        <v>0.52942721315768748</v>
      </c>
    </row>
    <row r="5655" spans="1:3">
      <c r="A5655" t="s">
        <v>1655</v>
      </c>
      <c r="B5655" s="1">
        <f ca="1">ROUNDDOWN(RAND()*10,4)</f>
        <v>6.3537999999999997</v>
      </c>
      <c r="C5655">
        <f ca="1">RAND()</f>
        <v>8.8282186291617548E-2</v>
      </c>
    </row>
    <row r="5656" spans="1:3">
      <c r="A5656" t="s">
        <v>1656</v>
      </c>
      <c r="B5656" s="1">
        <f ca="1">ROUNDDOWN(RAND()*10,4)</f>
        <v>6.125</v>
      </c>
      <c r="C5656">
        <f ca="1">RAND()</f>
        <v>0.84595845822672133</v>
      </c>
    </row>
    <row r="5657" spans="1:3">
      <c r="A5657" t="s">
        <v>1657</v>
      </c>
      <c r="B5657" s="1">
        <f ca="1">ROUNDDOWN(RAND()*10,4)</f>
        <v>5.1117999999999997</v>
      </c>
      <c r="C5657">
        <f ca="1">RAND()</f>
        <v>0.88302968642514046</v>
      </c>
    </row>
    <row r="5658" spans="1:3">
      <c r="A5658" t="s">
        <v>1658</v>
      </c>
      <c r="B5658" s="1">
        <f ca="1">ROUNDDOWN(RAND()*10,4)</f>
        <v>0.93669999999999998</v>
      </c>
      <c r="C5658">
        <f ca="1">RAND()</f>
        <v>0.88808162863815787</v>
      </c>
    </row>
    <row r="5659" spans="1:3">
      <c r="A5659" t="s">
        <v>1659</v>
      </c>
      <c r="B5659" s="1">
        <f ca="1">ROUNDDOWN(RAND()*10,4)</f>
        <v>8.1731999999999996</v>
      </c>
      <c r="C5659">
        <f ca="1">RAND()</f>
        <v>0.97120450709819195</v>
      </c>
    </row>
    <row r="5660" spans="1:3">
      <c r="A5660" t="s">
        <v>1660</v>
      </c>
      <c r="B5660" s="1">
        <f ca="1">ROUNDDOWN(RAND()*10,4)</f>
        <v>6.3933</v>
      </c>
      <c r="C5660">
        <f ca="1">RAND()</f>
        <v>0.29340250579670368</v>
      </c>
    </row>
    <row r="5661" spans="1:3">
      <c r="A5661" t="s">
        <v>1661</v>
      </c>
      <c r="B5661" s="1">
        <f ca="1">ROUNDDOWN(RAND()*10,4)</f>
        <v>9.7083999999999993</v>
      </c>
      <c r="C5661">
        <f ca="1">RAND()</f>
        <v>0.64355431411280761</v>
      </c>
    </row>
    <row r="5662" spans="1:3">
      <c r="A5662" t="s">
        <v>1662</v>
      </c>
      <c r="B5662" s="1">
        <f ca="1">ROUNDDOWN(RAND()*10,4)</f>
        <v>7.8133999999999997</v>
      </c>
      <c r="C5662">
        <f ca="1">RAND()</f>
        <v>5.0822327736844697E-3</v>
      </c>
    </row>
    <row r="5663" spans="1:3">
      <c r="A5663" t="s">
        <v>1663</v>
      </c>
      <c r="B5663" s="1">
        <f ca="1">ROUNDDOWN(RAND()*10,4)</f>
        <v>5.1388999999999996</v>
      </c>
      <c r="C5663">
        <f ca="1">RAND()</f>
        <v>0.43558772579184823</v>
      </c>
    </row>
    <row r="5664" spans="1:3">
      <c r="A5664" t="s">
        <v>1664</v>
      </c>
      <c r="B5664" s="1">
        <f ca="1">ROUNDDOWN(RAND()*10,4)</f>
        <v>6.9356999999999998</v>
      </c>
      <c r="C5664">
        <f ca="1">RAND()</f>
        <v>0.37900054717937814</v>
      </c>
    </row>
    <row r="5665" spans="1:3">
      <c r="A5665" t="s">
        <v>1665</v>
      </c>
      <c r="B5665" s="1">
        <f ca="1">ROUNDDOWN(RAND()*10,4)</f>
        <v>7.5000999999999998</v>
      </c>
      <c r="C5665">
        <f ca="1">RAND()</f>
        <v>0.43653721807460033</v>
      </c>
    </row>
    <row r="5666" spans="1:3">
      <c r="A5666" t="s">
        <v>1666</v>
      </c>
      <c r="B5666" s="1">
        <f ca="1">ROUNDDOWN(RAND()*10,4)</f>
        <v>7.3048999999999999</v>
      </c>
      <c r="C5666">
        <f ca="1">RAND()</f>
        <v>0.14182675747459039</v>
      </c>
    </row>
    <row r="5667" spans="1:3">
      <c r="A5667" t="s">
        <v>1667</v>
      </c>
      <c r="B5667" s="1">
        <f ca="1">ROUNDDOWN(RAND()*10,4)</f>
        <v>1.4321999999999999</v>
      </c>
      <c r="C5667">
        <f ca="1">RAND()</f>
        <v>0.18977797288192677</v>
      </c>
    </row>
    <row r="5668" spans="1:3">
      <c r="A5668" t="s">
        <v>1668</v>
      </c>
      <c r="B5668" s="1">
        <f ca="1">ROUNDDOWN(RAND()*10,4)</f>
        <v>7.6406000000000001</v>
      </c>
      <c r="C5668">
        <f ca="1">RAND()</f>
        <v>0.97866508322927848</v>
      </c>
    </row>
    <row r="5669" spans="1:3">
      <c r="A5669" t="s">
        <v>1669</v>
      </c>
      <c r="B5669" s="1">
        <f ca="1">ROUNDDOWN(RAND()*10,4)</f>
        <v>2.9958</v>
      </c>
      <c r="C5669">
        <f ca="1">RAND()</f>
        <v>0.83344995550239798</v>
      </c>
    </row>
    <row r="5670" spans="1:3">
      <c r="A5670" t="s">
        <v>1670</v>
      </c>
      <c r="B5670" s="1">
        <f ca="1">ROUNDDOWN(RAND()*10,4)</f>
        <v>8.8027999999999995</v>
      </c>
      <c r="C5670">
        <f ca="1">RAND()</f>
        <v>0.89601312563328417</v>
      </c>
    </row>
    <row r="5671" spans="1:3">
      <c r="A5671" t="s">
        <v>1671</v>
      </c>
      <c r="B5671" s="1">
        <f ca="1">ROUNDDOWN(RAND()*10,4)</f>
        <v>9.5630000000000006</v>
      </c>
      <c r="C5671">
        <f ca="1">RAND()</f>
        <v>0.1270704164235783</v>
      </c>
    </row>
    <row r="5672" spans="1:3">
      <c r="A5672" t="s">
        <v>1672</v>
      </c>
      <c r="B5672" s="1">
        <f ca="1">ROUNDDOWN(RAND()*10,4)</f>
        <v>0.82879999999999998</v>
      </c>
      <c r="C5672">
        <f ca="1">RAND()</f>
        <v>0.36565134779032071</v>
      </c>
    </row>
    <row r="5673" spans="1:3">
      <c r="A5673" t="s">
        <v>1673</v>
      </c>
      <c r="B5673" s="1">
        <f ca="1">ROUNDDOWN(RAND()*10,4)</f>
        <v>9.6867999999999999</v>
      </c>
      <c r="C5673">
        <f ca="1">RAND()</f>
        <v>0.77111210661237461</v>
      </c>
    </row>
    <row r="5674" spans="1:3">
      <c r="A5674" t="s">
        <v>1674</v>
      </c>
      <c r="B5674" s="1">
        <f ca="1">ROUNDDOWN(RAND()*10,4)</f>
        <v>3.0074000000000001</v>
      </c>
      <c r="C5674">
        <f ca="1">RAND()</f>
        <v>0.72206321594534428</v>
      </c>
    </row>
    <row r="5675" spans="1:3">
      <c r="A5675" t="s">
        <v>1675</v>
      </c>
      <c r="B5675" s="1">
        <f ca="1">ROUNDDOWN(RAND()*10,4)</f>
        <v>2.5754000000000001</v>
      </c>
      <c r="C5675">
        <f ca="1">RAND()</f>
        <v>0.32916619664536817</v>
      </c>
    </row>
    <row r="5676" spans="1:3">
      <c r="A5676" t="s">
        <v>1676</v>
      </c>
      <c r="B5676" s="1">
        <f ca="1">ROUNDDOWN(RAND()*10,4)</f>
        <v>3.4173</v>
      </c>
      <c r="C5676">
        <f ca="1">RAND()</f>
        <v>0.46710603940828554</v>
      </c>
    </row>
    <row r="5677" spans="1:3">
      <c r="A5677" t="s">
        <v>1677</v>
      </c>
      <c r="B5677" s="1">
        <f ca="1">ROUNDDOWN(RAND()*10,4)</f>
        <v>9.6647999999999996</v>
      </c>
      <c r="C5677">
        <f ca="1">RAND()</f>
        <v>0.63711927591003992</v>
      </c>
    </row>
    <row r="5678" spans="1:3">
      <c r="A5678" t="s">
        <v>1678</v>
      </c>
      <c r="B5678" s="1">
        <f ca="1">ROUNDDOWN(RAND()*10,4)</f>
        <v>0.13270000000000001</v>
      </c>
      <c r="C5678">
        <f ca="1">RAND()</f>
        <v>0.46495927734400821</v>
      </c>
    </row>
    <row r="5679" spans="1:3">
      <c r="A5679" t="s">
        <v>1679</v>
      </c>
      <c r="B5679" s="1">
        <f ca="1">ROUNDDOWN(RAND()*10,4)</f>
        <v>3.5562999999999998</v>
      </c>
      <c r="C5679">
        <f ca="1">RAND()</f>
        <v>4.8403795559068374E-2</v>
      </c>
    </row>
    <row r="5680" spans="1:3">
      <c r="A5680" t="s">
        <v>1680</v>
      </c>
      <c r="B5680" s="1">
        <f ca="1">ROUNDDOWN(RAND()*10,4)</f>
        <v>9.7913999999999994</v>
      </c>
      <c r="C5680">
        <f ca="1">RAND()</f>
        <v>0.99631990977069496</v>
      </c>
    </row>
    <row r="5681" spans="1:3">
      <c r="A5681" t="s">
        <v>1681</v>
      </c>
      <c r="B5681" s="1">
        <f ca="1">ROUNDDOWN(RAND()*10,4)</f>
        <v>8.4078999999999997</v>
      </c>
      <c r="C5681">
        <f ca="1">RAND()</f>
        <v>0.82349932145254634</v>
      </c>
    </row>
    <row r="5682" spans="1:3">
      <c r="A5682" t="s">
        <v>1682</v>
      </c>
      <c r="B5682" s="1">
        <f ca="1">ROUNDDOWN(RAND()*10,4)</f>
        <v>2.8664999999999998</v>
      </c>
      <c r="C5682">
        <f ca="1">RAND()</f>
        <v>0.75680181962969073</v>
      </c>
    </row>
    <row r="5683" spans="1:3">
      <c r="A5683" t="s">
        <v>1683</v>
      </c>
      <c r="B5683" s="1">
        <f ca="1">ROUNDDOWN(RAND()*10,4)</f>
        <v>8.9647000000000006</v>
      </c>
      <c r="C5683">
        <f ca="1">RAND()</f>
        <v>8.3692074762941604E-2</v>
      </c>
    </row>
    <row r="5684" spans="1:3">
      <c r="A5684" t="s">
        <v>1684</v>
      </c>
      <c r="B5684" s="1">
        <f ca="1">ROUNDDOWN(RAND()*10,4)</f>
        <v>8.3516999999999992</v>
      </c>
      <c r="C5684">
        <f ca="1">RAND()</f>
        <v>0.39674570658495489</v>
      </c>
    </row>
    <row r="5685" spans="1:3">
      <c r="A5685" t="s">
        <v>1685</v>
      </c>
      <c r="B5685" s="1">
        <f ca="1">ROUNDDOWN(RAND()*10,4)</f>
        <v>8.8251000000000008</v>
      </c>
      <c r="C5685">
        <f ca="1">RAND()</f>
        <v>0.72222241449897273</v>
      </c>
    </row>
    <row r="5686" spans="1:3">
      <c r="A5686" t="s">
        <v>1686</v>
      </c>
      <c r="B5686" s="1">
        <f ca="1">ROUNDDOWN(RAND()*10,4)</f>
        <v>9.7540999999999993</v>
      </c>
      <c r="C5686">
        <f ca="1">RAND()</f>
        <v>0.91906411222998308</v>
      </c>
    </row>
    <row r="5687" spans="1:3">
      <c r="A5687" t="s">
        <v>1687</v>
      </c>
      <c r="B5687" s="1">
        <f ca="1">ROUNDDOWN(RAND()*10,4)</f>
        <v>9.7781000000000002</v>
      </c>
      <c r="C5687">
        <f ca="1">RAND()</f>
        <v>0.49083467552294635</v>
      </c>
    </row>
    <row r="5688" spans="1:3">
      <c r="A5688" t="s">
        <v>1688</v>
      </c>
      <c r="B5688" s="1">
        <f ca="1">ROUNDDOWN(RAND()*10,4)</f>
        <v>6.1917</v>
      </c>
      <c r="C5688">
        <f ca="1">RAND()</f>
        <v>0.56940160359468817</v>
      </c>
    </row>
    <row r="5689" spans="1:3">
      <c r="A5689" t="s">
        <v>1689</v>
      </c>
      <c r="B5689" s="1">
        <f ca="1">ROUNDDOWN(RAND()*10,4)</f>
        <v>3.1190000000000002</v>
      </c>
      <c r="C5689">
        <f ca="1">RAND()</f>
        <v>0.12636428572683622</v>
      </c>
    </row>
    <row r="5690" spans="1:3">
      <c r="A5690" t="s">
        <v>1690</v>
      </c>
      <c r="B5690" s="1">
        <f ca="1">ROUNDDOWN(RAND()*10,4)</f>
        <v>4.9166999999999996</v>
      </c>
      <c r="C5690">
        <f ca="1">RAND()</f>
        <v>0.76472773065462973</v>
      </c>
    </row>
    <row r="5691" spans="1:3">
      <c r="A5691" t="s">
        <v>1691</v>
      </c>
      <c r="B5691" s="1">
        <f ca="1">ROUNDDOWN(RAND()*10,4)</f>
        <v>2.6366999999999998</v>
      </c>
      <c r="C5691">
        <f ca="1">RAND()</f>
        <v>0.85843213929045148</v>
      </c>
    </row>
    <row r="5692" spans="1:3">
      <c r="A5692" t="s">
        <v>1692</v>
      </c>
      <c r="B5692" s="1">
        <f ca="1">ROUNDDOWN(RAND()*10,4)</f>
        <v>8.9152000000000005</v>
      </c>
      <c r="C5692">
        <f ca="1">RAND()</f>
        <v>0.64140438883297179</v>
      </c>
    </row>
    <row r="5693" spans="1:3">
      <c r="A5693" t="s">
        <v>1693</v>
      </c>
      <c r="B5693" s="1">
        <f ca="1">ROUNDDOWN(RAND()*10,4)</f>
        <v>3.9036</v>
      </c>
      <c r="C5693">
        <f ca="1">RAND()</f>
        <v>0.23681236676959638</v>
      </c>
    </row>
    <row r="5694" spans="1:3">
      <c r="A5694" t="s">
        <v>1694</v>
      </c>
      <c r="B5694" s="1">
        <f ca="1">ROUNDDOWN(RAND()*10,4)</f>
        <v>3.2513000000000001</v>
      </c>
      <c r="C5694">
        <f ca="1">RAND()</f>
        <v>6.9108913180494391E-2</v>
      </c>
    </row>
    <row r="5695" spans="1:3">
      <c r="A5695" t="s">
        <v>1695</v>
      </c>
      <c r="B5695" s="1">
        <f ca="1">ROUNDDOWN(RAND()*10,4)</f>
        <v>1.3241000000000001</v>
      </c>
      <c r="C5695">
        <f ca="1">RAND()</f>
        <v>0.6239033805585581</v>
      </c>
    </row>
    <row r="5696" spans="1:3">
      <c r="A5696" t="s">
        <v>1696</v>
      </c>
      <c r="B5696" s="1">
        <f ca="1">ROUNDDOWN(RAND()*10,4)</f>
        <v>4.7797000000000001</v>
      </c>
      <c r="C5696">
        <f ca="1">RAND()</f>
        <v>0.58354885765101572</v>
      </c>
    </row>
    <row r="5697" spans="1:3">
      <c r="A5697" t="s">
        <v>1697</v>
      </c>
      <c r="B5697" s="1">
        <f ca="1">ROUNDDOWN(RAND()*10,4)</f>
        <v>4.7877000000000001</v>
      </c>
      <c r="C5697">
        <f ca="1">RAND()</f>
        <v>4.6109785204097697E-2</v>
      </c>
    </row>
    <row r="5698" spans="1:3">
      <c r="A5698" t="s">
        <v>1698</v>
      </c>
      <c r="B5698" s="1">
        <f ca="1">ROUNDDOWN(RAND()*10,4)</f>
        <v>8.5044000000000004</v>
      </c>
      <c r="C5698">
        <f ca="1">RAND()</f>
        <v>5.7962885786395635E-2</v>
      </c>
    </row>
    <row r="5699" spans="1:3">
      <c r="A5699" t="s">
        <v>1699</v>
      </c>
      <c r="B5699" s="1">
        <f ca="1">ROUNDDOWN(RAND()*10,4)</f>
        <v>2.4535999999999998</v>
      </c>
      <c r="C5699">
        <f ca="1">RAND()</f>
        <v>0.6082345685818179</v>
      </c>
    </row>
    <row r="5700" spans="1:3">
      <c r="A5700" t="s">
        <v>1700</v>
      </c>
      <c r="B5700" s="1">
        <f ca="1">ROUNDDOWN(RAND()*10,4)</f>
        <v>6.2805</v>
      </c>
      <c r="C5700">
        <f ca="1">RAND()</f>
        <v>0.44818669043749115</v>
      </c>
    </row>
    <row r="5701" spans="1:3">
      <c r="A5701" t="s">
        <v>1701</v>
      </c>
      <c r="B5701" s="1">
        <f ca="1">ROUNDDOWN(RAND()*10,4)</f>
        <v>0.311</v>
      </c>
      <c r="C5701">
        <f ca="1">RAND()</f>
        <v>0.8752343497355809</v>
      </c>
    </row>
    <row r="5702" spans="1:3">
      <c r="A5702" t="s">
        <v>1702</v>
      </c>
      <c r="B5702" s="1">
        <f ca="1">ROUNDDOWN(RAND()*10,4)</f>
        <v>6.9085999999999999</v>
      </c>
      <c r="C5702">
        <f ca="1">RAND()</f>
        <v>0.15234603787126288</v>
      </c>
    </row>
    <row r="5703" spans="1:3">
      <c r="A5703" t="s">
        <v>1703</v>
      </c>
      <c r="B5703" s="1">
        <f ca="1">ROUNDDOWN(RAND()*10,4)</f>
        <v>1.49E-2</v>
      </c>
      <c r="C5703">
        <f ca="1">RAND()</f>
        <v>0.98732002777813799</v>
      </c>
    </row>
    <row r="5704" spans="1:3">
      <c r="A5704" t="s">
        <v>1704</v>
      </c>
      <c r="B5704" s="1">
        <f ca="1">ROUNDDOWN(RAND()*10,4)</f>
        <v>3.2261000000000002</v>
      </c>
      <c r="C5704">
        <f ca="1">RAND()</f>
        <v>0.46663685974368529</v>
      </c>
    </row>
    <row r="5705" spans="1:3">
      <c r="A5705" t="s">
        <v>1705</v>
      </c>
      <c r="B5705" s="1">
        <f ca="1">ROUNDDOWN(RAND()*10,4)</f>
        <v>7.78</v>
      </c>
      <c r="C5705">
        <f ca="1">RAND()</f>
        <v>0.30727235984238455</v>
      </c>
    </row>
    <row r="5706" spans="1:3">
      <c r="A5706" t="s">
        <v>1706</v>
      </c>
      <c r="B5706" s="1">
        <f ca="1">ROUNDDOWN(RAND()*10,4)</f>
        <v>5.3373999999999997</v>
      </c>
      <c r="C5706">
        <f ca="1">RAND()</f>
        <v>0.93538999274745327</v>
      </c>
    </row>
    <row r="5707" spans="1:3">
      <c r="A5707" t="s">
        <v>1707</v>
      </c>
      <c r="B5707" s="1">
        <f ca="1">ROUNDDOWN(RAND()*10,4)</f>
        <v>7.9047999999999998</v>
      </c>
      <c r="C5707">
        <f ca="1">RAND()</f>
        <v>0.60868259637576916</v>
      </c>
    </row>
    <row r="5708" spans="1:3">
      <c r="A5708" t="s">
        <v>1708</v>
      </c>
      <c r="B5708" s="1">
        <f ca="1">ROUNDDOWN(RAND()*10,4)</f>
        <v>5.7435</v>
      </c>
      <c r="C5708">
        <f ca="1">RAND()</f>
        <v>0.2130145096388536</v>
      </c>
    </row>
    <row r="5709" spans="1:3">
      <c r="A5709" t="s">
        <v>1709</v>
      </c>
      <c r="B5709" s="1">
        <f ca="1">ROUNDDOWN(RAND()*10,4)</f>
        <v>5.9452999999999996</v>
      </c>
      <c r="C5709">
        <f ca="1">RAND()</f>
        <v>0.15142249604630376</v>
      </c>
    </row>
    <row r="5710" spans="1:3">
      <c r="A5710" t="s">
        <v>1710</v>
      </c>
      <c r="B5710" s="1">
        <f ca="1">ROUNDDOWN(RAND()*10,4)</f>
        <v>1.9887999999999999</v>
      </c>
      <c r="C5710">
        <f ca="1">RAND()</f>
        <v>0.65310143783287333</v>
      </c>
    </row>
    <row r="5711" spans="1:3">
      <c r="A5711" t="s">
        <v>1711</v>
      </c>
      <c r="B5711" s="1">
        <f ca="1">ROUNDDOWN(RAND()*10,4)</f>
        <v>9.4388000000000005</v>
      </c>
      <c r="C5711">
        <f ca="1">RAND()</f>
        <v>0.62109661350516232</v>
      </c>
    </row>
    <row r="5712" spans="1:3">
      <c r="A5712" t="s">
        <v>1712</v>
      </c>
      <c r="B5712" s="1">
        <f ca="1">ROUNDDOWN(RAND()*10,4)</f>
        <v>5.5453000000000001</v>
      </c>
      <c r="C5712">
        <f ca="1">RAND()</f>
        <v>4.1659154565611645E-2</v>
      </c>
    </row>
    <row r="5713" spans="1:3">
      <c r="A5713" t="s">
        <v>1713</v>
      </c>
      <c r="B5713" s="1">
        <f ca="1">ROUNDDOWN(RAND()*10,4)</f>
        <v>7.3102999999999998</v>
      </c>
      <c r="C5713">
        <f ca="1">RAND()</f>
        <v>0.16330382158940104</v>
      </c>
    </row>
    <row r="5714" spans="1:3">
      <c r="A5714" t="s">
        <v>1714</v>
      </c>
      <c r="B5714" s="1">
        <f ca="1">ROUNDDOWN(RAND()*10,4)</f>
        <v>3.7551000000000001</v>
      </c>
      <c r="C5714">
        <f ca="1">RAND()</f>
        <v>0.49156937603725603</v>
      </c>
    </row>
    <row r="5715" spans="1:3">
      <c r="A5715" t="s">
        <v>1715</v>
      </c>
      <c r="B5715" s="1">
        <f ca="1">ROUNDDOWN(RAND()*10,4)</f>
        <v>2.6032000000000002</v>
      </c>
      <c r="C5715">
        <f ca="1">RAND()</f>
        <v>9.5492912484300474E-2</v>
      </c>
    </row>
    <row r="5716" spans="1:3">
      <c r="A5716" t="s">
        <v>1716</v>
      </c>
      <c r="B5716" s="1">
        <f ca="1">ROUNDDOWN(RAND()*10,4)</f>
        <v>5.2538999999999998</v>
      </c>
      <c r="C5716">
        <f ca="1">RAND()</f>
        <v>0.96657445942271147</v>
      </c>
    </row>
    <row r="5717" spans="1:3">
      <c r="A5717" t="s">
        <v>1717</v>
      </c>
      <c r="B5717" s="1">
        <f ca="1">ROUNDDOWN(RAND()*10,4)</f>
        <v>3.6846000000000001</v>
      </c>
      <c r="C5717">
        <f ca="1">RAND()</f>
        <v>0.2675341947836487</v>
      </c>
    </row>
    <row r="5718" spans="1:3">
      <c r="A5718" t="s">
        <v>1718</v>
      </c>
      <c r="B5718" s="1">
        <f ca="1">ROUNDDOWN(RAND()*10,4)</f>
        <v>5.65</v>
      </c>
      <c r="C5718">
        <f ca="1">RAND()</f>
        <v>0.14089189951199443</v>
      </c>
    </row>
    <row r="5719" spans="1:3">
      <c r="A5719" t="s">
        <v>1719</v>
      </c>
      <c r="B5719" s="1">
        <f ca="1">ROUNDDOWN(RAND()*10,4)</f>
        <v>0.71730000000000005</v>
      </c>
      <c r="C5719">
        <f ca="1">RAND()</f>
        <v>0.83422461745630627</v>
      </c>
    </row>
    <row r="5720" spans="1:3">
      <c r="A5720" t="s">
        <v>1720</v>
      </c>
      <c r="B5720" s="1">
        <f ca="1">ROUNDDOWN(RAND()*10,4)</f>
        <v>7.8038999999999996</v>
      </c>
      <c r="C5720">
        <f ca="1">RAND()</f>
        <v>0.95438407333094122</v>
      </c>
    </row>
    <row r="5721" spans="1:3">
      <c r="A5721" t="s">
        <v>1721</v>
      </c>
      <c r="B5721" s="1">
        <f ca="1">ROUNDDOWN(RAND()*10,4)</f>
        <v>2.6497999999999999</v>
      </c>
      <c r="C5721">
        <f ca="1">RAND()</f>
        <v>0.97221758270741565</v>
      </c>
    </row>
    <row r="5722" spans="1:3">
      <c r="A5722" t="s">
        <v>1722</v>
      </c>
      <c r="B5722" s="1">
        <f ca="1">ROUNDDOWN(RAND()*10,4)</f>
        <v>1.9996</v>
      </c>
      <c r="C5722">
        <f ca="1">RAND()</f>
        <v>0.35863800484898245</v>
      </c>
    </row>
    <row r="5723" spans="1:3">
      <c r="A5723" t="s">
        <v>1723</v>
      </c>
      <c r="B5723" s="1">
        <f ca="1">ROUNDDOWN(RAND()*10,4)</f>
        <v>7.0917000000000003</v>
      </c>
      <c r="C5723">
        <f ca="1">RAND()</f>
        <v>0.30710274387124314</v>
      </c>
    </row>
    <row r="5724" spans="1:3">
      <c r="A5724" t="s">
        <v>1724</v>
      </c>
      <c r="B5724" s="1">
        <f ca="1">ROUNDDOWN(RAND()*10,4)</f>
        <v>2.7263999999999999</v>
      </c>
      <c r="C5724">
        <f ca="1">RAND()</f>
        <v>0.23809719464838386</v>
      </c>
    </row>
    <row r="5725" spans="1:3">
      <c r="A5725" t="s">
        <v>1725</v>
      </c>
      <c r="B5725" s="1">
        <f ca="1">ROUNDDOWN(RAND()*10,4)</f>
        <v>9.0175000000000001</v>
      </c>
      <c r="C5725">
        <f ca="1">RAND()</f>
        <v>0.75167697637483688</v>
      </c>
    </row>
    <row r="5726" spans="1:3">
      <c r="A5726" t="s">
        <v>1726</v>
      </c>
      <c r="B5726" s="1">
        <f ca="1">ROUNDDOWN(RAND()*10,4)</f>
        <v>6.2685000000000004</v>
      </c>
      <c r="C5726">
        <f ca="1">RAND()</f>
        <v>0.22368081406664564</v>
      </c>
    </row>
    <row r="5727" spans="1:3">
      <c r="A5727" t="s">
        <v>1727</v>
      </c>
      <c r="B5727" s="1">
        <f ca="1">ROUNDDOWN(RAND()*10,4)</f>
        <v>9.2142999999999997</v>
      </c>
      <c r="C5727">
        <f ca="1">RAND()</f>
        <v>0.78385232642102587</v>
      </c>
    </row>
    <row r="5728" spans="1:3">
      <c r="A5728" t="s">
        <v>1728</v>
      </c>
      <c r="B5728" s="1">
        <f ca="1">ROUNDDOWN(RAND()*10,4)</f>
        <v>1.1533</v>
      </c>
      <c r="C5728">
        <f ca="1">RAND()</f>
        <v>0.29459862410950843</v>
      </c>
    </row>
    <row r="5729" spans="1:3">
      <c r="A5729" t="s">
        <v>1729</v>
      </c>
      <c r="B5729" s="1">
        <f ca="1">ROUNDDOWN(RAND()*10,4)</f>
        <v>3.5061</v>
      </c>
      <c r="C5729">
        <f ca="1">RAND()</f>
        <v>0.45222489178316538</v>
      </c>
    </row>
    <row r="5730" spans="1:3">
      <c r="A5730" t="s">
        <v>1730</v>
      </c>
      <c r="B5730" s="1">
        <f ca="1">ROUNDDOWN(RAND()*10,4)</f>
        <v>2.7679999999999998</v>
      </c>
      <c r="C5730">
        <f ca="1">RAND()</f>
        <v>0.99250967053369665</v>
      </c>
    </row>
    <row r="5731" spans="1:3">
      <c r="A5731" t="s">
        <v>1731</v>
      </c>
      <c r="B5731" s="1">
        <f ca="1">ROUNDDOWN(RAND()*10,4)</f>
        <v>3.5019999999999998</v>
      </c>
      <c r="C5731">
        <f ca="1">RAND()</f>
        <v>0.25397495299345885</v>
      </c>
    </row>
    <row r="5732" spans="1:3">
      <c r="A5732" t="s">
        <v>1732</v>
      </c>
      <c r="B5732" s="1">
        <f ca="1">ROUNDDOWN(RAND()*10,4)</f>
        <v>7.7183000000000002</v>
      </c>
      <c r="C5732">
        <f ca="1">RAND()</f>
        <v>0.9470328454910919</v>
      </c>
    </row>
    <row r="5733" spans="1:3">
      <c r="A5733" t="s">
        <v>1733</v>
      </c>
      <c r="B5733" s="1">
        <f ca="1">ROUNDDOWN(RAND()*10,4)</f>
        <v>9.8210999999999995</v>
      </c>
      <c r="C5733">
        <f ca="1">RAND()</f>
        <v>0.30184233589712306</v>
      </c>
    </row>
    <row r="5734" spans="1:3">
      <c r="A5734" t="s">
        <v>1734</v>
      </c>
      <c r="B5734" s="1">
        <f ca="1">ROUNDDOWN(RAND()*10,4)</f>
        <v>0.54320000000000002</v>
      </c>
      <c r="C5734">
        <f ca="1">RAND()</f>
        <v>6.6843129921734135E-2</v>
      </c>
    </row>
    <row r="5735" spans="1:3">
      <c r="A5735" t="s">
        <v>1735</v>
      </c>
      <c r="B5735" s="1">
        <f ca="1">ROUNDDOWN(RAND()*10,4)</f>
        <v>2.1253000000000002</v>
      </c>
      <c r="C5735">
        <f ca="1">RAND()</f>
        <v>0.43372829224986575</v>
      </c>
    </row>
    <row r="5736" spans="1:3">
      <c r="A5736" t="s">
        <v>1736</v>
      </c>
      <c r="B5736" s="1">
        <f ca="1">ROUNDDOWN(RAND()*10,4)</f>
        <v>2.7988</v>
      </c>
      <c r="C5736">
        <f ca="1">RAND()</f>
        <v>0.49932784542212683</v>
      </c>
    </row>
    <row r="5737" spans="1:3">
      <c r="A5737" t="s">
        <v>1737</v>
      </c>
      <c r="B5737" s="1">
        <f ca="1">ROUNDDOWN(RAND()*10,4)</f>
        <v>0.67959999999999998</v>
      </c>
      <c r="C5737">
        <f ca="1">RAND()</f>
        <v>0.85798201194662582</v>
      </c>
    </row>
    <row r="5738" spans="1:3">
      <c r="A5738" t="s">
        <v>1738</v>
      </c>
      <c r="B5738" s="1">
        <f ca="1">ROUNDDOWN(RAND()*10,4)</f>
        <v>3.9687000000000001</v>
      </c>
      <c r="C5738">
        <f ca="1">RAND()</f>
        <v>0.26220686161674056</v>
      </c>
    </row>
    <row r="5739" spans="1:3">
      <c r="A5739" t="s">
        <v>1739</v>
      </c>
      <c r="B5739" s="1">
        <f ca="1">ROUNDDOWN(RAND()*10,4)</f>
        <v>2.7286999999999999</v>
      </c>
      <c r="C5739">
        <f ca="1">RAND()</f>
        <v>0.60690134918540795</v>
      </c>
    </row>
    <row r="5740" spans="1:3">
      <c r="A5740" t="s">
        <v>1740</v>
      </c>
      <c r="B5740" s="1">
        <f ca="1">ROUNDDOWN(RAND()*10,4)</f>
        <v>4.9447000000000001</v>
      </c>
      <c r="C5740">
        <f ca="1">RAND()</f>
        <v>0.64571663125481049</v>
      </c>
    </row>
    <row r="5741" spans="1:3">
      <c r="A5741" t="s">
        <v>1741</v>
      </c>
      <c r="B5741" s="1">
        <f ca="1">ROUNDDOWN(RAND()*10,4)</f>
        <v>8.1160999999999994</v>
      </c>
      <c r="C5741">
        <f ca="1">RAND()</f>
        <v>0.89956492604210558</v>
      </c>
    </row>
    <row r="5742" spans="1:3">
      <c r="A5742" t="s">
        <v>1742</v>
      </c>
      <c r="B5742" s="1">
        <f ca="1">ROUNDDOWN(RAND()*10,4)</f>
        <v>6.8815</v>
      </c>
      <c r="C5742">
        <f ca="1">RAND()</f>
        <v>0.46178318901442883</v>
      </c>
    </row>
    <row r="5743" spans="1:3">
      <c r="A5743" t="s">
        <v>1743</v>
      </c>
      <c r="B5743" s="1">
        <f ca="1">ROUNDDOWN(RAND()*10,4)</f>
        <v>0.31569999999999998</v>
      </c>
      <c r="C5743">
        <f ca="1">RAND()</f>
        <v>0.72404366898972261</v>
      </c>
    </row>
    <row r="5744" spans="1:3">
      <c r="A5744" t="s">
        <v>1744</v>
      </c>
      <c r="B5744" s="1">
        <f ca="1">ROUNDDOWN(RAND()*10,4)</f>
        <v>4.1813000000000002</v>
      </c>
      <c r="C5744">
        <f ca="1">RAND()</f>
        <v>0.8909627573526907</v>
      </c>
    </row>
    <row r="5745" spans="1:3">
      <c r="A5745" t="s">
        <v>1745</v>
      </c>
      <c r="B5745" s="1">
        <f ca="1">ROUNDDOWN(RAND()*10,4)</f>
        <v>4.7320000000000002</v>
      </c>
      <c r="C5745">
        <f ca="1">RAND()</f>
        <v>0.18768321552701084</v>
      </c>
    </row>
    <row r="5746" spans="1:3">
      <c r="A5746" t="s">
        <v>1746</v>
      </c>
      <c r="B5746" s="1">
        <f ca="1">ROUNDDOWN(RAND()*10,4)</f>
        <v>2.9712999999999998</v>
      </c>
      <c r="C5746">
        <f ca="1">RAND()</f>
        <v>0.49841558825181498</v>
      </c>
    </row>
    <row r="5747" spans="1:3">
      <c r="A5747" t="s">
        <v>1747</v>
      </c>
      <c r="B5747" s="1">
        <f ca="1">ROUNDDOWN(RAND()*10,4)</f>
        <v>1.8199000000000001</v>
      </c>
      <c r="C5747">
        <f ca="1">RAND()</f>
        <v>0.82529356350016359</v>
      </c>
    </row>
    <row r="5748" spans="1:3">
      <c r="A5748" t="s">
        <v>1748</v>
      </c>
      <c r="B5748" s="1">
        <f ca="1">ROUNDDOWN(RAND()*10,4)</f>
        <v>1.4562999999999999</v>
      </c>
      <c r="C5748">
        <f ca="1">RAND()</f>
        <v>0.17638694195035365</v>
      </c>
    </row>
    <row r="5749" spans="1:3">
      <c r="A5749" t="s">
        <v>1749</v>
      </c>
      <c r="B5749" s="1">
        <f ca="1">ROUNDDOWN(RAND()*10,4)</f>
        <v>4.5776000000000003</v>
      </c>
      <c r="C5749">
        <f ca="1">RAND()</f>
        <v>0.34220730040036962</v>
      </c>
    </row>
    <row r="5750" spans="1:3">
      <c r="A5750" t="s">
        <v>1750</v>
      </c>
      <c r="B5750" s="1">
        <f ca="1">ROUNDDOWN(RAND()*10,4)</f>
        <v>7.8357000000000001</v>
      </c>
      <c r="C5750">
        <f ca="1">RAND()</f>
        <v>0.78612492629069242</v>
      </c>
    </row>
    <row r="5751" spans="1:3">
      <c r="A5751" t="s">
        <v>1751</v>
      </c>
      <c r="B5751" s="1">
        <f ca="1">ROUNDDOWN(RAND()*10,4)</f>
        <v>5.6513</v>
      </c>
      <c r="C5751">
        <f ca="1">RAND()</f>
        <v>0.69891140699143028</v>
      </c>
    </row>
    <row r="5752" spans="1:3">
      <c r="A5752" t="s">
        <v>1752</v>
      </c>
      <c r="B5752" s="1">
        <f ca="1">ROUNDDOWN(RAND()*10,4)</f>
        <v>1.3012999999999999</v>
      </c>
      <c r="C5752">
        <f ca="1">RAND()</f>
        <v>0.86035657648794839</v>
      </c>
    </row>
    <row r="5753" spans="1:3">
      <c r="A5753" t="s">
        <v>1753</v>
      </c>
      <c r="B5753" s="1">
        <f ca="1">ROUNDDOWN(RAND()*10,4)</f>
        <v>9.6782000000000004</v>
      </c>
      <c r="C5753">
        <f ca="1">RAND()</f>
        <v>0.65233542485768004</v>
      </c>
    </row>
    <row r="5754" spans="1:3">
      <c r="A5754" t="s">
        <v>1754</v>
      </c>
      <c r="B5754" s="1">
        <f ca="1">ROUNDDOWN(RAND()*10,4)</f>
        <v>9.4916999999999998</v>
      </c>
      <c r="C5754">
        <f ca="1">RAND()</f>
        <v>0.8482838668892817</v>
      </c>
    </row>
    <row r="5755" spans="1:3">
      <c r="A5755" t="s">
        <v>1755</v>
      </c>
      <c r="B5755" s="1">
        <f ca="1">ROUNDDOWN(RAND()*10,4)</f>
        <v>1.8278000000000001</v>
      </c>
      <c r="C5755">
        <f ca="1">RAND()</f>
        <v>0.91881414392162575</v>
      </c>
    </row>
    <row r="5756" spans="1:3">
      <c r="A5756" t="s">
        <v>1756</v>
      </c>
      <c r="B5756" s="1">
        <f ca="1">ROUNDDOWN(RAND()*10,4)</f>
        <v>6.5880999999999998</v>
      </c>
      <c r="C5756">
        <f ca="1">RAND()</f>
        <v>0.80758693976213702</v>
      </c>
    </row>
    <row r="5757" spans="1:3">
      <c r="A5757" t="s">
        <v>1757</v>
      </c>
      <c r="B5757" s="1">
        <f ca="1">ROUNDDOWN(RAND()*10,4)</f>
        <v>6.3564999999999996</v>
      </c>
      <c r="C5757">
        <f ca="1">RAND()</f>
        <v>0.79740775062428237</v>
      </c>
    </row>
    <row r="5758" spans="1:3">
      <c r="A5758" t="s">
        <v>1758</v>
      </c>
      <c r="B5758" s="1">
        <f ca="1">ROUNDDOWN(RAND()*10,4)</f>
        <v>2.3451</v>
      </c>
      <c r="C5758">
        <f ca="1">RAND()</f>
        <v>0.2888287814288798</v>
      </c>
    </row>
    <row r="5759" spans="1:3">
      <c r="A5759" t="s">
        <v>1759</v>
      </c>
      <c r="B5759" s="1">
        <f ca="1">ROUNDDOWN(RAND()*10,4)</f>
        <v>8.8933</v>
      </c>
      <c r="C5759">
        <f ca="1">RAND()</f>
        <v>0.12420263240296869</v>
      </c>
    </row>
    <row r="5760" spans="1:3">
      <c r="A5760" t="s">
        <v>1760</v>
      </c>
      <c r="B5760" s="1">
        <f ca="1">ROUNDDOWN(RAND()*10,4)</f>
        <v>2.5712999999999999</v>
      </c>
      <c r="C5760">
        <f ca="1">RAND()</f>
        <v>0.39071899664334753</v>
      </c>
    </row>
    <row r="5761" spans="1:3">
      <c r="A5761" t="s">
        <v>1761</v>
      </c>
      <c r="B5761" s="1">
        <f ca="1">ROUNDDOWN(RAND()*10,4)</f>
        <v>4.6025</v>
      </c>
      <c r="C5761">
        <f ca="1">RAND()</f>
        <v>9.7353981590996286E-3</v>
      </c>
    </row>
    <row r="5762" spans="1:3">
      <c r="A5762" t="s">
        <v>1762</v>
      </c>
      <c r="B5762" s="1">
        <f ca="1">ROUNDDOWN(RAND()*10,4)</f>
        <v>2.0531000000000001</v>
      </c>
      <c r="C5762">
        <f ca="1">RAND()</f>
        <v>0.6183659803720436</v>
      </c>
    </row>
    <row r="5763" spans="1:3">
      <c r="A5763" t="s">
        <v>1763</v>
      </c>
      <c r="B5763" s="1">
        <f ca="1">ROUNDDOWN(RAND()*10,4)</f>
        <v>5.6852</v>
      </c>
      <c r="C5763">
        <f ca="1">RAND()</f>
        <v>0.63129293119630159</v>
      </c>
    </row>
    <row r="5764" spans="1:3">
      <c r="A5764" t="s">
        <v>1764</v>
      </c>
      <c r="B5764" s="1">
        <f ca="1">ROUNDDOWN(RAND()*10,4)</f>
        <v>2.1392000000000002</v>
      </c>
      <c r="C5764">
        <f ca="1">RAND()</f>
        <v>0.71868712949463742</v>
      </c>
    </row>
    <row r="5765" spans="1:3">
      <c r="A5765" t="s">
        <v>1765</v>
      </c>
      <c r="B5765" s="1">
        <f ca="1">ROUNDDOWN(RAND()*10,4)</f>
        <v>9.2035999999999998</v>
      </c>
      <c r="C5765">
        <f ca="1">RAND()</f>
        <v>1.3213182618552755E-2</v>
      </c>
    </row>
    <row r="5766" spans="1:3">
      <c r="A5766" t="s">
        <v>1766</v>
      </c>
      <c r="B5766" s="1">
        <f ca="1">ROUNDDOWN(RAND()*10,4)</f>
        <v>2.1974999999999998</v>
      </c>
      <c r="C5766">
        <f ca="1">RAND()</f>
        <v>0.88594195830827471</v>
      </c>
    </row>
    <row r="5767" spans="1:3">
      <c r="A5767" t="s">
        <v>1767</v>
      </c>
      <c r="B5767" s="1">
        <f ca="1">ROUNDDOWN(RAND()*10,4)</f>
        <v>4.9135</v>
      </c>
      <c r="C5767">
        <f ca="1">RAND()</f>
        <v>0.15687982010634371</v>
      </c>
    </row>
    <row r="5768" spans="1:3">
      <c r="A5768" t="s">
        <v>1768</v>
      </c>
      <c r="B5768" s="1">
        <f ca="1">ROUNDDOWN(RAND()*10,4)</f>
        <v>7.8284000000000002</v>
      </c>
      <c r="C5768">
        <f ca="1">RAND()</f>
        <v>0.74193515666146581</v>
      </c>
    </row>
    <row r="5769" spans="1:3">
      <c r="A5769" t="s">
        <v>1769</v>
      </c>
      <c r="B5769" s="1">
        <f ca="1">ROUNDDOWN(RAND()*10,4)</f>
        <v>9.9765999999999995</v>
      </c>
      <c r="C5769">
        <f ca="1">RAND()</f>
        <v>0.35609626252941795</v>
      </c>
    </row>
    <row r="5770" spans="1:3">
      <c r="A5770" t="s">
        <v>1770</v>
      </c>
      <c r="B5770" s="1">
        <f ca="1">ROUNDDOWN(RAND()*10,4)</f>
        <v>7.2359</v>
      </c>
      <c r="C5770">
        <f ca="1">RAND()</f>
        <v>0.91527861902518415</v>
      </c>
    </row>
    <row r="5771" spans="1:3">
      <c r="A5771" t="s">
        <v>1771</v>
      </c>
      <c r="B5771" s="1">
        <f ca="1">ROUNDDOWN(RAND()*10,4)</f>
        <v>1.7961</v>
      </c>
      <c r="C5771">
        <f ca="1">RAND()</f>
        <v>0.93368369775744264</v>
      </c>
    </row>
    <row r="5772" spans="1:3">
      <c r="A5772" t="s">
        <v>1772</v>
      </c>
      <c r="B5772" s="1">
        <f ca="1">ROUNDDOWN(RAND()*10,4)</f>
        <v>3.6654</v>
      </c>
      <c r="C5772">
        <f ca="1">RAND()</f>
        <v>0.67904168198394699</v>
      </c>
    </row>
    <row r="5773" spans="1:3">
      <c r="A5773" t="s">
        <v>1773</v>
      </c>
      <c r="B5773" s="1">
        <f ca="1">ROUNDDOWN(RAND()*10,4)</f>
        <v>9.7083999999999993</v>
      </c>
      <c r="C5773">
        <f ca="1">RAND()</f>
        <v>0.60573445112544244</v>
      </c>
    </row>
    <row r="5774" spans="1:3">
      <c r="A5774" t="s">
        <v>1774</v>
      </c>
      <c r="B5774" s="1">
        <f ca="1">ROUNDDOWN(RAND()*10,4)</f>
        <v>8.6083999999999996</v>
      </c>
      <c r="C5774">
        <f ca="1">RAND()</f>
        <v>0.39133040288742416</v>
      </c>
    </row>
    <row r="5775" spans="1:3">
      <c r="A5775" t="s">
        <v>1775</v>
      </c>
      <c r="B5775" s="1">
        <f ca="1">ROUNDDOWN(RAND()*10,4)</f>
        <v>0.2777</v>
      </c>
      <c r="C5775">
        <f ca="1">RAND()</f>
        <v>0.96080868047825618</v>
      </c>
    </row>
    <row r="5776" spans="1:3">
      <c r="A5776" t="s">
        <v>1776</v>
      </c>
      <c r="B5776" s="1">
        <f ca="1">ROUNDDOWN(RAND()*10,4)</f>
        <v>6.7445000000000004</v>
      </c>
      <c r="C5776">
        <f ca="1">RAND()</f>
        <v>0.41797977905047612</v>
      </c>
    </row>
    <row r="5777" spans="1:3">
      <c r="A5777" t="s">
        <v>1777</v>
      </c>
      <c r="B5777" s="1">
        <f ca="1">ROUNDDOWN(RAND()*10,4)</f>
        <v>7.6733000000000002</v>
      </c>
      <c r="C5777">
        <f ca="1">RAND()</f>
        <v>0.82328370167320297</v>
      </c>
    </row>
    <row r="5778" spans="1:3">
      <c r="A5778" t="s">
        <v>1778</v>
      </c>
      <c r="B5778" s="1">
        <f ca="1">ROUNDDOWN(RAND()*10,4)</f>
        <v>3.4298000000000002</v>
      </c>
      <c r="C5778">
        <f ca="1">RAND()</f>
        <v>0.93790968730739122</v>
      </c>
    </row>
    <row r="5779" spans="1:3">
      <c r="A5779" t="s">
        <v>1779</v>
      </c>
      <c r="B5779" s="1">
        <f ca="1">ROUNDDOWN(RAND()*10,4)</f>
        <v>3.4434</v>
      </c>
      <c r="C5779">
        <f ca="1">RAND()</f>
        <v>0.13145428486414446</v>
      </c>
    </row>
    <row r="5780" spans="1:3">
      <c r="A5780" t="s">
        <v>1780</v>
      </c>
      <c r="B5780" s="1">
        <f ca="1">ROUNDDOWN(RAND()*10,4)</f>
        <v>7.4511000000000003</v>
      </c>
      <c r="C5780">
        <f ca="1">RAND()</f>
        <v>0.34782013119597566</v>
      </c>
    </row>
    <row r="5781" spans="1:3">
      <c r="A5781" t="s">
        <v>1781</v>
      </c>
      <c r="B5781" s="1">
        <f ca="1">ROUNDDOWN(RAND()*10,4)</f>
        <v>6.5015000000000001</v>
      </c>
      <c r="C5781">
        <f ca="1">RAND()</f>
        <v>0.62792320787812284</v>
      </c>
    </row>
    <row r="5782" spans="1:3">
      <c r="A5782" t="s">
        <v>1782</v>
      </c>
      <c r="B5782" s="1">
        <f ca="1">ROUNDDOWN(RAND()*10,4)</f>
        <v>7.5716999999999999</v>
      </c>
      <c r="C5782">
        <f ca="1">RAND()</f>
        <v>0.33519256609734294</v>
      </c>
    </row>
    <row r="5783" spans="1:3">
      <c r="A5783" t="s">
        <v>1783</v>
      </c>
      <c r="B5783" s="1">
        <f ca="1">ROUNDDOWN(RAND()*10,4)</f>
        <v>8.4200999999999997</v>
      </c>
      <c r="C5783">
        <f ca="1">RAND()</f>
        <v>0.96542536302026327</v>
      </c>
    </row>
    <row r="5784" spans="1:3">
      <c r="A5784" t="s">
        <v>1784</v>
      </c>
      <c r="B5784" s="1">
        <f ca="1">ROUNDDOWN(RAND()*10,4)</f>
        <v>6.4889999999999999</v>
      </c>
      <c r="C5784">
        <f ca="1">RAND()</f>
        <v>0.82606682722150837</v>
      </c>
    </row>
    <row r="5785" spans="1:3">
      <c r="A5785" t="s">
        <v>1785</v>
      </c>
      <c r="B5785" s="1">
        <f ca="1">ROUNDDOWN(RAND()*10,4)</f>
        <v>9.7604000000000006</v>
      </c>
      <c r="C5785">
        <f ca="1">RAND()</f>
        <v>0.79648660810709193</v>
      </c>
    </row>
    <row r="5786" spans="1:3">
      <c r="A5786" t="s">
        <v>1786</v>
      </c>
      <c r="B5786" s="1">
        <f ca="1">ROUNDDOWN(RAND()*10,4)</f>
        <v>8.2485999999999997</v>
      </c>
      <c r="C5786">
        <f ca="1">RAND()</f>
        <v>0.34408596720661688</v>
      </c>
    </row>
    <row r="5787" spans="1:3">
      <c r="A5787" t="s">
        <v>1787</v>
      </c>
      <c r="B5787" s="1">
        <f ca="1">ROUNDDOWN(RAND()*10,4)</f>
        <v>9.5439000000000007</v>
      </c>
      <c r="C5787">
        <f ca="1">RAND()</f>
        <v>0.22163055950364441</v>
      </c>
    </row>
    <row r="5788" spans="1:3">
      <c r="A5788" t="s">
        <v>1788</v>
      </c>
      <c r="B5788" s="1">
        <f ca="1">ROUNDDOWN(RAND()*10,4)</f>
        <v>8.0173000000000005</v>
      </c>
      <c r="C5788">
        <f ca="1">RAND()</f>
        <v>0.10659569420334092</v>
      </c>
    </row>
    <row r="5789" spans="1:3">
      <c r="A5789" t="s">
        <v>1789</v>
      </c>
      <c r="B5789" s="1">
        <f ca="1">ROUNDDOWN(RAND()*10,4)</f>
        <v>2.3597999999999999</v>
      </c>
      <c r="C5789">
        <f ca="1">RAND()</f>
        <v>0.50672443204925488</v>
      </c>
    </row>
    <row r="5790" spans="1:3">
      <c r="A5790" t="s">
        <v>1790</v>
      </c>
      <c r="B5790" s="1">
        <f ca="1">ROUNDDOWN(RAND()*10,4)</f>
        <v>1.6828000000000001</v>
      </c>
      <c r="C5790">
        <f ca="1">RAND()</f>
        <v>0.72122309248827354</v>
      </c>
    </row>
    <row r="5791" spans="1:3">
      <c r="A5791" t="s">
        <v>1791</v>
      </c>
      <c r="B5791" s="1">
        <f ca="1">ROUNDDOWN(RAND()*10,4)</f>
        <v>7.8963000000000001</v>
      </c>
      <c r="C5791">
        <f ca="1">RAND()</f>
        <v>0.45726413757515427</v>
      </c>
    </row>
    <row r="5792" spans="1:3">
      <c r="A5792" t="s">
        <v>1792</v>
      </c>
      <c r="B5792" s="1">
        <f ca="1">ROUNDDOWN(RAND()*10,4)</f>
        <v>9.3865999999999996</v>
      </c>
      <c r="C5792">
        <f ca="1">RAND()</f>
        <v>0.5238515642930941</v>
      </c>
    </row>
    <row r="5793" spans="1:3">
      <c r="A5793" t="s">
        <v>1793</v>
      </c>
      <c r="B5793" s="1">
        <f ca="1">ROUNDDOWN(RAND()*10,4)</f>
        <v>2.3699999999999999E-2</v>
      </c>
      <c r="C5793">
        <f ca="1">RAND()</f>
        <v>0.85051405544538983</v>
      </c>
    </row>
    <row r="5794" spans="1:3">
      <c r="A5794" t="s">
        <v>1794</v>
      </c>
      <c r="B5794" s="1">
        <f ca="1">ROUNDDOWN(RAND()*10,4)</f>
        <v>6.1292</v>
      </c>
      <c r="C5794">
        <f ca="1">RAND()</f>
        <v>0.41440170387050068</v>
      </c>
    </row>
    <row r="5795" spans="1:3">
      <c r="A5795" t="s">
        <v>1795</v>
      </c>
      <c r="B5795" s="1">
        <f ca="1">ROUNDDOWN(RAND()*10,4)</f>
        <v>0.43259999999999998</v>
      </c>
      <c r="C5795">
        <f ca="1">RAND()</f>
        <v>0.99942743847056781</v>
      </c>
    </row>
    <row r="5796" spans="1:3">
      <c r="A5796" t="s">
        <v>1796</v>
      </c>
      <c r="B5796" s="1">
        <f ca="1">ROUNDDOWN(RAND()*10,4)</f>
        <v>7.3108000000000004</v>
      </c>
      <c r="C5796">
        <f ca="1">RAND()</f>
        <v>3.5902141053560155E-2</v>
      </c>
    </row>
    <row r="5797" spans="1:3">
      <c r="A5797" t="s">
        <v>1797</v>
      </c>
      <c r="B5797" s="1">
        <f ca="1">ROUNDDOWN(RAND()*10,4)</f>
        <v>4.3657000000000004</v>
      </c>
      <c r="C5797">
        <f ca="1">RAND()</f>
        <v>0.82476858287209953</v>
      </c>
    </row>
    <row r="5798" spans="1:3">
      <c r="A5798" t="s">
        <v>1798</v>
      </c>
      <c r="B5798" s="1">
        <f ca="1">ROUNDDOWN(RAND()*10,4)</f>
        <v>0.64539999999999997</v>
      </c>
      <c r="C5798">
        <f ca="1">RAND()</f>
        <v>0.96956050060198484</v>
      </c>
    </row>
    <row r="5799" spans="1:3">
      <c r="A5799" t="s">
        <v>1799</v>
      </c>
      <c r="B5799" s="1">
        <f ca="1">ROUNDDOWN(RAND()*10,4)</f>
        <v>0.98650000000000004</v>
      </c>
      <c r="C5799">
        <f ca="1">RAND()</f>
        <v>0.74904682506247666</v>
      </c>
    </row>
    <row r="5800" spans="1:3">
      <c r="A5800" t="s">
        <v>1800</v>
      </c>
      <c r="B5800" s="1">
        <f ca="1">ROUNDDOWN(RAND()*10,4)</f>
        <v>5.4378000000000002</v>
      </c>
      <c r="C5800">
        <f ca="1">RAND()</f>
        <v>0.63711055802518446</v>
      </c>
    </row>
    <row r="5801" spans="1:3">
      <c r="A5801" t="s">
        <v>1801</v>
      </c>
      <c r="B5801" s="1">
        <f ca="1">ROUNDDOWN(RAND()*10,4)</f>
        <v>9.2841000000000005</v>
      </c>
      <c r="C5801">
        <f ca="1">RAND()</f>
        <v>0.95010331170541662</v>
      </c>
    </row>
    <row r="5802" spans="1:3">
      <c r="A5802" t="s">
        <v>1802</v>
      </c>
      <c r="B5802" s="1">
        <f ca="1">ROUNDDOWN(RAND()*10,4)</f>
        <v>8.8637999999999995</v>
      </c>
      <c r="C5802">
        <f ca="1">RAND()</f>
        <v>0.52807387496362479</v>
      </c>
    </row>
    <row r="5803" spans="1:3">
      <c r="A5803" t="s">
        <v>1803</v>
      </c>
      <c r="B5803" s="1">
        <f ca="1">ROUNDDOWN(RAND()*10,4)</f>
        <v>4.8329000000000004</v>
      </c>
      <c r="C5803">
        <f ca="1">RAND()</f>
        <v>0.10682549930344931</v>
      </c>
    </row>
    <row r="5804" spans="1:3">
      <c r="A5804" t="s">
        <v>1804</v>
      </c>
      <c r="B5804" s="1">
        <f ca="1">ROUNDDOWN(RAND()*10,4)</f>
        <v>2.2313999999999998</v>
      </c>
      <c r="C5804">
        <f ca="1">RAND()</f>
        <v>0.4052050571195519</v>
      </c>
    </row>
    <row r="5805" spans="1:3">
      <c r="A5805" t="s">
        <v>1805</v>
      </c>
      <c r="B5805" s="1">
        <f ca="1">ROUNDDOWN(RAND()*10,4)</f>
        <v>2.2141000000000002</v>
      </c>
      <c r="C5805">
        <f ca="1">RAND()</f>
        <v>0.67936155624670036</v>
      </c>
    </row>
    <row r="5806" spans="1:3">
      <c r="A5806" t="s">
        <v>1806</v>
      </c>
      <c r="B5806" s="1">
        <f ca="1">ROUNDDOWN(RAND()*10,4)</f>
        <v>0.89290000000000003</v>
      </c>
      <c r="C5806">
        <f ca="1">RAND()</f>
        <v>0.76012221375501599</v>
      </c>
    </row>
    <row r="5807" spans="1:3">
      <c r="A5807" t="s">
        <v>1807</v>
      </c>
      <c r="B5807" s="1">
        <f ca="1">ROUNDDOWN(RAND()*10,4)</f>
        <v>9.4388000000000005</v>
      </c>
      <c r="C5807">
        <f ca="1">RAND()</f>
        <v>0.95838260469323577</v>
      </c>
    </row>
    <row r="5808" spans="1:3">
      <c r="A5808" t="s">
        <v>1808</v>
      </c>
      <c r="B5808" s="1">
        <f ca="1">ROUNDDOWN(RAND()*10,4)</f>
        <v>5.1852999999999998</v>
      </c>
      <c r="C5808">
        <f ca="1">RAND()</f>
        <v>7.8114371017570128E-2</v>
      </c>
    </row>
    <row r="5809" spans="1:3">
      <c r="A5809" t="s">
        <v>1809</v>
      </c>
      <c r="B5809" s="1">
        <f ca="1">ROUNDDOWN(RAND()*10,4)</f>
        <v>4.0458999999999996</v>
      </c>
      <c r="C5809">
        <f ca="1">RAND()</f>
        <v>0.21880060913563537</v>
      </c>
    </row>
    <row r="5810" spans="1:3">
      <c r="A5810" t="s">
        <v>1810</v>
      </c>
      <c r="B5810" s="1">
        <f ca="1">ROUNDDOWN(RAND()*10,4)</f>
        <v>5.9657999999999998</v>
      </c>
      <c r="C5810">
        <f ca="1">RAND()</f>
        <v>0.96526213225048763</v>
      </c>
    </row>
    <row r="5811" spans="1:3">
      <c r="A5811" t="s">
        <v>1811</v>
      </c>
      <c r="B5811" s="1">
        <f ca="1">ROUNDDOWN(RAND()*10,4)</f>
        <v>1.0612999999999999</v>
      </c>
      <c r="C5811">
        <f ca="1">RAND()</f>
        <v>0.19779441081897431</v>
      </c>
    </row>
    <row r="5812" spans="1:3">
      <c r="A5812" t="s">
        <v>1812</v>
      </c>
      <c r="B5812" s="1">
        <f ca="1">ROUNDDOWN(RAND()*10,4)</f>
        <v>6.7092999999999998</v>
      </c>
      <c r="C5812">
        <f ca="1">RAND()</f>
        <v>0.83694875402711832</v>
      </c>
    </row>
    <row r="5813" spans="1:3">
      <c r="A5813" t="s">
        <v>1813</v>
      </c>
      <c r="B5813" s="1">
        <f ca="1">ROUNDDOWN(RAND()*10,4)</f>
        <v>2.0167999999999999</v>
      </c>
      <c r="C5813">
        <f ca="1">RAND()</f>
        <v>9.8329770771846681E-2</v>
      </c>
    </row>
    <row r="5814" spans="1:3">
      <c r="A5814" t="s">
        <v>1814</v>
      </c>
      <c r="B5814" s="1">
        <f ca="1">ROUNDDOWN(RAND()*10,4)</f>
        <v>3.4961000000000002</v>
      </c>
      <c r="C5814">
        <f ca="1">RAND()</f>
        <v>0.59486772858743742</v>
      </c>
    </row>
    <row r="5815" spans="1:3">
      <c r="A5815" t="s">
        <v>1815</v>
      </c>
      <c r="B5815" s="1">
        <f ca="1">ROUNDDOWN(RAND()*10,4)</f>
        <v>6.4257</v>
      </c>
      <c r="C5815">
        <f ca="1">RAND()</f>
        <v>5.7275381553307247E-2</v>
      </c>
    </row>
    <row r="5816" spans="1:3">
      <c r="A5816" t="s">
        <v>1816</v>
      </c>
      <c r="B5816" s="1">
        <f ca="1">ROUNDDOWN(RAND()*10,4)</f>
        <v>5.4682000000000004</v>
      </c>
      <c r="C5816">
        <f ca="1">RAND()</f>
        <v>7.5802827667659778E-2</v>
      </c>
    </row>
    <row r="5817" spans="1:3">
      <c r="A5817" t="s">
        <v>1817</v>
      </c>
      <c r="B5817" s="1">
        <f ca="1">ROUNDDOWN(RAND()*10,4)</f>
        <v>5.4032999999999998</v>
      </c>
      <c r="C5817">
        <f ca="1">RAND()</f>
        <v>0.82181287199026876</v>
      </c>
    </row>
    <row r="5818" spans="1:3">
      <c r="A5818" t="s">
        <v>1818</v>
      </c>
      <c r="B5818" s="1">
        <f ca="1">ROUNDDOWN(RAND()*10,4)</f>
        <v>0.48499999999999999</v>
      </c>
      <c r="C5818">
        <f ca="1">RAND()</f>
        <v>0.11658690361289814</v>
      </c>
    </row>
    <row r="5819" spans="1:3">
      <c r="A5819" t="s">
        <v>1819</v>
      </c>
      <c r="B5819" s="1">
        <f ca="1">ROUNDDOWN(RAND()*10,4)</f>
        <v>2.1202999999999999</v>
      </c>
      <c r="C5819">
        <f ca="1">RAND()</f>
        <v>0.36745815074460497</v>
      </c>
    </row>
    <row r="5820" spans="1:3">
      <c r="A5820" t="s">
        <v>1820</v>
      </c>
      <c r="B5820" s="1">
        <f ca="1">ROUNDDOWN(RAND()*10,4)</f>
        <v>8.3402999999999992</v>
      </c>
      <c r="C5820">
        <f ca="1">RAND()</f>
        <v>4.1777073003553156E-2</v>
      </c>
    </row>
    <row r="5821" spans="1:3">
      <c r="A5821" t="s">
        <v>1821</v>
      </c>
      <c r="B5821" s="1">
        <f ca="1">ROUNDDOWN(RAND()*10,4)</f>
        <v>6.1448999999999998</v>
      </c>
      <c r="C5821">
        <f ca="1">RAND()</f>
        <v>0.52644343814010108</v>
      </c>
    </row>
    <row r="5822" spans="1:3">
      <c r="A5822" t="s">
        <v>1822</v>
      </c>
      <c r="B5822" s="1">
        <f ca="1">ROUNDDOWN(RAND()*10,4)</f>
        <v>9.1795000000000009</v>
      </c>
      <c r="C5822">
        <f ca="1">RAND()</f>
        <v>0.24234268064660991</v>
      </c>
    </row>
    <row r="5823" spans="1:3">
      <c r="A5823" t="s">
        <v>1823</v>
      </c>
      <c r="B5823" s="1">
        <f ca="1">ROUNDDOWN(RAND()*10,4)</f>
        <v>3.1154999999999999</v>
      </c>
      <c r="C5823">
        <f ca="1">RAND()</f>
        <v>0.14724799798519395</v>
      </c>
    </row>
    <row r="5824" spans="1:3">
      <c r="A5824" t="s">
        <v>1824</v>
      </c>
      <c r="B5824" s="1">
        <f ca="1">ROUNDDOWN(RAND()*10,4)</f>
        <v>5.8708999999999998</v>
      </c>
      <c r="C5824">
        <f ca="1">RAND()</f>
        <v>0.7500609190580968</v>
      </c>
    </row>
    <row r="5825" spans="1:3">
      <c r="A5825" t="s">
        <v>1825</v>
      </c>
      <c r="B5825" s="1">
        <f ca="1">ROUNDDOWN(RAND()*10,4)</f>
        <v>7.7786999999999997</v>
      </c>
      <c r="C5825">
        <f ca="1">RAND()</f>
        <v>0.70070867632174927</v>
      </c>
    </row>
    <row r="5826" spans="1:3">
      <c r="A5826" t="s">
        <v>1826</v>
      </c>
      <c r="B5826" s="1">
        <f ca="1">ROUNDDOWN(RAND()*10,4)</f>
        <v>1.72E-2</v>
      </c>
      <c r="C5826">
        <f ca="1">RAND()</f>
        <v>0.51053553705626809</v>
      </c>
    </row>
    <row r="5827" spans="1:3">
      <c r="A5827" t="s">
        <v>1827</v>
      </c>
      <c r="B5827" s="1">
        <f ca="1">ROUNDDOWN(RAND()*10,4)</f>
        <v>5.6269</v>
      </c>
      <c r="C5827">
        <f ca="1">RAND()</f>
        <v>0.22784109609799463</v>
      </c>
    </row>
    <row r="5828" spans="1:3">
      <c r="A5828" t="s">
        <v>1828</v>
      </c>
      <c r="B5828" s="1">
        <f ca="1">ROUNDDOWN(RAND()*10,4)</f>
        <v>9.2766999999999999</v>
      </c>
      <c r="C5828">
        <f ca="1">RAND()</f>
        <v>0.32836717606857901</v>
      </c>
    </row>
    <row r="5829" spans="1:3">
      <c r="A5829" t="s">
        <v>1829</v>
      </c>
      <c r="B5829" s="1">
        <f ca="1">ROUNDDOWN(RAND()*10,4)</f>
        <v>0.55349999999999999</v>
      </c>
      <c r="C5829">
        <f ca="1">RAND()</f>
        <v>0.14134185378049757</v>
      </c>
    </row>
    <row r="5830" spans="1:3">
      <c r="A5830" t="s">
        <v>1830</v>
      </c>
      <c r="B5830" s="1">
        <f ca="1">ROUNDDOWN(RAND()*10,4)</f>
        <v>3.9011999999999998</v>
      </c>
      <c r="C5830">
        <f ca="1">RAND()</f>
        <v>0.93287681536914424</v>
      </c>
    </row>
    <row r="5831" spans="1:3">
      <c r="A5831" t="s">
        <v>1831</v>
      </c>
      <c r="B5831" s="1">
        <f ca="1">ROUNDDOWN(RAND()*10,4)</f>
        <v>6.4001000000000001</v>
      </c>
      <c r="C5831">
        <f ca="1">RAND()</f>
        <v>0.60748384603704231</v>
      </c>
    </row>
    <row r="5832" spans="1:3">
      <c r="A5832" t="s">
        <v>1832</v>
      </c>
      <c r="B5832" s="1">
        <f ca="1">ROUNDDOWN(RAND()*10,4)</f>
        <v>7.1620999999999997</v>
      </c>
      <c r="C5832">
        <f ca="1">RAND()</f>
        <v>0.9438985768970084</v>
      </c>
    </row>
    <row r="5833" spans="1:3">
      <c r="A5833" t="s">
        <v>1833</v>
      </c>
      <c r="B5833" s="1">
        <f ca="1">ROUNDDOWN(RAND()*10,4)</f>
        <v>1.9588000000000001</v>
      </c>
      <c r="C5833">
        <f ca="1">RAND()</f>
        <v>0.83243105173716103</v>
      </c>
    </row>
    <row r="5834" spans="1:3">
      <c r="A5834" t="s">
        <v>1834</v>
      </c>
      <c r="B5834" s="1">
        <f ca="1">ROUNDDOWN(RAND()*10,4)</f>
        <v>9.4417000000000009</v>
      </c>
      <c r="C5834">
        <f ca="1">RAND()</f>
        <v>0.58701674824906225</v>
      </c>
    </row>
    <row r="5835" spans="1:3">
      <c r="A5835" t="s">
        <v>1835</v>
      </c>
      <c r="B5835" s="1">
        <f ca="1">ROUNDDOWN(RAND()*10,4)</f>
        <v>2.3409</v>
      </c>
      <c r="C5835">
        <f ca="1">RAND()</f>
        <v>0.39513274601109116</v>
      </c>
    </row>
    <row r="5836" spans="1:3">
      <c r="A5836" t="s">
        <v>1836</v>
      </c>
      <c r="B5836" s="1">
        <f ca="1">ROUNDDOWN(RAND()*10,4)</f>
        <v>6.6543000000000001</v>
      </c>
      <c r="C5836">
        <f ca="1">RAND()</f>
        <v>0.29681538340009894</v>
      </c>
    </row>
    <row r="5837" spans="1:3">
      <c r="A5837" t="s">
        <v>1837</v>
      </c>
      <c r="B5837" s="1">
        <f ca="1">ROUNDDOWN(RAND()*10,4)</f>
        <v>2.0299999999999998</v>
      </c>
      <c r="C5837">
        <f ca="1">RAND()</f>
        <v>0.57499060792166934</v>
      </c>
    </row>
    <row r="5838" spans="1:3">
      <c r="A5838" t="s">
        <v>1838</v>
      </c>
      <c r="B5838" s="1">
        <f ca="1">ROUNDDOWN(RAND()*10,4)</f>
        <v>2.3517999999999999</v>
      </c>
      <c r="C5838">
        <f ca="1">RAND()</f>
        <v>0.9811567678694445</v>
      </c>
    </row>
    <row r="5839" spans="1:3">
      <c r="A5839" t="s">
        <v>1839</v>
      </c>
      <c r="B5839" s="1">
        <f ca="1">ROUNDDOWN(RAND()*10,4)</f>
        <v>9.6096000000000004</v>
      </c>
      <c r="C5839">
        <f ca="1">RAND()</f>
        <v>0.53271369984442574</v>
      </c>
    </row>
    <row r="5840" spans="1:3">
      <c r="A5840" t="s">
        <v>1840</v>
      </c>
      <c r="B5840" s="1">
        <f ca="1">ROUNDDOWN(RAND()*10,4)</f>
        <v>6.8578999999999999</v>
      </c>
      <c r="C5840">
        <f ca="1">RAND()</f>
        <v>0.76196318415617914</v>
      </c>
    </row>
    <row r="5841" spans="1:3">
      <c r="A5841" t="s">
        <v>1841</v>
      </c>
      <c r="B5841" s="1">
        <f ca="1">ROUNDDOWN(RAND()*10,4)</f>
        <v>5.9349999999999996</v>
      </c>
      <c r="C5841">
        <f ca="1">RAND()</f>
        <v>0.78999194876068835</v>
      </c>
    </row>
    <row r="5842" spans="1:3">
      <c r="A5842" t="s">
        <v>1842</v>
      </c>
      <c r="B5842" s="1">
        <f ca="1">ROUNDDOWN(RAND()*10,4)</f>
        <v>8.9352999999999998</v>
      </c>
      <c r="C5842">
        <f ca="1">RAND()</f>
        <v>0.74455822132892813</v>
      </c>
    </row>
    <row r="5843" spans="1:3">
      <c r="A5843" t="s">
        <v>1843</v>
      </c>
      <c r="B5843" s="1">
        <f ca="1">ROUNDDOWN(RAND()*10,4)</f>
        <v>5.8000000000000003E-2</v>
      </c>
      <c r="C5843">
        <f ca="1">RAND()</f>
        <v>0.91236012824106438</v>
      </c>
    </row>
    <row r="5844" spans="1:3">
      <c r="A5844" t="s">
        <v>1844</v>
      </c>
      <c r="B5844" s="1">
        <f ca="1">ROUNDDOWN(RAND()*10,4)</f>
        <v>3.4935</v>
      </c>
      <c r="C5844">
        <f ca="1">RAND()</f>
        <v>1.7567838882925346E-2</v>
      </c>
    </row>
    <row r="5845" spans="1:3">
      <c r="A5845" t="s">
        <v>1845</v>
      </c>
      <c r="B5845" s="1">
        <f ca="1">ROUNDDOWN(RAND()*10,4)</f>
        <v>1.641</v>
      </c>
      <c r="C5845">
        <f ca="1">RAND()</f>
        <v>0.21043083474656932</v>
      </c>
    </row>
    <row r="5846" spans="1:3">
      <c r="A5846" t="s">
        <v>1846</v>
      </c>
      <c r="B5846" s="1">
        <f ca="1">ROUNDDOWN(RAND()*10,4)</f>
        <v>2.1714000000000002</v>
      </c>
      <c r="C5846">
        <f ca="1">RAND()</f>
        <v>0.54971547834482459</v>
      </c>
    </row>
    <row r="5847" spans="1:3">
      <c r="A5847" t="s">
        <v>1847</v>
      </c>
      <c r="B5847" s="1">
        <f ca="1">ROUNDDOWN(RAND()*10,4)</f>
        <v>2.3944000000000001</v>
      </c>
      <c r="C5847">
        <f ca="1">RAND()</f>
        <v>0.33854882503844452</v>
      </c>
    </row>
    <row r="5848" spans="1:3">
      <c r="A5848" t="s">
        <v>1848</v>
      </c>
      <c r="B5848" s="1">
        <f ca="1">ROUNDDOWN(RAND()*10,4)</f>
        <v>9.5687999999999995</v>
      </c>
      <c r="C5848">
        <f ca="1">RAND()</f>
        <v>0.20880617710826022</v>
      </c>
    </row>
    <row r="5849" spans="1:3">
      <c r="A5849" t="s">
        <v>1849</v>
      </c>
      <c r="B5849" s="1">
        <f ca="1">ROUNDDOWN(RAND()*10,4)</f>
        <v>2.2103999999999999</v>
      </c>
      <c r="C5849">
        <f ca="1">RAND()</f>
        <v>0.58617809075950988</v>
      </c>
    </row>
    <row r="5850" spans="1:3">
      <c r="A5850" t="s">
        <v>1850</v>
      </c>
      <c r="B5850" s="1">
        <f ca="1">ROUNDDOWN(RAND()*10,4)</f>
        <v>2.0215000000000001</v>
      </c>
      <c r="C5850">
        <f ca="1">RAND()</f>
        <v>0.31543417323104062</v>
      </c>
    </row>
    <row r="5851" spans="1:3">
      <c r="A5851" t="s">
        <v>1851</v>
      </c>
      <c r="B5851" s="1">
        <f ca="1">ROUNDDOWN(RAND()*10,4)</f>
        <v>2.3151999999999999</v>
      </c>
      <c r="C5851">
        <f ca="1">RAND()</f>
        <v>0.41431667484548074</v>
      </c>
    </row>
    <row r="5852" spans="1:3">
      <c r="A5852" t="s">
        <v>1852</v>
      </c>
      <c r="B5852" s="1">
        <f ca="1">ROUNDDOWN(RAND()*10,4)</f>
        <v>7.3299000000000003</v>
      </c>
      <c r="C5852">
        <f ca="1">RAND()</f>
        <v>0.31513383818344409</v>
      </c>
    </row>
    <row r="5853" spans="1:3">
      <c r="A5853" t="s">
        <v>1853</v>
      </c>
      <c r="B5853" s="1">
        <f ca="1">ROUNDDOWN(RAND()*10,4)</f>
        <v>7.1506999999999996</v>
      </c>
      <c r="C5853">
        <f ca="1">RAND()</f>
        <v>0.34448664733774303</v>
      </c>
    </row>
    <row r="5854" spans="1:3">
      <c r="A5854" t="s">
        <v>1854</v>
      </c>
      <c r="B5854" s="1">
        <f ca="1">ROUNDDOWN(RAND()*10,4)</f>
        <v>3.1377999999999999</v>
      </c>
      <c r="C5854">
        <f ca="1">RAND()</f>
        <v>0.83294804174114001</v>
      </c>
    </row>
    <row r="5855" spans="1:3">
      <c r="A5855" t="s">
        <v>1855</v>
      </c>
      <c r="B5855" s="1">
        <f ca="1">ROUNDDOWN(RAND()*10,4)</f>
        <v>9.9711999999999996</v>
      </c>
      <c r="C5855">
        <f ca="1">RAND()</f>
        <v>0.73020122871463422</v>
      </c>
    </row>
    <row r="5856" spans="1:3">
      <c r="A5856" t="s">
        <v>1856</v>
      </c>
      <c r="B5856" s="1">
        <f ca="1">ROUNDDOWN(RAND()*10,4)</f>
        <v>7.4682000000000004</v>
      </c>
      <c r="C5856">
        <f ca="1">RAND()</f>
        <v>0.17741869975575719</v>
      </c>
    </row>
    <row r="5857" spans="1:3">
      <c r="A5857" t="s">
        <v>1857</v>
      </c>
      <c r="B5857" s="1">
        <f ca="1">ROUNDDOWN(RAND()*10,4)</f>
        <v>7.5811000000000002</v>
      </c>
      <c r="C5857">
        <f ca="1">RAND()</f>
        <v>0.98028621913246106</v>
      </c>
    </row>
    <row r="5858" spans="1:3">
      <c r="A5858" t="s">
        <v>1858</v>
      </c>
      <c r="B5858" s="1">
        <f ca="1">ROUNDDOWN(RAND()*10,4)</f>
        <v>7.9000000000000001E-2</v>
      </c>
      <c r="C5858">
        <f ca="1">RAND()</f>
        <v>0.50872156290386972</v>
      </c>
    </row>
    <row r="5859" spans="1:3">
      <c r="A5859" t="s">
        <v>1859</v>
      </c>
      <c r="B5859" s="1">
        <f ca="1">ROUNDDOWN(RAND()*10,4)</f>
        <v>5.8815</v>
      </c>
      <c r="C5859">
        <f ca="1">RAND()</f>
        <v>0.79164480330198661</v>
      </c>
    </row>
    <row r="5860" spans="1:3">
      <c r="A5860" t="s">
        <v>1860</v>
      </c>
      <c r="B5860" s="1">
        <f ca="1">ROUNDDOWN(RAND()*10,4)</f>
        <v>8.5698000000000008</v>
      </c>
      <c r="C5860">
        <f ca="1">RAND()</f>
        <v>0.33621438007649274</v>
      </c>
    </row>
    <row r="5861" spans="1:3">
      <c r="A5861" t="s">
        <v>1861</v>
      </c>
      <c r="B5861" s="1">
        <f ca="1">ROUNDDOWN(RAND()*10,4)</f>
        <v>5.4123999999999999</v>
      </c>
      <c r="C5861">
        <f ca="1">RAND()</f>
        <v>0.2319220631676151</v>
      </c>
    </row>
    <row r="5862" spans="1:3">
      <c r="A5862" t="s">
        <v>1862</v>
      </c>
      <c r="B5862" s="1">
        <f ca="1">ROUNDDOWN(RAND()*10,4)</f>
        <v>0.96260000000000001</v>
      </c>
      <c r="C5862">
        <f ca="1">RAND()</f>
        <v>0.8613242274446884</v>
      </c>
    </row>
    <row r="5863" spans="1:3">
      <c r="A5863" t="s">
        <v>1863</v>
      </c>
      <c r="B5863" s="1">
        <f ca="1">ROUNDDOWN(RAND()*10,4)</f>
        <v>9.1189</v>
      </c>
      <c r="C5863">
        <f ca="1">RAND()</f>
        <v>0.48976215002086154</v>
      </c>
    </row>
    <row r="5864" spans="1:3">
      <c r="A5864" t="s">
        <v>1864</v>
      </c>
      <c r="B5864" s="1">
        <f ca="1">ROUNDDOWN(RAND()*10,4)</f>
        <v>7.2878999999999996</v>
      </c>
      <c r="C5864">
        <f ca="1">RAND()</f>
        <v>0.97543189367985095</v>
      </c>
    </row>
    <row r="5865" spans="1:3">
      <c r="A5865" t="s">
        <v>1865</v>
      </c>
      <c r="B5865" s="1">
        <f ca="1">ROUNDDOWN(RAND()*10,4)</f>
        <v>8.9922000000000004</v>
      </c>
      <c r="C5865">
        <f ca="1">RAND()</f>
        <v>0.54905589212210881</v>
      </c>
    </row>
    <row r="5866" spans="1:3">
      <c r="A5866" t="s">
        <v>1866</v>
      </c>
      <c r="B5866" s="1">
        <f ca="1">ROUNDDOWN(RAND()*10,4)</f>
        <v>1.9510000000000001</v>
      </c>
      <c r="C5866">
        <f ca="1">RAND()</f>
        <v>0.5164121539666966</v>
      </c>
    </row>
    <row r="5867" spans="1:3">
      <c r="A5867" t="s">
        <v>1867</v>
      </c>
      <c r="B5867" s="1">
        <f ca="1">ROUNDDOWN(RAND()*10,4)</f>
        <v>1.3574999999999999</v>
      </c>
      <c r="C5867">
        <f ca="1">RAND()</f>
        <v>0.80391541012175283</v>
      </c>
    </row>
    <row r="5868" spans="1:3">
      <c r="A5868" t="s">
        <v>1868</v>
      </c>
      <c r="B5868" s="1">
        <f ca="1">ROUNDDOWN(RAND()*10,4)</f>
        <v>3.5385</v>
      </c>
      <c r="C5868">
        <f ca="1">RAND()</f>
        <v>9.9904215805060481E-2</v>
      </c>
    </row>
    <row r="5869" spans="1:3">
      <c r="A5869" t="s">
        <v>1869</v>
      </c>
      <c r="B5869" s="1">
        <f ca="1">ROUNDDOWN(RAND()*10,4)</f>
        <v>3.6052</v>
      </c>
      <c r="C5869">
        <f ca="1">RAND()</f>
        <v>0.85693123537033022</v>
      </c>
    </row>
    <row r="5870" spans="1:3">
      <c r="A5870" t="s">
        <v>1870</v>
      </c>
      <c r="B5870" s="1">
        <f ca="1">ROUNDDOWN(RAND()*10,4)</f>
        <v>5.4302000000000001</v>
      </c>
      <c r="C5870">
        <f ca="1">RAND()</f>
        <v>0.99107546141312963</v>
      </c>
    </row>
    <row r="5871" spans="1:3">
      <c r="A5871" t="s">
        <v>1871</v>
      </c>
      <c r="B5871" s="1">
        <f ca="1">ROUNDDOWN(RAND()*10,4)</f>
        <v>3.57</v>
      </c>
      <c r="C5871">
        <f ca="1">RAND()</f>
        <v>0.90234747338019117</v>
      </c>
    </row>
    <row r="5872" spans="1:3">
      <c r="A5872" t="s">
        <v>1872</v>
      </c>
      <c r="B5872" s="1">
        <f ca="1">ROUNDDOWN(RAND()*10,4)</f>
        <v>6.2462</v>
      </c>
      <c r="C5872">
        <f ca="1">RAND()</f>
        <v>0.12695468102065521</v>
      </c>
    </row>
    <row r="5873" spans="1:3">
      <c r="A5873" t="s">
        <v>1873</v>
      </c>
      <c r="B5873" s="1">
        <f ca="1">ROUNDDOWN(RAND()*10,4)</f>
        <v>0.7379</v>
      </c>
      <c r="C5873">
        <f ca="1">RAND()</f>
        <v>0.71312713929370342</v>
      </c>
    </row>
    <row r="5874" spans="1:3">
      <c r="A5874" t="s">
        <v>1874</v>
      </c>
      <c r="B5874" s="1">
        <f ca="1">ROUNDDOWN(RAND()*10,4)</f>
        <v>1.2856000000000001</v>
      </c>
      <c r="C5874">
        <f ca="1">RAND()</f>
        <v>0.10899735342071137</v>
      </c>
    </row>
    <row r="5875" spans="1:3">
      <c r="A5875" t="s">
        <v>1875</v>
      </c>
      <c r="B5875" s="1">
        <f ca="1">ROUNDDOWN(RAND()*10,4)</f>
        <v>8.6707000000000001</v>
      </c>
      <c r="C5875">
        <f ca="1">RAND()</f>
        <v>0.55397018692578515</v>
      </c>
    </row>
    <row r="5876" spans="1:3">
      <c r="A5876" t="s">
        <v>1876</v>
      </c>
      <c r="B5876" s="1">
        <f ca="1">ROUNDDOWN(RAND()*10,4)</f>
        <v>0.8367</v>
      </c>
      <c r="C5876">
        <f ca="1">RAND()</f>
        <v>0.64128394839128433</v>
      </c>
    </row>
    <row r="5877" spans="1:3">
      <c r="A5877" t="s">
        <v>1877</v>
      </c>
      <c r="B5877" s="1">
        <f ca="1">ROUNDDOWN(RAND()*10,4)</f>
        <v>1.7387999999999999</v>
      </c>
      <c r="C5877">
        <f ca="1">RAND()</f>
        <v>0.27735473437532621</v>
      </c>
    </row>
    <row r="5878" spans="1:3">
      <c r="A5878" t="s">
        <v>1878</v>
      </c>
      <c r="B5878" s="1">
        <f ca="1">ROUNDDOWN(RAND()*10,4)</f>
        <v>2.2761999999999998</v>
      </c>
      <c r="C5878">
        <f ca="1">RAND()</f>
        <v>3.3740637070379331E-2</v>
      </c>
    </row>
    <row r="5879" spans="1:3">
      <c r="A5879" t="s">
        <v>1879</v>
      </c>
      <c r="B5879" s="1">
        <f ca="1">ROUNDDOWN(RAND()*10,4)</f>
        <v>5.3864999999999998</v>
      </c>
      <c r="C5879">
        <f ca="1">RAND()</f>
        <v>0.81223905331418544</v>
      </c>
    </row>
    <row r="5880" spans="1:3">
      <c r="A5880" t="s">
        <v>1880</v>
      </c>
      <c r="B5880" s="1">
        <f ca="1">ROUNDDOWN(RAND()*10,4)</f>
        <v>8.2887000000000004</v>
      </c>
      <c r="C5880">
        <f ca="1">RAND()</f>
        <v>0.36045318982961028</v>
      </c>
    </row>
    <row r="5881" spans="1:3">
      <c r="A5881" t="s">
        <v>1881</v>
      </c>
      <c r="B5881" s="1">
        <f ca="1">ROUNDDOWN(RAND()*10,4)</f>
        <v>8.0699000000000005</v>
      </c>
      <c r="C5881">
        <f ca="1">RAND()</f>
        <v>0.58930289025903348</v>
      </c>
    </row>
    <row r="5882" spans="1:3">
      <c r="A5882" t="s">
        <v>1882</v>
      </c>
      <c r="B5882" s="1">
        <f ca="1">ROUNDDOWN(RAND()*10,4)</f>
        <v>1.3712</v>
      </c>
      <c r="C5882">
        <f ca="1">RAND()</f>
        <v>0.5956473271457553</v>
      </c>
    </row>
    <row r="5883" spans="1:3">
      <c r="A5883" t="s">
        <v>1883</v>
      </c>
      <c r="B5883" s="1">
        <f ca="1">ROUNDDOWN(RAND()*10,4)</f>
        <v>7.0250000000000004</v>
      </c>
      <c r="C5883">
        <f ca="1">RAND()</f>
        <v>7.188683601648016E-2</v>
      </c>
    </row>
    <row r="5884" spans="1:3">
      <c r="A5884" t="s">
        <v>1884</v>
      </c>
      <c r="B5884" s="1">
        <f ca="1">ROUNDDOWN(RAND()*10,4)</f>
        <v>3.3597999999999999</v>
      </c>
      <c r="C5884">
        <f ca="1">RAND()</f>
        <v>5.824839024513806E-2</v>
      </c>
    </row>
    <row r="5885" spans="1:3">
      <c r="A5885" t="s">
        <v>1885</v>
      </c>
      <c r="B5885" s="1">
        <f ca="1">ROUNDDOWN(RAND()*10,4)</f>
        <v>6.9245000000000001</v>
      </c>
      <c r="C5885">
        <f ca="1">RAND()</f>
        <v>0.90282065784308363</v>
      </c>
    </row>
    <row r="5886" spans="1:3">
      <c r="A5886" t="s">
        <v>1886</v>
      </c>
      <c r="B5886" s="1">
        <f ca="1">ROUNDDOWN(RAND()*10,4)</f>
        <v>4.9814999999999996</v>
      </c>
      <c r="C5886">
        <f ca="1">RAND()</f>
        <v>0.65791769155100599</v>
      </c>
    </row>
    <row r="5887" spans="1:3">
      <c r="A5887" t="s">
        <v>1887</v>
      </c>
      <c r="B5887" s="1">
        <f ca="1">ROUNDDOWN(RAND()*10,4)</f>
        <v>8.4914000000000005</v>
      </c>
      <c r="C5887">
        <f ca="1">RAND()</f>
        <v>0.66644341194914236</v>
      </c>
    </row>
    <row r="5888" spans="1:3">
      <c r="A5888" t="s">
        <v>1888</v>
      </c>
      <c r="B5888" s="1">
        <f ca="1">ROUNDDOWN(RAND()*10,4)</f>
        <v>8.6560000000000006</v>
      </c>
      <c r="C5888">
        <f ca="1">RAND()</f>
        <v>0.36425520257892685</v>
      </c>
    </row>
    <row r="5889" spans="1:3">
      <c r="A5889" t="s">
        <v>1889</v>
      </c>
      <c r="B5889" s="1">
        <f ca="1">ROUNDDOWN(RAND()*10,4)</f>
        <v>7.5782999999999996</v>
      </c>
      <c r="C5889">
        <f ca="1">RAND()</f>
        <v>0.25676397799194295</v>
      </c>
    </row>
    <row r="5890" spans="1:3">
      <c r="A5890" t="s">
        <v>1890</v>
      </c>
      <c r="B5890" s="1">
        <f ca="1">ROUNDDOWN(RAND()*10,4)</f>
        <v>6.7656000000000001</v>
      </c>
      <c r="C5890">
        <f ca="1">RAND()</f>
        <v>0.55966674755007195</v>
      </c>
    </row>
    <row r="5891" spans="1:3">
      <c r="A5891" t="s">
        <v>1891</v>
      </c>
      <c r="B5891" s="1">
        <f ca="1">ROUNDDOWN(RAND()*10,4)</f>
        <v>8.6468000000000007</v>
      </c>
      <c r="C5891">
        <f ca="1">RAND()</f>
        <v>0.98789544377762162</v>
      </c>
    </row>
    <row r="5892" spans="1:3">
      <c r="A5892" t="s">
        <v>1892</v>
      </c>
      <c r="B5892" s="1">
        <f ca="1">ROUNDDOWN(RAND()*10,4)</f>
        <v>4.4793000000000003</v>
      </c>
      <c r="C5892">
        <f ca="1">RAND()</f>
        <v>0.70171886827171626</v>
      </c>
    </row>
    <row r="5893" spans="1:3">
      <c r="A5893" t="s">
        <v>1893</v>
      </c>
      <c r="B5893" s="1">
        <f ca="1">ROUNDDOWN(RAND()*10,4)</f>
        <v>3.5567000000000002</v>
      </c>
      <c r="C5893">
        <f ca="1">RAND()</f>
        <v>0.52498626035797169</v>
      </c>
    </row>
    <row r="5894" spans="1:3">
      <c r="A5894" t="s">
        <v>1894</v>
      </c>
      <c r="B5894" s="1">
        <f ca="1">ROUNDDOWN(RAND()*10,4)</f>
        <v>8.6649999999999991</v>
      </c>
      <c r="C5894">
        <f ca="1">RAND()</f>
        <v>0.58764739823608469</v>
      </c>
    </row>
    <row r="5895" spans="1:3">
      <c r="A5895" t="s">
        <v>1895</v>
      </c>
      <c r="B5895" s="1">
        <f ca="1">ROUNDDOWN(RAND()*10,4)</f>
        <v>3.2052</v>
      </c>
      <c r="C5895">
        <f ca="1">RAND()</f>
        <v>0.19262099053080717</v>
      </c>
    </row>
    <row r="5896" spans="1:3">
      <c r="A5896" t="s">
        <v>1896</v>
      </c>
      <c r="B5896" s="1">
        <f ca="1">ROUNDDOWN(RAND()*10,4)</f>
        <v>1.8007</v>
      </c>
      <c r="C5896">
        <f ca="1">RAND()</f>
        <v>5.0322996262915476E-2</v>
      </c>
    </row>
    <row r="5897" spans="1:3">
      <c r="A5897" t="s">
        <v>1897</v>
      </c>
      <c r="B5897" s="1">
        <f ca="1">ROUNDDOWN(RAND()*10,4)</f>
        <v>5.8292999999999999</v>
      </c>
      <c r="C5897">
        <f ca="1">RAND()</f>
        <v>0.22822094974675966</v>
      </c>
    </row>
    <row r="5898" spans="1:3">
      <c r="A5898" t="s">
        <v>1898</v>
      </c>
      <c r="B5898" s="1">
        <f ca="1">ROUNDDOWN(RAND()*10,4)</f>
        <v>4.1345000000000001</v>
      </c>
      <c r="C5898">
        <f ca="1">RAND()</f>
        <v>0.43406392468196586</v>
      </c>
    </row>
    <row r="5899" spans="1:3">
      <c r="A5899" t="s">
        <v>1899</v>
      </c>
      <c r="B5899" s="1">
        <f ca="1">ROUNDDOWN(RAND()*10,4)</f>
        <v>0.98939999999999995</v>
      </c>
      <c r="C5899">
        <f ca="1">RAND()</f>
        <v>0.69214200315040142</v>
      </c>
    </row>
    <row r="5900" spans="1:3">
      <c r="A5900" t="s">
        <v>1900</v>
      </c>
      <c r="B5900" s="1">
        <f ca="1">ROUNDDOWN(RAND()*10,4)</f>
        <v>0.88249999999999995</v>
      </c>
      <c r="C5900">
        <f ca="1">RAND()</f>
        <v>0.43232489243190553</v>
      </c>
    </row>
    <row r="5901" spans="1:3">
      <c r="A5901" t="s">
        <v>1901</v>
      </c>
      <c r="B5901" s="1">
        <f ca="1">ROUNDDOWN(RAND()*10,4)</f>
        <v>7.5578000000000003</v>
      </c>
      <c r="C5901">
        <f ca="1">RAND()</f>
        <v>0.68363289510567271</v>
      </c>
    </row>
    <row r="5902" spans="1:3">
      <c r="A5902" t="s">
        <v>1902</v>
      </c>
      <c r="B5902" s="1">
        <f ca="1">ROUNDDOWN(RAND()*10,4)</f>
        <v>9.1191999999999993</v>
      </c>
      <c r="C5902">
        <f ca="1">RAND()</f>
        <v>0.94008016288480178</v>
      </c>
    </row>
    <row r="5903" spans="1:3">
      <c r="A5903" t="s">
        <v>1903</v>
      </c>
      <c r="B5903" s="1">
        <f ca="1">ROUNDDOWN(RAND()*10,4)</f>
        <v>7.9555999999999996</v>
      </c>
      <c r="C5903">
        <f ca="1">RAND()</f>
        <v>0.57242766295836889</v>
      </c>
    </row>
    <row r="5904" spans="1:3">
      <c r="A5904" t="s">
        <v>1904</v>
      </c>
      <c r="B5904" s="1">
        <f ca="1">ROUNDDOWN(RAND()*10,4)</f>
        <v>6.6874000000000002</v>
      </c>
      <c r="C5904">
        <f ca="1">RAND()</f>
        <v>0.15274075127549858</v>
      </c>
    </row>
    <row r="5905" spans="1:3">
      <c r="A5905" t="s">
        <v>1905</v>
      </c>
      <c r="B5905" s="1">
        <f ca="1">ROUNDDOWN(RAND()*10,4)</f>
        <v>5.3944999999999999</v>
      </c>
      <c r="C5905">
        <f ca="1">RAND()</f>
        <v>0.30991127923745354</v>
      </c>
    </row>
    <row r="5906" spans="1:3">
      <c r="A5906" t="s">
        <v>1906</v>
      </c>
      <c r="B5906" s="1">
        <f ca="1">ROUNDDOWN(RAND()*10,4)</f>
        <v>3.4813999999999998</v>
      </c>
      <c r="C5906">
        <f ca="1">RAND()</f>
        <v>0.80810842163319863</v>
      </c>
    </row>
    <row r="5907" spans="1:3">
      <c r="A5907" t="s">
        <v>1907</v>
      </c>
      <c r="B5907" s="1">
        <f ca="1">ROUNDDOWN(RAND()*10,4)</f>
        <v>3.5263</v>
      </c>
      <c r="C5907">
        <f ca="1">RAND()</f>
        <v>0.5705422478654737</v>
      </c>
    </row>
    <row r="5908" spans="1:3">
      <c r="A5908" t="s">
        <v>1908</v>
      </c>
      <c r="B5908" s="1">
        <f ca="1">ROUNDDOWN(RAND()*10,4)</f>
        <v>0.30459999999999998</v>
      </c>
      <c r="C5908">
        <f ca="1">RAND()</f>
        <v>2.0682442039328008E-2</v>
      </c>
    </row>
    <row r="5909" spans="1:3">
      <c r="A5909" t="s">
        <v>1909</v>
      </c>
      <c r="B5909" s="1">
        <f ca="1">ROUNDDOWN(RAND()*10,4)</f>
        <v>9.5352999999999994</v>
      </c>
      <c r="C5909">
        <f ca="1">RAND()</f>
        <v>3.191070065727708E-2</v>
      </c>
    </row>
    <row r="5910" spans="1:3">
      <c r="A5910" t="s">
        <v>1910</v>
      </c>
      <c r="B5910" s="1">
        <f ca="1">ROUNDDOWN(RAND()*10,4)</f>
        <v>5.3728999999999996</v>
      </c>
      <c r="C5910">
        <f ca="1">RAND()</f>
        <v>0.66503196300788248</v>
      </c>
    </row>
    <row r="5911" spans="1:3">
      <c r="A5911" t="s">
        <v>1911</v>
      </c>
      <c r="B5911" s="1">
        <f ca="1">ROUNDDOWN(RAND()*10,4)</f>
        <v>0.98050000000000004</v>
      </c>
      <c r="C5911">
        <f ca="1">RAND()</f>
        <v>0.34883891005157774</v>
      </c>
    </row>
    <row r="5912" spans="1:3">
      <c r="A5912" t="s">
        <v>1912</v>
      </c>
      <c r="B5912" s="1">
        <f ca="1">ROUNDDOWN(RAND()*10,4)</f>
        <v>2.5135000000000001</v>
      </c>
      <c r="C5912">
        <f ca="1">RAND()</f>
        <v>0.77262449030518854</v>
      </c>
    </row>
    <row r="5913" spans="1:3">
      <c r="A5913" t="s">
        <v>1913</v>
      </c>
      <c r="B5913" s="1">
        <f ca="1">ROUNDDOWN(RAND()*10,4)</f>
        <v>1.2090000000000001</v>
      </c>
      <c r="C5913">
        <f ca="1">RAND()</f>
        <v>0.13171082346109286</v>
      </c>
    </row>
    <row r="5914" spans="1:3">
      <c r="A5914" t="s">
        <v>1914</v>
      </c>
      <c r="B5914" s="1">
        <f ca="1">ROUNDDOWN(RAND()*10,4)</f>
        <v>2.8673999999999999</v>
      </c>
      <c r="C5914">
        <f ca="1">RAND()</f>
        <v>0.79430615247104608</v>
      </c>
    </row>
    <row r="5915" spans="1:3">
      <c r="A5915" t="s">
        <v>1915</v>
      </c>
      <c r="B5915" s="1">
        <f ca="1">ROUNDDOWN(RAND()*10,4)</f>
        <v>3.6114000000000002</v>
      </c>
      <c r="C5915">
        <f ca="1">RAND()</f>
        <v>0.82386381815553933</v>
      </c>
    </row>
    <row r="5916" spans="1:3">
      <c r="A5916" t="s">
        <v>1916</v>
      </c>
      <c r="B5916" s="1">
        <f ca="1">ROUNDDOWN(RAND()*10,4)</f>
        <v>0.25740000000000002</v>
      </c>
      <c r="C5916">
        <f ca="1">RAND()</f>
        <v>0.49616104694976382</v>
      </c>
    </row>
    <row r="5917" spans="1:3">
      <c r="A5917" t="s">
        <v>1917</v>
      </c>
      <c r="B5917" s="1">
        <f ca="1">ROUNDDOWN(RAND()*10,4)</f>
        <v>5.3624000000000001</v>
      </c>
      <c r="C5917">
        <f ca="1">RAND()</f>
        <v>0.21939461135218052</v>
      </c>
    </row>
    <row r="5918" spans="1:3">
      <c r="A5918" t="s">
        <v>1918</v>
      </c>
      <c r="B5918" s="1">
        <f ca="1">ROUNDDOWN(RAND()*10,4)</f>
        <v>9.6456999999999997</v>
      </c>
      <c r="C5918">
        <f ca="1">RAND()</f>
        <v>0.86757414951537759</v>
      </c>
    </row>
    <row r="5919" spans="1:3">
      <c r="A5919" t="s">
        <v>1919</v>
      </c>
      <c r="B5919" s="1">
        <f ca="1">ROUNDDOWN(RAND()*10,4)</f>
        <v>8.2713000000000001</v>
      </c>
      <c r="C5919">
        <f ca="1">RAND()</f>
        <v>0.37037505799941972</v>
      </c>
    </row>
    <row r="5920" spans="1:3">
      <c r="A5920" t="s">
        <v>1920</v>
      </c>
      <c r="B5920" s="1">
        <f ca="1">ROUNDDOWN(RAND()*10,4)</f>
        <v>9.7308000000000003</v>
      </c>
      <c r="C5920">
        <f ca="1">RAND()</f>
        <v>0.12171885173317287</v>
      </c>
    </row>
    <row r="5921" spans="1:3">
      <c r="A5921" t="s">
        <v>1921</v>
      </c>
      <c r="B5921" s="1">
        <f ca="1">ROUNDDOWN(RAND()*10,4)</f>
        <v>9.0116999999999994</v>
      </c>
      <c r="C5921">
        <f ca="1">RAND()</f>
        <v>0.92970280118802384</v>
      </c>
    </row>
    <row r="5922" spans="1:3">
      <c r="A5922" t="s">
        <v>1922</v>
      </c>
      <c r="B5922" s="1">
        <f ca="1">ROUNDDOWN(RAND()*10,4)</f>
        <v>5.4329999999999998</v>
      </c>
      <c r="C5922">
        <f ca="1">RAND()</f>
        <v>0.56421493560633507</v>
      </c>
    </row>
    <row r="5923" spans="1:3">
      <c r="A5923" t="s">
        <v>1923</v>
      </c>
      <c r="B5923" s="1">
        <f ca="1">ROUNDDOWN(RAND()*10,4)</f>
        <v>5.0251000000000001</v>
      </c>
      <c r="C5923">
        <f ca="1">RAND()</f>
        <v>0.24462088857748099</v>
      </c>
    </row>
    <row r="5924" spans="1:3">
      <c r="A5924" t="s">
        <v>1924</v>
      </c>
      <c r="B5924" s="1">
        <f ca="1">ROUNDDOWN(RAND()*10,4)</f>
        <v>5.7038000000000002</v>
      </c>
      <c r="C5924">
        <f ca="1">RAND()</f>
        <v>0.26488425632987334</v>
      </c>
    </row>
    <row r="5925" spans="1:3">
      <c r="A5925" t="s">
        <v>1925</v>
      </c>
      <c r="B5925" s="1">
        <f ca="1">ROUNDDOWN(RAND()*10,4)</f>
        <v>7.3182</v>
      </c>
      <c r="C5925">
        <f ca="1">RAND()</f>
        <v>0.46541770361880219</v>
      </c>
    </row>
    <row r="5926" spans="1:3">
      <c r="A5926" t="s">
        <v>1926</v>
      </c>
      <c r="B5926" s="1">
        <f ca="1">ROUNDDOWN(RAND()*10,4)</f>
        <v>8.6081000000000003</v>
      </c>
      <c r="C5926">
        <f ca="1">RAND()</f>
        <v>0.36593666045735285</v>
      </c>
    </row>
    <row r="5927" spans="1:3">
      <c r="A5927" t="s">
        <v>1927</v>
      </c>
      <c r="B5927" s="1">
        <f ca="1">ROUNDDOWN(RAND()*10,4)</f>
        <v>1.7174</v>
      </c>
      <c r="C5927">
        <f ca="1">RAND()</f>
        <v>0.3925237023384619</v>
      </c>
    </row>
    <row r="5928" spans="1:3">
      <c r="A5928" t="s">
        <v>1928</v>
      </c>
      <c r="B5928" s="1">
        <f ca="1">ROUNDDOWN(RAND()*10,4)</f>
        <v>1.0370999999999999</v>
      </c>
      <c r="C5928">
        <f ca="1">RAND()</f>
        <v>0.66302521814659165</v>
      </c>
    </row>
    <row r="5929" spans="1:3">
      <c r="A5929" t="s">
        <v>1929</v>
      </c>
      <c r="B5929" s="1">
        <f ca="1">ROUNDDOWN(RAND()*10,4)</f>
        <v>6.3792</v>
      </c>
      <c r="C5929">
        <f ca="1">RAND()</f>
        <v>0.4054494106265728</v>
      </c>
    </row>
    <row r="5930" spans="1:3">
      <c r="A5930" t="s">
        <v>1930</v>
      </c>
      <c r="B5930" s="1">
        <f ca="1">ROUNDDOWN(RAND()*10,4)</f>
        <v>4.3124000000000002</v>
      </c>
      <c r="C5930">
        <f ca="1">RAND()</f>
        <v>0.42009638924397441</v>
      </c>
    </row>
    <row r="5931" spans="1:3">
      <c r="A5931" t="s">
        <v>1931</v>
      </c>
      <c r="B5931" s="1">
        <f ca="1">ROUNDDOWN(RAND()*10,4)</f>
        <v>9.3375000000000004</v>
      </c>
      <c r="C5931">
        <f ca="1">RAND()</f>
        <v>0.47045480101994042</v>
      </c>
    </row>
    <row r="5932" spans="1:3">
      <c r="A5932" t="s">
        <v>1932</v>
      </c>
      <c r="B5932" s="1">
        <f ca="1">ROUNDDOWN(RAND()*10,4)</f>
        <v>6.0549999999999997</v>
      </c>
      <c r="C5932">
        <f ca="1">RAND()</f>
        <v>0.81469347686732319</v>
      </c>
    </row>
    <row r="5933" spans="1:3">
      <c r="A5933" t="s">
        <v>1933</v>
      </c>
      <c r="B5933" s="1">
        <f ca="1">ROUNDDOWN(RAND()*10,4)</f>
        <v>9.4046000000000003</v>
      </c>
      <c r="C5933">
        <f ca="1">RAND()</f>
        <v>0.96079550904867739</v>
      </c>
    </row>
    <row r="5934" spans="1:3">
      <c r="A5934" t="s">
        <v>1934</v>
      </c>
      <c r="B5934" s="1">
        <f ca="1">ROUNDDOWN(RAND()*10,4)</f>
        <v>4.0990000000000002</v>
      </c>
      <c r="C5934">
        <f ca="1">RAND()</f>
        <v>0.88119762154507797</v>
      </c>
    </row>
    <row r="5935" spans="1:3">
      <c r="A5935" t="s">
        <v>1935</v>
      </c>
      <c r="B5935" s="1">
        <f ca="1">ROUNDDOWN(RAND()*10,4)</f>
        <v>8.0174000000000003</v>
      </c>
      <c r="C5935">
        <f ca="1">RAND()</f>
        <v>0.80300463265603572</v>
      </c>
    </row>
    <row r="5936" spans="1:3">
      <c r="A5936" t="s">
        <v>1936</v>
      </c>
      <c r="B5936" s="1">
        <f ca="1">ROUNDDOWN(RAND()*10,4)</f>
        <v>7.7363999999999997</v>
      </c>
      <c r="C5936">
        <f ca="1">RAND()</f>
        <v>0.70946909388723534</v>
      </c>
    </row>
    <row r="5937" spans="1:3">
      <c r="A5937" t="s">
        <v>1937</v>
      </c>
      <c r="B5937" s="1">
        <f ca="1">ROUNDDOWN(RAND()*10,4)</f>
        <v>4.5407999999999999</v>
      </c>
      <c r="C5937">
        <f ca="1">RAND()</f>
        <v>0.13463259874901801</v>
      </c>
    </row>
    <row r="5938" spans="1:3">
      <c r="A5938" t="s">
        <v>1938</v>
      </c>
      <c r="B5938" s="1">
        <f ca="1">ROUNDDOWN(RAND()*10,4)</f>
        <v>6.6821000000000002</v>
      </c>
      <c r="C5938">
        <f ca="1">RAND()</f>
        <v>0.74537915208348859</v>
      </c>
    </row>
    <row r="5939" spans="1:3">
      <c r="A5939" t="s">
        <v>1939</v>
      </c>
      <c r="B5939" s="1">
        <f ca="1">ROUNDDOWN(RAND()*10,4)</f>
        <v>0.53049999999999997</v>
      </c>
      <c r="C5939">
        <f ca="1">RAND()</f>
        <v>0.99811614533612592</v>
      </c>
    </row>
    <row r="5940" spans="1:3">
      <c r="A5940" t="s">
        <v>1940</v>
      </c>
      <c r="B5940" s="1">
        <f ca="1">ROUNDDOWN(RAND()*10,4)</f>
        <v>1.5303</v>
      </c>
      <c r="C5940">
        <f ca="1">RAND()</f>
        <v>0.39487060793261008</v>
      </c>
    </row>
    <row r="5941" spans="1:3">
      <c r="A5941" t="s">
        <v>1941</v>
      </c>
      <c r="B5941" s="1">
        <f ca="1">ROUNDDOWN(RAND()*10,4)</f>
        <v>6.3704000000000001</v>
      </c>
      <c r="C5941">
        <f ca="1">RAND()</f>
        <v>6.4157945274805783E-2</v>
      </c>
    </row>
    <row r="5942" spans="1:3">
      <c r="A5942" t="s">
        <v>1942</v>
      </c>
      <c r="B5942" s="1">
        <f ca="1">ROUNDDOWN(RAND()*10,4)</f>
        <v>6.7740999999999998</v>
      </c>
      <c r="C5942">
        <f ca="1">RAND()</f>
        <v>0.50848631607011285</v>
      </c>
    </row>
    <row r="5943" spans="1:3">
      <c r="A5943" t="s">
        <v>1943</v>
      </c>
      <c r="B5943" s="1">
        <f ca="1">ROUNDDOWN(RAND()*10,4)</f>
        <v>9.2354000000000003</v>
      </c>
      <c r="C5943">
        <f ca="1">RAND()</f>
        <v>0.52035794620059472</v>
      </c>
    </row>
    <row r="5944" spans="1:3">
      <c r="A5944" t="s">
        <v>1944</v>
      </c>
      <c r="B5944" s="1">
        <f ca="1">ROUNDDOWN(RAND()*10,4)</f>
        <v>8.2380999999999993</v>
      </c>
      <c r="C5944">
        <f ca="1">RAND()</f>
        <v>0.28192445032213609</v>
      </c>
    </row>
    <row r="5945" spans="1:3">
      <c r="A5945" t="s">
        <v>1945</v>
      </c>
      <c r="B5945" s="1">
        <f ca="1">ROUNDDOWN(RAND()*10,4)</f>
        <v>4.3845999999999998</v>
      </c>
      <c r="C5945">
        <f ca="1">RAND()</f>
        <v>0.61821444661060909</v>
      </c>
    </row>
    <row r="5946" spans="1:3">
      <c r="A5946" t="s">
        <v>1946</v>
      </c>
      <c r="B5946" s="1">
        <f ca="1">ROUNDDOWN(RAND()*10,4)</f>
        <v>3.5169000000000001</v>
      </c>
      <c r="C5946">
        <f ca="1">RAND()</f>
        <v>0.5241410252364348</v>
      </c>
    </row>
    <row r="5947" spans="1:3">
      <c r="A5947" t="s">
        <v>1947</v>
      </c>
      <c r="B5947" s="1">
        <f ca="1">ROUNDDOWN(RAND()*10,4)</f>
        <v>9.8506999999999998</v>
      </c>
      <c r="C5947">
        <f ca="1">RAND()</f>
        <v>7.3171157722507707E-2</v>
      </c>
    </row>
    <row r="5948" spans="1:3">
      <c r="A5948" t="s">
        <v>1948</v>
      </c>
      <c r="B5948" s="1">
        <f ca="1">ROUNDDOWN(RAND()*10,4)</f>
        <v>7.2923999999999998</v>
      </c>
      <c r="C5948">
        <f ca="1">RAND()</f>
        <v>0.24378586265858171</v>
      </c>
    </row>
    <row r="5949" spans="1:3">
      <c r="A5949" t="s">
        <v>1949</v>
      </c>
      <c r="B5949" s="1">
        <f ca="1">ROUNDDOWN(RAND()*10,4)</f>
        <v>1.1763999999999999</v>
      </c>
      <c r="C5949">
        <f ca="1">RAND()</f>
        <v>0.59969849390739771</v>
      </c>
    </row>
    <row r="5950" spans="1:3">
      <c r="A5950" t="s">
        <v>1950</v>
      </c>
      <c r="B5950" s="1">
        <f ca="1">ROUNDDOWN(RAND()*10,4)</f>
        <v>6.1317000000000004</v>
      </c>
      <c r="C5950">
        <f ca="1">RAND()</f>
        <v>0.38592338016617456</v>
      </c>
    </row>
    <row r="5951" spans="1:3">
      <c r="A5951" t="s">
        <v>1951</v>
      </c>
      <c r="B5951" s="1">
        <f ca="1">ROUNDDOWN(RAND()*10,4)</f>
        <v>7.6318000000000001</v>
      </c>
      <c r="C5951">
        <f ca="1">RAND()</f>
        <v>0.21811306630762251</v>
      </c>
    </row>
    <row r="5952" spans="1:3">
      <c r="A5952" t="s">
        <v>1952</v>
      </c>
      <c r="B5952" s="1">
        <f ca="1">ROUNDDOWN(RAND()*10,4)</f>
        <v>2.4563000000000001</v>
      </c>
      <c r="C5952">
        <f ca="1">RAND()</f>
        <v>7.3950066862612518E-3</v>
      </c>
    </row>
    <row r="5953" spans="1:3">
      <c r="A5953" t="s">
        <v>1953</v>
      </c>
      <c r="B5953" s="1">
        <f ca="1">ROUNDDOWN(RAND()*10,4)</f>
        <v>2.7044999999999999</v>
      </c>
      <c r="C5953">
        <f ca="1">RAND()</f>
        <v>0.28720685147901226</v>
      </c>
    </row>
    <row r="5954" spans="1:3">
      <c r="A5954" t="s">
        <v>1954</v>
      </c>
      <c r="B5954" s="1">
        <f ca="1">ROUNDDOWN(RAND()*10,4)</f>
        <v>6.8064</v>
      </c>
      <c r="C5954">
        <f ca="1">RAND()</f>
        <v>0.7603481447941367</v>
      </c>
    </row>
    <row r="5955" spans="1:3">
      <c r="A5955" t="s">
        <v>1955</v>
      </c>
      <c r="B5955" s="1">
        <f ca="1">ROUNDDOWN(RAND()*10,4)</f>
        <v>2.1985999999999999</v>
      </c>
      <c r="C5955">
        <f ca="1">RAND()</f>
        <v>0.48334912282563447</v>
      </c>
    </row>
    <row r="5956" spans="1:3">
      <c r="A5956" t="s">
        <v>1956</v>
      </c>
      <c r="B5956" s="1">
        <f ca="1">ROUNDDOWN(RAND()*10,4)</f>
        <v>0.66369999999999996</v>
      </c>
      <c r="C5956">
        <f ca="1">RAND()</f>
        <v>0.46235268707515365</v>
      </c>
    </row>
    <row r="5957" spans="1:3">
      <c r="A5957" t="s">
        <v>1957</v>
      </c>
      <c r="B5957" s="1">
        <f ca="1">ROUNDDOWN(RAND()*10,4)</f>
        <v>8.2615999999999996</v>
      </c>
      <c r="C5957">
        <f ca="1">RAND()</f>
        <v>0.22839919474593262</v>
      </c>
    </row>
    <row r="5958" spans="1:3">
      <c r="A5958" t="s">
        <v>1958</v>
      </c>
      <c r="B5958" s="1">
        <f ca="1">ROUNDDOWN(RAND()*10,4)</f>
        <v>2.8824000000000001</v>
      </c>
      <c r="C5958">
        <f ca="1">RAND()</f>
        <v>3.1787082546000378E-2</v>
      </c>
    </row>
    <row r="5959" spans="1:3">
      <c r="A5959" t="s">
        <v>1959</v>
      </c>
      <c r="B5959" s="1">
        <f ca="1">ROUNDDOWN(RAND()*10,4)</f>
        <v>7.1093999999999999</v>
      </c>
      <c r="C5959">
        <f ca="1">RAND()</f>
        <v>0.11074216469335985</v>
      </c>
    </row>
    <row r="5960" spans="1:3">
      <c r="A5960" t="s">
        <v>1960</v>
      </c>
      <c r="B5960" s="1">
        <f ca="1">ROUNDDOWN(RAND()*10,4)</f>
        <v>8.3792000000000009</v>
      </c>
      <c r="C5960">
        <f ca="1">RAND()</f>
        <v>0.10129899459225555</v>
      </c>
    </row>
    <row r="5961" spans="1:3">
      <c r="A5961" t="s">
        <v>1961</v>
      </c>
      <c r="B5961" s="1">
        <f ca="1">ROUNDDOWN(RAND()*10,4)</f>
        <v>5.4211</v>
      </c>
      <c r="C5961">
        <f ca="1">RAND()</f>
        <v>1.9370552132201402E-2</v>
      </c>
    </row>
    <row r="5962" spans="1:3">
      <c r="A5962" t="s">
        <v>1962</v>
      </c>
      <c r="B5962" s="1">
        <f ca="1">ROUNDDOWN(RAND()*10,4)</f>
        <v>3.6248999999999998</v>
      </c>
      <c r="C5962">
        <f ca="1">RAND()</f>
        <v>0.77454443799808603</v>
      </c>
    </row>
    <row r="5963" spans="1:3">
      <c r="A5963" t="s">
        <v>1963</v>
      </c>
      <c r="B5963" s="1">
        <f ca="1">ROUNDDOWN(RAND()*10,4)</f>
        <v>9.0722000000000005</v>
      </c>
      <c r="C5963">
        <f ca="1">RAND()</f>
        <v>0.11232730205802033</v>
      </c>
    </row>
    <row r="5964" spans="1:3">
      <c r="A5964" t="s">
        <v>1964</v>
      </c>
      <c r="B5964" s="1">
        <f ca="1">ROUNDDOWN(RAND()*10,4)</f>
        <v>5.4649000000000001</v>
      </c>
      <c r="C5964">
        <f ca="1">RAND()</f>
        <v>0.8505566765975181</v>
      </c>
    </row>
    <row r="5965" spans="1:3">
      <c r="A5965" t="s">
        <v>1965</v>
      </c>
      <c r="B5965" s="1">
        <f ca="1">ROUNDDOWN(RAND()*10,4)</f>
        <v>3.7429999999999999</v>
      </c>
      <c r="C5965">
        <f ca="1">RAND()</f>
        <v>0.55756695103816378</v>
      </c>
    </row>
    <row r="5966" spans="1:3">
      <c r="A5966" t="s">
        <v>1966</v>
      </c>
      <c r="B5966" s="1">
        <f ca="1">ROUNDDOWN(RAND()*10,4)</f>
        <v>5.9020999999999999</v>
      </c>
      <c r="C5966">
        <f ca="1">RAND()</f>
        <v>0.9653397956589167</v>
      </c>
    </row>
    <row r="5967" spans="1:3">
      <c r="A5967" t="s">
        <v>1967</v>
      </c>
      <c r="B5967" s="1">
        <f ca="1">ROUNDDOWN(RAND()*10,4)</f>
        <v>0.93610000000000004</v>
      </c>
      <c r="C5967">
        <f ca="1">RAND()</f>
        <v>0.65235627254692019</v>
      </c>
    </row>
    <row r="5968" spans="1:3">
      <c r="A5968" t="s">
        <v>1968</v>
      </c>
      <c r="B5968" s="1">
        <f ca="1">ROUNDDOWN(RAND()*10,4)</f>
        <v>9.6905999999999999</v>
      </c>
      <c r="C5968">
        <f ca="1">RAND()</f>
        <v>0.59985241896070673</v>
      </c>
    </row>
    <row r="5969" spans="1:3">
      <c r="A5969" t="s">
        <v>1969</v>
      </c>
      <c r="B5969" s="1">
        <f ca="1">ROUNDDOWN(RAND()*10,4)</f>
        <v>0.71220000000000006</v>
      </c>
      <c r="C5969">
        <f ca="1">RAND()</f>
        <v>0.51363176517851872</v>
      </c>
    </row>
    <row r="5970" spans="1:3">
      <c r="A5970" t="s">
        <v>1970</v>
      </c>
      <c r="B5970" s="1">
        <f ca="1">ROUNDDOWN(RAND()*10,4)</f>
        <v>8.1047999999999991</v>
      </c>
      <c r="C5970">
        <f ca="1">RAND()</f>
        <v>0.67576630259839088</v>
      </c>
    </row>
    <row r="5971" spans="1:3">
      <c r="A5971" t="s">
        <v>1971</v>
      </c>
      <c r="B5971" s="1">
        <f ca="1">ROUNDDOWN(RAND()*10,4)</f>
        <v>2.0032000000000001</v>
      </c>
      <c r="C5971">
        <f ca="1">RAND()</f>
        <v>0.58721869531164239</v>
      </c>
    </row>
    <row r="5972" spans="1:3">
      <c r="A5972" t="s">
        <v>1972</v>
      </c>
      <c r="B5972" s="1">
        <f ca="1">ROUNDDOWN(RAND()*10,4)</f>
        <v>4.9218000000000002</v>
      </c>
      <c r="C5972">
        <f ca="1">RAND()</f>
        <v>0.18003800132329417</v>
      </c>
    </row>
    <row r="5973" spans="1:3">
      <c r="A5973" t="s">
        <v>1973</v>
      </c>
      <c r="B5973" s="1">
        <f ca="1">ROUNDDOWN(RAND()*10,4)</f>
        <v>6.6965000000000003</v>
      </c>
      <c r="C5973">
        <f ca="1">RAND()</f>
        <v>0.93257892095189776</v>
      </c>
    </row>
    <row r="5974" spans="1:3">
      <c r="A5974" t="s">
        <v>1974</v>
      </c>
      <c r="B5974" s="1">
        <f ca="1">ROUNDDOWN(RAND()*10,4)</f>
        <v>5.2175000000000002</v>
      </c>
      <c r="C5974">
        <f ca="1">RAND()</f>
        <v>0.79797347624123183</v>
      </c>
    </row>
    <row r="5975" spans="1:3">
      <c r="A5975" t="s">
        <v>1975</v>
      </c>
      <c r="B5975" s="1">
        <f ca="1">ROUNDDOWN(RAND()*10,4)</f>
        <v>0.15010000000000001</v>
      </c>
      <c r="C5975">
        <f ca="1">RAND()</f>
        <v>1.9541535081937234E-2</v>
      </c>
    </row>
    <row r="5976" spans="1:3">
      <c r="A5976" t="s">
        <v>1976</v>
      </c>
      <c r="B5976" s="1">
        <f ca="1">ROUNDDOWN(RAND()*10,4)</f>
        <v>7.8131000000000004</v>
      </c>
      <c r="C5976">
        <f ca="1">RAND()</f>
        <v>0.50946939056683793</v>
      </c>
    </row>
    <row r="5977" spans="1:3">
      <c r="A5977" t="s">
        <v>1977</v>
      </c>
      <c r="B5977" s="1">
        <f ca="1">ROUNDDOWN(RAND()*10,4)</f>
        <v>7.9314999999999998</v>
      </c>
      <c r="C5977">
        <f ca="1">RAND()</f>
        <v>0.4601864292487432</v>
      </c>
    </row>
    <row r="5978" spans="1:3">
      <c r="A5978" t="s">
        <v>1978</v>
      </c>
      <c r="B5978" s="1">
        <f ca="1">ROUNDDOWN(RAND()*10,4)</f>
        <v>2.9356</v>
      </c>
      <c r="C5978">
        <f ca="1">RAND()</f>
        <v>0.1921191960178158</v>
      </c>
    </row>
    <row r="5979" spans="1:3">
      <c r="A5979" t="s">
        <v>1979</v>
      </c>
      <c r="B5979" s="1">
        <f ca="1">ROUNDDOWN(RAND()*10,4)</f>
        <v>7.0423999999999998</v>
      </c>
      <c r="C5979">
        <f ca="1">RAND()</f>
        <v>0.96050577268279713</v>
      </c>
    </row>
    <row r="5980" spans="1:3">
      <c r="A5980" t="s">
        <v>1980</v>
      </c>
      <c r="B5980" s="1">
        <f ca="1">ROUNDDOWN(RAND()*10,4)</f>
        <v>0.82979999999999998</v>
      </c>
      <c r="C5980">
        <f ca="1">RAND()</f>
        <v>0.29201251819029017</v>
      </c>
    </row>
    <row r="5981" spans="1:3">
      <c r="A5981" t="s">
        <v>1981</v>
      </c>
      <c r="B5981" s="1">
        <f ca="1">ROUNDDOWN(RAND()*10,4)</f>
        <v>2.4357000000000002</v>
      </c>
      <c r="C5981">
        <f ca="1">RAND()</f>
        <v>0.89026318860678999</v>
      </c>
    </row>
    <row r="5982" spans="1:3">
      <c r="A5982" t="s">
        <v>1982</v>
      </c>
      <c r="B5982" s="1">
        <f ca="1">ROUNDDOWN(RAND()*10,4)</f>
        <v>7.5491999999999999</v>
      </c>
      <c r="C5982">
        <f ca="1">RAND()</f>
        <v>0.57634711810118322</v>
      </c>
    </row>
    <row r="5983" spans="1:3">
      <c r="A5983" t="s">
        <v>1983</v>
      </c>
      <c r="B5983" s="1">
        <f ca="1">ROUNDDOWN(RAND()*10,4)</f>
        <v>0.63990000000000002</v>
      </c>
      <c r="C5983">
        <f ca="1">RAND()</f>
        <v>0.5568864150855205</v>
      </c>
    </row>
    <row r="5984" spans="1:3">
      <c r="A5984" t="s">
        <v>1984</v>
      </c>
      <c r="B5984" s="1">
        <f ca="1">ROUNDDOWN(RAND()*10,4)</f>
        <v>0.57240000000000002</v>
      </c>
      <c r="C5984">
        <f ca="1">RAND()</f>
        <v>0.95363665910147977</v>
      </c>
    </row>
    <row r="5985" spans="1:3">
      <c r="A5985" t="s">
        <v>1985</v>
      </c>
      <c r="B5985" s="1">
        <f ca="1">ROUNDDOWN(RAND()*10,4)</f>
        <v>0.92479999999999996</v>
      </c>
      <c r="C5985">
        <f ca="1">RAND()</f>
        <v>0.46938579181636664</v>
      </c>
    </row>
    <row r="5986" spans="1:3">
      <c r="A5986" t="s">
        <v>1986</v>
      </c>
      <c r="B5986" s="1">
        <f ca="1">ROUNDDOWN(RAND()*10,4)</f>
        <v>5.1517999999999997</v>
      </c>
      <c r="C5986">
        <f ca="1">RAND()</f>
        <v>6.8438752773132272E-3</v>
      </c>
    </row>
    <row r="5987" spans="1:3">
      <c r="A5987" t="s">
        <v>1987</v>
      </c>
      <c r="B5987" s="1">
        <f ca="1">ROUNDDOWN(RAND()*10,4)</f>
        <v>0.87409999999999999</v>
      </c>
      <c r="C5987">
        <f ca="1">RAND()</f>
        <v>0.11908418765205353</v>
      </c>
    </row>
    <row r="5988" spans="1:3">
      <c r="A5988" t="s">
        <v>1988</v>
      </c>
      <c r="B5988" s="1">
        <f ca="1">ROUNDDOWN(RAND()*10,4)</f>
        <v>0.81520000000000004</v>
      </c>
      <c r="C5988">
        <f ca="1">RAND()</f>
        <v>0.88779195552969892</v>
      </c>
    </row>
    <row r="5989" spans="1:3">
      <c r="A5989" t="s">
        <v>1989</v>
      </c>
      <c r="B5989" s="1">
        <f ca="1">ROUNDDOWN(RAND()*10,4)</f>
        <v>8.5858000000000008</v>
      </c>
      <c r="C5989">
        <f ca="1">RAND()</f>
        <v>0.69284345759831201</v>
      </c>
    </row>
    <row r="5990" spans="1:3">
      <c r="A5990" t="s">
        <v>1990</v>
      </c>
      <c r="B5990" s="1">
        <f ca="1">ROUNDDOWN(RAND()*10,4)</f>
        <v>2.4885999999999999</v>
      </c>
      <c r="C5990">
        <f ca="1">RAND()</f>
        <v>0.3602359162624309</v>
      </c>
    </row>
    <row r="5991" spans="1:3">
      <c r="A5991" t="s">
        <v>1991</v>
      </c>
      <c r="B5991" s="1">
        <f ca="1">ROUNDDOWN(RAND()*10,4)</f>
        <v>3.3717999999999999</v>
      </c>
      <c r="C5991">
        <f ca="1">RAND()</f>
        <v>0.47317899700799493</v>
      </c>
    </row>
    <row r="5992" spans="1:3">
      <c r="A5992" t="s">
        <v>1992</v>
      </c>
      <c r="B5992" s="1">
        <f ca="1">ROUNDDOWN(RAND()*10,4)</f>
        <v>5.7771999999999997</v>
      </c>
      <c r="C5992">
        <f ca="1">RAND()</f>
        <v>0.86422911872769559</v>
      </c>
    </row>
    <row r="5993" spans="1:3">
      <c r="A5993" t="s">
        <v>1993</v>
      </c>
      <c r="B5993" s="1">
        <f ca="1">ROUNDDOWN(RAND()*10,4)</f>
        <v>6.7915999999999999</v>
      </c>
      <c r="C5993">
        <f ca="1">RAND()</f>
        <v>0.26978105786939988</v>
      </c>
    </row>
    <row r="5994" spans="1:3">
      <c r="A5994" t="s">
        <v>1994</v>
      </c>
      <c r="B5994" s="1">
        <f ca="1">ROUNDDOWN(RAND()*10,4)</f>
        <v>8.2439999999999998</v>
      </c>
      <c r="C5994">
        <f ca="1">RAND()</f>
        <v>2.7815708255006899E-2</v>
      </c>
    </row>
    <row r="5995" spans="1:3">
      <c r="A5995" t="s">
        <v>1995</v>
      </c>
      <c r="B5995" s="1">
        <f ca="1">ROUNDDOWN(RAND()*10,4)</f>
        <v>9.7425999999999995</v>
      </c>
      <c r="C5995">
        <f ca="1">RAND()</f>
        <v>5.8934741530369927E-2</v>
      </c>
    </row>
    <row r="5996" spans="1:3">
      <c r="A5996" t="s">
        <v>1996</v>
      </c>
      <c r="B5996" s="1">
        <f ca="1">ROUNDDOWN(RAND()*10,4)</f>
        <v>9.0167000000000002</v>
      </c>
      <c r="C5996">
        <f ca="1">RAND()</f>
        <v>0.11753775479019857</v>
      </c>
    </row>
    <row r="5997" spans="1:3">
      <c r="A5997" t="s">
        <v>1997</v>
      </c>
      <c r="B5997" s="1">
        <f ca="1">ROUNDDOWN(RAND()*10,4)</f>
        <v>5.5937000000000001</v>
      </c>
      <c r="C5997">
        <f ca="1">RAND()</f>
        <v>0.89447951213720822</v>
      </c>
    </row>
    <row r="5998" spans="1:3">
      <c r="A5998" t="s">
        <v>1998</v>
      </c>
      <c r="B5998" s="1">
        <f ca="1">ROUNDDOWN(RAND()*10,4)</f>
        <v>4.5445000000000002</v>
      </c>
      <c r="C5998">
        <f ca="1">RAND()</f>
        <v>0.7544863611867052</v>
      </c>
    </row>
    <row r="5999" spans="1:3">
      <c r="A5999" t="s">
        <v>1999</v>
      </c>
      <c r="B5999" s="1">
        <f ca="1">ROUNDDOWN(RAND()*10,4)</f>
        <v>1.7307999999999999</v>
      </c>
      <c r="C5999">
        <f ca="1">RAND()</f>
        <v>0.56230773855754379</v>
      </c>
    </row>
    <row r="6000" spans="1:3">
      <c r="A6000" t="s">
        <v>2000</v>
      </c>
      <c r="B6000" s="1">
        <f ca="1">ROUNDDOWN(RAND()*10,4)</f>
        <v>4.4500999999999999</v>
      </c>
      <c r="C6000">
        <f ca="1">RAND()</f>
        <v>0.24580700135945777</v>
      </c>
    </row>
    <row r="6001" spans="1:3">
      <c r="A6001" t="s">
        <v>2001</v>
      </c>
      <c r="B6001" s="1">
        <f ca="1">ROUNDDOWN(RAND()*10,4)</f>
        <v>3.8233000000000001</v>
      </c>
      <c r="C6001">
        <f ca="1">RAND()</f>
        <v>6.1968278249052711E-3</v>
      </c>
    </row>
    <row r="6002" spans="1:3">
      <c r="A6002" t="s">
        <v>2</v>
      </c>
      <c r="B6002" s="1">
        <f ca="1">ROUNDDOWN(RAND()*10,4)</f>
        <v>0.6401</v>
      </c>
      <c r="C6002">
        <f ca="1">RAND()</f>
        <v>0.8392752229161744</v>
      </c>
    </row>
    <row r="6003" spans="1:3">
      <c r="A6003" t="s">
        <v>3</v>
      </c>
      <c r="B6003" s="1">
        <f ca="1">ROUNDDOWN(RAND()*10,4)</f>
        <v>4.2577999999999996</v>
      </c>
      <c r="C6003">
        <f ca="1">RAND()</f>
        <v>0.94989491761448897</v>
      </c>
    </row>
    <row r="6004" spans="1:3">
      <c r="A6004" t="s">
        <v>4</v>
      </c>
      <c r="B6004" s="1">
        <f ca="1">ROUNDDOWN(RAND()*10,4)</f>
        <v>8.9456000000000007</v>
      </c>
      <c r="C6004">
        <f ca="1">RAND()</f>
        <v>0.70873988621093997</v>
      </c>
    </row>
    <row r="6005" spans="1:3">
      <c r="A6005" t="s">
        <v>5</v>
      </c>
      <c r="B6005" s="1">
        <f ca="1">ROUNDDOWN(RAND()*10,4)</f>
        <v>2.8256000000000001</v>
      </c>
      <c r="C6005">
        <f ca="1">RAND()</f>
        <v>0.47701877886452515</v>
      </c>
    </row>
    <row r="6006" spans="1:3">
      <c r="A6006" t="s">
        <v>6</v>
      </c>
      <c r="B6006" s="1">
        <f ca="1">ROUNDDOWN(RAND()*10,4)</f>
        <v>4.4638999999999998</v>
      </c>
      <c r="C6006">
        <f ca="1">RAND()</f>
        <v>0.19628005531588633</v>
      </c>
    </row>
    <row r="6007" spans="1:3">
      <c r="A6007" t="s">
        <v>7</v>
      </c>
      <c r="B6007" s="1">
        <f ca="1">ROUNDDOWN(RAND()*10,4)</f>
        <v>6.0738000000000003</v>
      </c>
      <c r="C6007">
        <f ca="1">RAND()</f>
        <v>0.58075495415583833</v>
      </c>
    </row>
    <row r="6008" spans="1:3">
      <c r="A6008" t="s">
        <v>8</v>
      </c>
      <c r="B6008" s="1">
        <f ca="1">ROUNDDOWN(RAND()*10,4)</f>
        <v>1.2064999999999999</v>
      </c>
      <c r="C6008">
        <f ca="1">RAND()</f>
        <v>0.21476689163953189</v>
      </c>
    </row>
    <row r="6009" spans="1:3">
      <c r="A6009" t="s">
        <v>9</v>
      </c>
      <c r="B6009" s="1">
        <f ca="1">ROUNDDOWN(RAND()*10,4)</f>
        <v>0.37759999999999999</v>
      </c>
      <c r="C6009">
        <f ca="1">RAND()</f>
        <v>0.88347214254630524</v>
      </c>
    </row>
    <row r="6010" spans="1:3">
      <c r="A6010" t="s">
        <v>10</v>
      </c>
      <c r="B6010" s="1">
        <f ca="1">ROUNDDOWN(RAND()*10,4)</f>
        <v>4.4541000000000004</v>
      </c>
      <c r="C6010">
        <f ca="1">RAND()</f>
        <v>0.48323778243805426</v>
      </c>
    </row>
    <row r="6011" spans="1:3">
      <c r="A6011" t="s">
        <v>11</v>
      </c>
      <c r="B6011" s="1">
        <f ca="1">ROUNDDOWN(RAND()*10,4)</f>
        <v>9.2972000000000001</v>
      </c>
      <c r="C6011">
        <f ca="1">RAND()</f>
        <v>0.29323204493567945</v>
      </c>
    </row>
    <row r="6012" spans="1:3">
      <c r="A6012" t="s">
        <v>12</v>
      </c>
      <c r="B6012" s="1">
        <f ca="1">ROUNDDOWN(RAND()*10,4)</f>
        <v>1.6096999999999999</v>
      </c>
      <c r="C6012">
        <f ca="1">RAND()</f>
        <v>0.67123237583266837</v>
      </c>
    </row>
    <row r="6013" spans="1:3">
      <c r="A6013" t="s">
        <v>13</v>
      </c>
      <c r="B6013" s="1">
        <f ca="1">ROUNDDOWN(RAND()*10,4)</f>
        <v>2.9763000000000002</v>
      </c>
      <c r="C6013">
        <f ca="1">RAND()</f>
        <v>0.49878389995446848</v>
      </c>
    </row>
    <row r="6014" spans="1:3">
      <c r="A6014" t="s">
        <v>14</v>
      </c>
      <c r="B6014" s="1">
        <f ca="1">ROUNDDOWN(RAND()*10,4)</f>
        <v>3.3858000000000001</v>
      </c>
      <c r="C6014">
        <f ca="1">RAND()</f>
        <v>0.76112525103038176</v>
      </c>
    </row>
    <row r="6015" spans="1:3">
      <c r="A6015" t="s">
        <v>15</v>
      </c>
      <c r="B6015" s="1">
        <f ca="1">ROUNDDOWN(RAND()*10,4)</f>
        <v>7.6017000000000001</v>
      </c>
      <c r="C6015">
        <f ca="1">RAND()</f>
        <v>0.99864860984448589</v>
      </c>
    </row>
    <row r="6016" spans="1:3">
      <c r="A6016" t="s">
        <v>16</v>
      </c>
      <c r="B6016" s="1">
        <f ca="1">ROUNDDOWN(RAND()*10,4)</f>
        <v>0.68410000000000004</v>
      </c>
      <c r="C6016">
        <f ca="1">RAND()</f>
        <v>0.1575374168296233</v>
      </c>
    </row>
    <row r="6017" spans="1:3">
      <c r="A6017" t="s">
        <v>17</v>
      </c>
      <c r="B6017" s="1">
        <f ca="1">ROUNDDOWN(RAND()*10,4)</f>
        <v>8.2065999999999999</v>
      </c>
      <c r="C6017">
        <f ca="1">RAND()</f>
        <v>0.26055082478992075</v>
      </c>
    </row>
    <row r="6018" spans="1:3">
      <c r="A6018" t="s">
        <v>18</v>
      </c>
      <c r="B6018" s="1">
        <f ca="1">ROUNDDOWN(RAND()*10,4)</f>
        <v>3.4000000000000002E-2</v>
      </c>
      <c r="C6018">
        <f ca="1">RAND()</f>
        <v>0.31704726877471889</v>
      </c>
    </row>
    <row r="6019" spans="1:3">
      <c r="A6019" t="s">
        <v>19</v>
      </c>
      <c r="B6019" s="1">
        <f ca="1">ROUNDDOWN(RAND()*10,4)</f>
        <v>8.0696999999999992</v>
      </c>
      <c r="C6019">
        <f ca="1">RAND()</f>
        <v>0.93642202273865571</v>
      </c>
    </row>
    <row r="6020" spans="1:3">
      <c r="A6020" t="s">
        <v>20</v>
      </c>
      <c r="B6020" s="1">
        <f ca="1">ROUNDDOWN(RAND()*10,4)</f>
        <v>1.6900999999999999</v>
      </c>
      <c r="C6020">
        <f ca="1">RAND()</f>
        <v>0.60818784490492594</v>
      </c>
    </row>
    <row r="6021" spans="1:3">
      <c r="A6021" t="s">
        <v>21</v>
      </c>
      <c r="B6021" s="1">
        <f ca="1">ROUNDDOWN(RAND()*10,4)</f>
        <v>3.2486000000000002</v>
      </c>
      <c r="C6021">
        <f ca="1">RAND()</f>
        <v>0.20841658657406414</v>
      </c>
    </row>
    <row r="6022" spans="1:3">
      <c r="A6022" t="s">
        <v>22</v>
      </c>
      <c r="B6022" s="1">
        <f ca="1">ROUNDDOWN(RAND()*10,4)</f>
        <v>5.4608999999999996</v>
      </c>
      <c r="C6022">
        <f ca="1">RAND()</f>
        <v>0.46331946756781373</v>
      </c>
    </row>
    <row r="6023" spans="1:3">
      <c r="A6023" t="s">
        <v>23</v>
      </c>
      <c r="B6023" s="1">
        <f ca="1">ROUNDDOWN(RAND()*10,4)</f>
        <v>9.3125999999999998</v>
      </c>
      <c r="C6023">
        <f ca="1">RAND()</f>
        <v>0.68943640418741037</v>
      </c>
    </row>
    <row r="6024" spans="1:3">
      <c r="A6024" t="s">
        <v>24</v>
      </c>
      <c r="B6024" s="1">
        <f ca="1">ROUNDDOWN(RAND()*10,4)</f>
        <v>8.6699000000000002</v>
      </c>
      <c r="C6024">
        <f ca="1">RAND()</f>
        <v>0.38888862031896232</v>
      </c>
    </row>
    <row r="6025" spans="1:3">
      <c r="A6025" t="s">
        <v>25</v>
      </c>
      <c r="B6025" s="1">
        <f ca="1">ROUNDDOWN(RAND()*10,4)</f>
        <v>9.6158000000000001</v>
      </c>
      <c r="C6025">
        <f ca="1">RAND()</f>
        <v>0.20828400088703047</v>
      </c>
    </row>
    <row r="6026" spans="1:3">
      <c r="A6026" t="s">
        <v>26</v>
      </c>
      <c r="B6026" s="1">
        <f ca="1">ROUNDDOWN(RAND()*10,4)</f>
        <v>6.8331999999999997</v>
      </c>
      <c r="C6026">
        <f ca="1">RAND()</f>
        <v>0.56556258019893657</v>
      </c>
    </row>
    <row r="6027" spans="1:3">
      <c r="A6027" t="s">
        <v>27</v>
      </c>
      <c r="B6027" s="1">
        <f ca="1">ROUNDDOWN(RAND()*10,4)</f>
        <v>5.7488999999999999</v>
      </c>
      <c r="C6027">
        <f ca="1">RAND()</f>
        <v>0.57985796719169092</v>
      </c>
    </row>
    <row r="6028" spans="1:3">
      <c r="A6028" t="s">
        <v>28</v>
      </c>
      <c r="B6028" s="1">
        <f ca="1">ROUNDDOWN(RAND()*10,4)</f>
        <v>8.9760000000000009</v>
      </c>
      <c r="C6028">
        <f ca="1">RAND()</f>
        <v>3.8767156626312471E-2</v>
      </c>
    </row>
    <row r="6029" spans="1:3">
      <c r="A6029" t="s">
        <v>29</v>
      </c>
      <c r="B6029" s="1">
        <f ca="1">ROUNDDOWN(RAND()*10,4)</f>
        <v>5.5410000000000004</v>
      </c>
      <c r="C6029">
        <f ca="1">RAND()</f>
        <v>0.75858464986368768</v>
      </c>
    </row>
    <row r="6030" spans="1:3">
      <c r="A6030" t="s">
        <v>30</v>
      </c>
      <c r="B6030" s="1">
        <f ca="1">ROUNDDOWN(RAND()*10,4)</f>
        <v>3.2483</v>
      </c>
      <c r="C6030">
        <f ca="1">RAND()</f>
        <v>0.31159257666959439</v>
      </c>
    </row>
    <row r="6031" spans="1:3">
      <c r="A6031" t="s">
        <v>31</v>
      </c>
      <c r="B6031" s="1">
        <f ca="1">ROUNDDOWN(RAND()*10,4)</f>
        <v>2.2793999999999999</v>
      </c>
      <c r="C6031">
        <f ca="1">RAND()</f>
        <v>0.16229887590050229</v>
      </c>
    </row>
    <row r="6032" spans="1:3">
      <c r="A6032" t="s">
        <v>32</v>
      </c>
      <c r="B6032" s="1">
        <f ca="1">ROUNDDOWN(RAND()*10,4)</f>
        <v>9.4085999999999999</v>
      </c>
      <c r="C6032">
        <f ca="1">RAND()</f>
        <v>0.45960958366353832</v>
      </c>
    </row>
    <row r="6033" spans="1:3">
      <c r="A6033" t="s">
        <v>33</v>
      </c>
      <c r="B6033" s="1">
        <f ca="1">ROUNDDOWN(RAND()*10,4)</f>
        <v>8.1669</v>
      </c>
      <c r="C6033">
        <f ca="1">RAND()</f>
        <v>0.52572929271729196</v>
      </c>
    </row>
    <row r="6034" spans="1:3">
      <c r="A6034" t="s">
        <v>34</v>
      </c>
      <c r="B6034" s="1">
        <f ca="1">ROUNDDOWN(RAND()*10,4)</f>
        <v>1.1359999999999999</v>
      </c>
      <c r="C6034">
        <f ca="1">RAND()</f>
        <v>0.55751167086315923</v>
      </c>
    </row>
    <row r="6035" spans="1:3">
      <c r="A6035" t="s">
        <v>35</v>
      </c>
      <c r="B6035" s="1">
        <f ca="1">ROUNDDOWN(RAND()*10,4)</f>
        <v>9.7753999999999994</v>
      </c>
      <c r="C6035">
        <f ca="1">RAND()</f>
        <v>0.42392885039830674</v>
      </c>
    </row>
    <row r="6036" spans="1:3">
      <c r="A6036" t="s">
        <v>36</v>
      </c>
      <c r="B6036" s="1">
        <f ca="1">ROUNDDOWN(RAND()*10,4)</f>
        <v>5.4469000000000003</v>
      </c>
      <c r="C6036">
        <f ca="1">RAND()</f>
        <v>0.1599290202543121</v>
      </c>
    </row>
    <row r="6037" spans="1:3">
      <c r="A6037" t="s">
        <v>37</v>
      </c>
      <c r="B6037" s="1">
        <f ca="1">ROUNDDOWN(RAND()*10,4)</f>
        <v>3.3515999999999999</v>
      </c>
      <c r="C6037">
        <f ca="1">RAND()</f>
        <v>0.16477490894040092</v>
      </c>
    </row>
    <row r="6038" spans="1:3">
      <c r="A6038" t="s">
        <v>38</v>
      </c>
      <c r="B6038" s="1">
        <f ca="1">ROUNDDOWN(RAND()*10,4)</f>
        <v>4.7298</v>
      </c>
      <c r="C6038">
        <f ca="1">RAND()</f>
        <v>0.94829618932608462</v>
      </c>
    </row>
    <row r="6039" spans="1:3">
      <c r="A6039" t="s">
        <v>39</v>
      </c>
      <c r="B6039" s="1">
        <f ca="1">ROUNDDOWN(RAND()*10,4)</f>
        <v>7.1256000000000004</v>
      </c>
      <c r="C6039">
        <f ca="1">RAND()</f>
        <v>0.13118924997173997</v>
      </c>
    </row>
    <row r="6040" spans="1:3">
      <c r="A6040" t="s">
        <v>40</v>
      </c>
      <c r="B6040" s="1">
        <f ca="1">ROUNDDOWN(RAND()*10,4)</f>
        <v>1.6153999999999999</v>
      </c>
      <c r="C6040">
        <f ca="1">RAND()</f>
        <v>0.90048195609567316</v>
      </c>
    </row>
    <row r="6041" spans="1:3">
      <c r="A6041" t="s">
        <v>41</v>
      </c>
      <c r="B6041" s="1">
        <f ca="1">ROUNDDOWN(RAND()*10,4)</f>
        <v>5.7275</v>
      </c>
      <c r="C6041">
        <f ca="1">RAND()</f>
        <v>0.27725345572555526</v>
      </c>
    </row>
    <row r="6042" spans="1:3">
      <c r="A6042" t="s">
        <v>42</v>
      </c>
      <c r="B6042" s="1">
        <f ca="1">ROUNDDOWN(RAND()*10,4)</f>
        <v>2.4815</v>
      </c>
      <c r="C6042">
        <f ca="1">RAND()</f>
        <v>0.30167376994276751</v>
      </c>
    </row>
    <row r="6043" spans="1:3">
      <c r="A6043" t="s">
        <v>43</v>
      </c>
      <c r="B6043" s="1">
        <f ca="1">ROUNDDOWN(RAND()*10,4)</f>
        <v>1.8823000000000001</v>
      </c>
      <c r="C6043">
        <f ca="1">RAND()</f>
        <v>0.93933750908498892</v>
      </c>
    </row>
    <row r="6044" spans="1:3">
      <c r="A6044" t="s">
        <v>44</v>
      </c>
      <c r="B6044" s="1">
        <f ca="1">ROUNDDOWN(RAND()*10,4)</f>
        <v>3.9861</v>
      </c>
      <c r="C6044">
        <f ca="1">RAND()</f>
        <v>0.57471844714054254</v>
      </c>
    </row>
    <row r="6045" spans="1:3">
      <c r="A6045" t="s">
        <v>45</v>
      </c>
      <c r="B6045" s="1">
        <f ca="1">ROUNDDOWN(RAND()*10,4)</f>
        <v>4.5773000000000001</v>
      </c>
      <c r="C6045">
        <f ca="1">RAND()</f>
        <v>0.61151663063048323</v>
      </c>
    </row>
    <row r="6046" spans="1:3">
      <c r="A6046" t="s">
        <v>46</v>
      </c>
      <c r="B6046" s="1">
        <f ca="1">ROUNDDOWN(RAND()*10,4)</f>
        <v>2.5141</v>
      </c>
      <c r="C6046">
        <f ca="1">RAND()</f>
        <v>4.2747455167152837E-2</v>
      </c>
    </row>
    <row r="6047" spans="1:3">
      <c r="A6047" t="s">
        <v>47</v>
      </c>
      <c r="B6047" s="1">
        <f ca="1">ROUNDDOWN(RAND()*10,4)</f>
        <v>0.35089999999999999</v>
      </c>
      <c r="C6047">
        <f ca="1">RAND()</f>
        <v>0.76570458196804136</v>
      </c>
    </row>
    <row r="6048" spans="1:3">
      <c r="A6048" t="s">
        <v>48</v>
      </c>
      <c r="B6048" s="1">
        <f ca="1">ROUNDDOWN(RAND()*10,4)</f>
        <v>6.2965</v>
      </c>
      <c r="C6048">
        <f ca="1">RAND()</f>
        <v>0.83710593281212453</v>
      </c>
    </row>
    <row r="6049" spans="1:3">
      <c r="A6049" t="s">
        <v>49</v>
      </c>
      <c r="B6049" s="1">
        <f ca="1">ROUNDDOWN(RAND()*10,4)</f>
        <v>7.4955999999999996</v>
      </c>
      <c r="C6049">
        <f ca="1">RAND()</f>
        <v>0.42455234201468761</v>
      </c>
    </row>
    <row r="6050" spans="1:3">
      <c r="A6050" t="s">
        <v>50</v>
      </c>
      <c r="B6050" s="1">
        <f ca="1">ROUNDDOWN(RAND()*10,4)</f>
        <v>8.5228999999999999</v>
      </c>
      <c r="C6050">
        <f ca="1">RAND()</f>
        <v>0.7016952094523029</v>
      </c>
    </row>
    <row r="6051" spans="1:3">
      <c r="A6051" t="s">
        <v>51</v>
      </c>
      <c r="B6051" s="1">
        <f ca="1">ROUNDDOWN(RAND()*10,4)</f>
        <v>3.4620000000000002</v>
      </c>
      <c r="C6051">
        <f ca="1">RAND()</f>
        <v>0.2203274775472539</v>
      </c>
    </row>
    <row r="6052" spans="1:3">
      <c r="A6052" t="s">
        <v>52</v>
      </c>
      <c r="B6052" s="1">
        <f ca="1">ROUNDDOWN(RAND()*10,4)</f>
        <v>0.78600000000000003</v>
      </c>
      <c r="C6052">
        <f ca="1">RAND()</f>
        <v>0.48163244966052721</v>
      </c>
    </row>
    <row r="6053" spans="1:3">
      <c r="A6053" t="s">
        <v>53</v>
      </c>
      <c r="B6053" s="1">
        <f ca="1">ROUNDDOWN(RAND()*10,4)</f>
        <v>1.272</v>
      </c>
      <c r="C6053">
        <f ca="1">RAND()</f>
        <v>0.82095469794681231</v>
      </c>
    </row>
    <row r="6054" spans="1:3">
      <c r="A6054" t="s">
        <v>54</v>
      </c>
      <c r="B6054" s="1">
        <f ca="1">ROUNDDOWN(RAND()*10,4)</f>
        <v>9.3254000000000001</v>
      </c>
      <c r="C6054">
        <f ca="1">RAND()</f>
        <v>0.26750962971456693</v>
      </c>
    </row>
    <row r="6055" spans="1:3">
      <c r="A6055" t="s">
        <v>55</v>
      </c>
      <c r="B6055" s="1">
        <f ca="1">ROUNDDOWN(RAND()*10,4)</f>
        <v>5.3486000000000002</v>
      </c>
      <c r="C6055">
        <f ca="1">RAND()</f>
        <v>0.68712963621533152</v>
      </c>
    </row>
    <row r="6056" spans="1:3">
      <c r="A6056" t="s">
        <v>56</v>
      </c>
      <c r="B6056" s="1">
        <f ca="1">ROUNDDOWN(RAND()*10,4)</f>
        <v>3.0708000000000002</v>
      </c>
      <c r="C6056">
        <f ca="1">RAND()</f>
        <v>0.63667909033370562</v>
      </c>
    </row>
    <row r="6057" spans="1:3">
      <c r="A6057" t="s">
        <v>57</v>
      </c>
      <c r="B6057" s="1">
        <f ca="1">ROUNDDOWN(RAND()*10,4)</f>
        <v>7.6752000000000002</v>
      </c>
      <c r="C6057">
        <f ca="1">RAND()</f>
        <v>0.32219473299456991</v>
      </c>
    </row>
    <row r="6058" spans="1:3">
      <c r="A6058" t="s">
        <v>58</v>
      </c>
      <c r="B6058" s="1">
        <f ca="1">ROUNDDOWN(RAND()*10,4)</f>
        <v>8.6315000000000008</v>
      </c>
      <c r="C6058">
        <f ca="1">RAND()</f>
        <v>0.70928119319691685</v>
      </c>
    </row>
    <row r="6059" spans="1:3">
      <c r="A6059" t="s">
        <v>59</v>
      </c>
      <c r="B6059" s="1">
        <f ca="1">ROUNDDOWN(RAND()*10,4)</f>
        <v>9.7445000000000004</v>
      </c>
      <c r="C6059">
        <f ca="1">RAND()</f>
        <v>0.88062021090798714</v>
      </c>
    </row>
    <row r="6060" spans="1:3">
      <c r="A6060" t="s">
        <v>60</v>
      </c>
      <c r="B6060" s="1">
        <f ca="1">ROUNDDOWN(RAND()*10,4)</f>
        <v>5.2742000000000004</v>
      </c>
      <c r="C6060">
        <f ca="1">RAND()</f>
        <v>0.27914276045133002</v>
      </c>
    </row>
    <row r="6061" spans="1:3">
      <c r="A6061" t="s">
        <v>61</v>
      </c>
      <c r="B6061" s="1">
        <f ca="1">ROUNDDOWN(RAND()*10,4)</f>
        <v>3.1036999999999999</v>
      </c>
      <c r="C6061">
        <f ca="1">RAND()</f>
        <v>0.53812263646277936</v>
      </c>
    </row>
    <row r="6062" spans="1:3">
      <c r="A6062" t="s">
        <v>62</v>
      </c>
      <c r="B6062" s="1">
        <f ca="1">ROUNDDOWN(RAND()*10,4)</f>
        <v>0.75409999999999999</v>
      </c>
      <c r="C6062">
        <f ca="1">RAND()</f>
        <v>1.3512603721007599E-3</v>
      </c>
    </row>
    <row r="6063" spans="1:3">
      <c r="A6063" t="s">
        <v>63</v>
      </c>
      <c r="B6063" s="1">
        <f ca="1">ROUNDDOWN(RAND()*10,4)</f>
        <v>3.7159</v>
      </c>
      <c r="C6063">
        <f ca="1">RAND()</f>
        <v>0.18017712391333107</v>
      </c>
    </row>
    <row r="6064" spans="1:3">
      <c r="A6064" t="s">
        <v>64</v>
      </c>
      <c r="B6064" s="1">
        <f ca="1">ROUNDDOWN(RAND()*10,4)</f>
        <v>3.1309</v>
      </c>
      <c r="C6064">
        <f ca="1">RAND()</f>
        <v>6.6875040199519509E-2</v>
      </c>
    </row>
    <row r="6065" spans="1:3">
      <c r="A6065" t="s">
        <v>65</v>
      </c>
      <c r="B6065" s="1">
        <f ca="1">ROUNDDOWN(RAND()*10,4)</f>
        <v>1.7206999999999999</v>
      </c>
      <c r="C6065">
        <f ca="1">RAND()</f>
        <v>4.3487311530658102E-2</v>
      </c>
    </row>
    <row r="6066" spans="1:3">
      <c r="A6066" t="s">
        <v>66</v>
      </c>
      <c r="B6066" s="1">
        <f ca="1">ROUNDDOWN(RAND()*10,4)</f>
        <v>9.7472999999999992</v>
      </c>
      <c r="C6066">
        <f ca="1">RAND()</f>
        <v>0.36002612328290462</v>
      </c>
    </row>
    <row r="6067" spans="1:3">
      <c r="A6067" t="s">
        <v>67</v>
      </c>
      <c r="B6067" s="1">
        <f ca="1">ROUNDDOWN(RAND()*10,4)</f>
        <v>1.8257000000000001</v>
      </c>
      <c r="C6067">
        <f ca="1">RAND()</f>
        <v>0.11528914128891243</v>
      </c>
    </row>
    <row r="6068" spans="1:3">
      <c r="A6068" t="s">
        <v>68</v>
      </c>
      <c r="B6068" s="1">
        <f ca="1">ROUNDDOWN(RAND()*10,4)</f>
        <v>0.65210000000000001</v>
      </c>
      <c r="C6068">
        <f ca="1">RAND()</f>
        <v>3.2792380016270828E-2</v>
      </c>
    </row>
    <row r="6069" spans="1:3">
      <c r="A6069" t="s">
        <v>69</v>
      </c>
      <c r="B6069" s="1">
        <f ca="1">ROUNDDOWN(RAND()*10,4)</f>
        <v>8.4774999999999991</v>
      </c>
      <c r="C6069">
        <f ca="1">RAND()</f>
        <v>0.54297024956279516</v>
      </c>
    </row>
    <row r="6070" spans="1:3">
      <c r="A6070" t="s">
        <v>70</v>
      </c>
      <c r="B6070" s="1">
        <f ca="1">ROUNDDOWN(RAND()*10,4)</f>
        <v>7.6981999999999999</v>
      </c>
      <c r="C6070">
        <f ca="1">RAND()</f>
        <v>0.25025299441109239</v>
      </c>
    </row>
    <row r="6071" spans="1:3">
      <c r="A6071" t="s">
        <v>71</v>
      </c>
      <c r="B6071" s="1">
        <f ca="1">ROUNDDOWN(RAND()*10,4)</f>
        <v>4.6254</v>
      </c>
      <c r="C6071">
        <f ca="1">RAND()</f>
        <v>0.81367282050326384</v>
      </c>
    </row>
    <row r="6072" spans="1:3">
      <c r="A6072" t="s">
        <v>72</v>
      </c>
      <c r="B6072" s="1">
        <f ca="1">ROUNDDOWN(RAND()*10,4)</f>
        <v>7.0373000000000001</v>
      </c>
      <c r="C6072">
        <f ca="1">RAND()</f>
        <v>0.83731499235400875</v>
      </c>
    </row>
    <row r="6073" spans="1:3">
      <c r="A6073" t="s">
        <v>73</v>
      </c>
      <c r="B6073" s="1">
        <f ca="1">ROUNDDOWN(RAND()*10,4)</f>
        <v>4.2965999999999998</v>
      </c>
      <c r="C6073">
        <f ca="1">RAND()</f>
        <v>0.86202296070055506</v>
      </c>
    </row>
    <row r="6074" spans="1:3">
      <c r="A6074" t="s">
        <v>74</v>
      </c>
      <c r="B6074" s="1">
        <f ca="1">ROUNDDOWN(RAND()*10,4)</f>
        <v>8.4663000000000004</v>
      </c>
      <c r="C6074">
        <f ca="1">RAND()</f>
        <v>0.96217525098929924</v>
      </c>
    </row>
    <row r="6075" spans="1:3">
      <c r="A6075" t="s">
        <v>75</v>
      </c>
      <c r="B6075" s="1">
        <f ca="1">ROUNDDOWN(RAND()*10,4)</f>
        <v>4.8257000000000003</v>
      </c>
      <c r="C6075">
        <f ca="1">RAND()</f>
        <v>0.52830188794531219</v>
      </c>
    </row>
    <row r="6076" spans="1:3">
      <c r="A6076" t="s">
        <v>76</v>
      </c>
      <c r="B6076" s="1">
        <f ca="1">ROUNDDOWN(RAND()*10,4)</f>
        <v>6.1180000000000003</v>
      </c>
      <c r="C6076">
        <f ca="1">RAND()</f>
        <v>0.91563235108489549</v>
      </c>
    </row>
    <row r="6077" spans="1:3">
      <c r="A6077" t="s">
        <v>77</v>
      </c>
      <c r="B6077" s="1">
        <f ca="1">ROUNDDOWN(RAND()*10,4)</f>
        <v>0.10929999999999999</v>
      </c>
      <c r="C6077">
        <f ca="1">RAND()</f>
        <v>0.89134718484208497</v>
      </c>
    </row>
    <row r="6078" spans="1:3">
      <c r="A6078" t="s">
        <v>78</v>
      </c>
      <c r="B6078" s="1">
        <f ca="1">ROUNDDOWN(RAND()*10,4)</f>
        <v>9.4553999999999991</v>
      </c>
      <c r="C6078">
        <f ca="1">RAND()</f>
        <v>0.63383760828510383</v>
      </c>
    </row>
    <row r="6079" spans="1:3">
      <c r="A6079" t="s">
        <v>79</v>
      </c>
      <c r="B6079" s="1">
        <f ca="1">ROUNDDOWN(RAND()*10,4)</f>
        <v>6.8674999999999997</v>
      </c>
      <c r="C6079">
        <f ca="1">RAND()</f>
        <v>0.43953734057376004</v>
      </c>
    </row>
    <row r="6080" spans="1:3">
      <c r="A6080" t="s">
        <v>80</v>
      </c>
      <c r="B6080" s="1">
        <f ca="1">ROUNDDOWN(RAND()*10,4)</f>
        <v>7.0692000000000004</v>
      </c>
      <c r="C6080">
        <f ca="1">RAND()</f>
        <v>0.41181524364062017</v>
      </c>
    </row>
    <row r="6081" spans="1:3">
      <c r="A6081" t="s">
        <v>81</v>
      </c>
      <c r="B6081" s="1">
        <f ca="1">ROUNDDOWN(RAND()*10,4)</f>
        <v>3.3540999999999999</v>
      </c>
      <c r="C6081">
        <f ca="1">RAND()</f>
        <v>0.97517668478618513</v>
      </c>
    </row>
    <row r="6082" spans="1:3">
      <c r="A6082" t="s">
        <v>82</v>
      </c>
      <c r="B6082" s="1">
        <f ca="1">ROUNDDOWN(RAND()*10,4)</f>
        <v>2.9683999999999999</v>
      </c>
      <c r="C6082">
        <f ca="1">RAND()</f>
        <v>0.82351591543411418</v>
      </c>
    </row>
    <row r="6083" spans="1:3">
      <c r="A6083" t="s">
        <v>83</v>
      </c>
      <c r="B6083" s="1">
        <f ca="1">ROUNDDOWN(RAND()*10,4)</f>
        <v>4.3742000000000001</v>
      </c>
      <c r="C6083">
        <f ca="1">RAND()</f>
        <v>0.73376073291772104</v>
      </c>
    </row>
    <row r="6084" spans="1:3">
      <c r="A6084" t="s">
        <v>84</v>
      </c>
      <c r="B6084" s="1">
        <f ca="1">ROUNDDOWN(RAND()*10,4)</f>
        <v>2.1507000000000001</v>
      </c>
      <c r="C6084">
        <f ca="1">RAND()</f>
        <v>0.97852579240095094</v>
      </c>
    </row>
    <row r="6085" spans="1:3">
      <c r="A6085" t="s">
        <v>85</v>
      </c>
      <c r="B6085" s="1">
        <f ca="1">ROUNDDOWN(RAND()*10,4)</f>
        <v>2.9016999999999999</v>
      </c>
      <c r="C6085">
        <f ca="1">RAND()</f>
        <v>0.51515427369500799</v>
      </c>
    </row>
    <row r="6086" spans="1:3">
      <c r="A6086" t="s">
        <v>86</v>
      </c>
      <c r="B6086" s="1">
        <f ca="1">ROUNDDOWN(RAND()*10,4)</f>
        <v>7.4641000000000002</v>
      </c>
      <c r="C6086">
        <f ca="1">RAND()</f>
        <v>0.32675726973127639</v>
      </c>
    </row>
    <row r="6087" spans="1:3">
      <c r="A6087" t="s">
        <v>87</v>
      </c>
      <c r="B6087" s="1">
        <f ca="1">ROUNDDOWN(RAND()*10,4)</f>
        <v>5.7194000000000003</v>
      </c>
      <c r="C6087">
        <f ca="1">RAND()</f>
        <v>0.81038479302304711</v>
      </c>
    </row>
    <row r="6088" spans="1:3">
      <c r="A6088" t="s">
        <v>88</v>
      </c>
      <c r="B6088" s="1">
        <f ca="1">ROUNDDOWN(RAND()*10,4)</f>
        <v>1.0331999999999999</v>
      </c>
      <c r="C6088">
        <f ca="1">RAND()</f>
        <v>0.89098119746603266</v>
      </c>
    </row>
    <row r="6089" spans="1:3">
      <c r="A6089" t="s">
        <v>89</v>
      </c>
      <c r="B6089" s="1">
        <f ca="1">ROUNDDOWN(RAND()*10,4)</f>
        <v>0.94420000000000004</v>
      </c>
      <c r="C6089">
        <f ca="1">RAND()</f>
        <v>7.8826278047946174E-2</v>
      </c>
    </row>
    <row r="6090" spans="1:3">
      <c r="A6090" t="s">
        <v>90</v>
      </c>
      <c r="B6090" s="1">
        <f ca="1">ROUNDDOWN(RAND()*10,4)</f>
        <v>1.3764000000000001</v>
      </c>
      <c r="C6090">
        <f ca="1">RAND()</f>
        <v>0.692829390438085</v>
      </c>
    </row>
    <row r="6091" spans="1:3">
      <c r="A6091" t="s">
        <v>91</v>
      </c>
      <c r="B6091" s="1">
        <f ca="1">ROUNDDOWN(RAND()*10,4)</f>
        <v>9.8573000000000004</v>
      </c>
      <c r="C6091">
        <f ca="1">RAND()</f>
        <v>0.32736527707560281</v>
      </c>
    </row>
    <row r="6092" spans="1:3">
      <c r="A6092" t="s">
        <v>92</v>
      </c>
      <c r="B6092" s="1">
        <f ca="1">ROUNDDOWN(RAND()*10,4)</f>
        <v>4.8791000000000002</v>
      </c>
      <c r="C6092">
        <f ca="1">RAND()</f>
        <v>0.17113161012038403</v>
      </c>
    </row>
    <row r="6093" spans="1:3">
      <c r="A6093" t="s">
        <v>93</v>
      </c>
      <c r="B6093" s="1">
        <f ca="1">ROUNDDOWN(RAND()*10,4)</f>
        <v>2.2069999999999999</v>
      </c>
      <c r="C6093">
        <f ca="1">RAND()</f>
        <v>0.35437901591174192</v>
      </c>
    </row>
    <row r="6094" spans="1:3">
      <c r="A6094" t="s">
        <v>94</v>
      </c>
      <c r="B6094" s="1">
        <f ca="1">ROUNDDOWN(RAND()*10,4)</f>
        <v>5.7519</v>
      </c>
      <c r="C6094">
        <f ca="1">RAND()</f>
        <v>0.20026520649940383</v>
      </c>
    </row>
    <row r="6095" spans="1:3">
      <c r="A6095" t="s">
        <v>95</v>
      </c>
      <c r="B6095" s="1">
        <f ca="1">ROUNDDOWN(RAND()*10,4)</f>
        <v>8.2066999999999997</v>
      </c>
      <c r="C6095">
        <f ca="1">RAND()</f>
        <v>0.97828994900926669</v>
      </c>
    </row>
    <row r="6096" spans="1:3">
      <c r="A6096" t="s">
        <v>96</v>
      </c>
      <c r="B6096" s="1">
        <f ca="1">ROUNDDOWN(RAND()*10,4)</f>
        <v>0.99639999999999995</v>
      </c>
      <c r="C6096">
        <f ca="1">RAND()</f>
        <v>0.11341504334812846</v>
      </c>
    </row>
    <row r="6097" spans="1:3">
      <c r="A6097" t="s">
        <v>97</v>
      </c>
      <c r="B6097" s="1">
        <f ca="1">ROUNDDOWN(RAND()*10,4)</f>
        <v>5.2659000000000002</v>
      </c>
      <c r="C6097">
        <f ca="1">RAND()</f>
        <v>0.63467675230058707</v>
      </c>
    </row>
    <row r="6098" spans="1:3">
      <c r="A6098" t="s">
        <v>98</v>
      </c>
      <c r="B6098" s="1">
        <f ca="1">ROUNDDOWN(RAND()*10,4)</f>
        <v>3.2353000000000001</v>
      </c>
      <c r="C6098">
        <f ca="1">RAND()</f>
        <v>7.1020029516000727E-2</v>
      </c>
    </row>
    <row r="6099" spans="1:3">
      <c r="A6099" t="s">
        <v>99</v>
      </c>
      <c r="B6099" s="1">
        <f ca="1">ROUNDDOWN(RAND()*10,4)</f>
        <v>2.2164000000000001</v>
      </c>
      <c r="C6099">
        <f ca="1">RAND()</f>
        <v>0.98956556816451335</v>
      </c>
    </row>
    <row r="6100" spans="1:3">
      <c r="A6100" t="s">
        <v>100</v>
      </c>
      <c r="B6100" s="1">
        <f ca="1">ROUNDDOWN(RAND()*10,4)</f>
        <v>8.8057999999999996</v>
      </c>
      <c r="C6100">
        <f ca="1">RAND()</f>
        <v>0.79619257552672085</v>
      </c>
    </row>
    <row r="6101" spans="1:3">
      <c r="A6101" t="s">
        <v>101</v>
      </c>
      <c r="B6101" s="1">
        <f ca="1">ROUNDDOWN(RAND()*10,4)</f>
        <v>6.9425999999999997</v>
      </c>
      <c r="C6101">
        <f ca="1">RAND()</f>
        <v>0.2559261660644977</v>
      </c>
    </row>
    <row r="6102" spans="1:3">
      <c r="A6102" t="s">
        <v>102</v>
      </c>
      <c r="B6102" s="1">
        <f ca="1">ROUNDDOWN(RAND()*10,4)</f>
        <v>3.3818000000000001</v>
      </c>
      <c r="C6102">
        <f ca="1">RAND()</f>
        <v>0.78396563692980448</v>
      </c>
    </row>
    <row r="6103" spans="1:3">
      <c r="A6103" t="s">
        <v>103</v>
      </c>
      <c r="B6103" s="1">
        <f ca="1">ROUNDDOWN(RAND()*10,4)</f>
        <v>9.2095000000000002</v>
      </c>
      <c r="C6103">
        <f ca="1">RAND()</f>
        <v>0.91505265193163188</v>
      </c>
    </row>
    <row r="6104" spans="1:3">
      <c r="A6104" t="s">
        <v>104</v>
      </c>
      <c r="B6104" s="1">
        <f ca="1">ROUNDDOWN(RAND()*10,4)</f>
        <v>4.8567999999999998</v>
      </c>
      <c r="C6104">
        <f ca="1">RAND()</f>
        <v>0.53279735819534302</v>
      </c>
    </row>
    <row r="6105" spans="1:3">
      <c r="A6105" t="s">
        <v>105</v>
      </c>
      <c r="B6105" s="1">
        <f ca="1">ROUNDDOWN(RAND()*10,4)</f>
        <v>5.8047000000000004</v>
      </c>
      <c r="C6105">
        <f ca="1">RAND()</f>
        <v>0.24506249705006389</v>
      </c>
    </row>
    <row r="6106" spans="1:3">
      <c r="A6106" t="s">
        <v>106</v>
      </c>
      <c r="B6106" s="1">
        <f ca="1">ROUNDDOWN(RAND()*10,4)</f>
        <v>2.8671000000000002</v>
      </c>
      <c r="C6106">
        <f ca="1">RAND()</f>
        <v>0.48846349239979037</v>
      </c>
    </row>
    <row r="6107" spans="1:3">
      <c r="A6107" t="s">
        <v>107</v>
      </c>
      <c r="B6107" s="1">
        <f ca="1">ROUNDDOWN(RAND()*10,4)</f>
        <v>2.5074000000000001</v>
      </c>
      <c r="C6107">
        <f ca="1">RAND()</f>
        <v>0.66828889059880925</v>
      </c>
    </row>
    <row r="6108" spans="1:3">
      <c r="A6108" t="s">
        <v>108</v>
      </c>
      <c r="B6108" s="1">
        <f ca="1">ROUNDDOWN(RAND()*10,4)</f>
        <v>5.6483999999999996</v>
      </c>
      <c r="C6108">
        <f ca="1">RAND()</f>
        <v>0.85667781094909967</v>
      </c>
    </row>
    <row r="6109" spans="1:3">
      <c r="A6109" t="s">
        <v>109</v>
      </c>
      <c r="B6109" s="1">
        <f ca="1">ROUNDDOWN(RAND()*10,4)</f>
        <v>1.6420999999999999</v>
      </c>
      <c r="C6109">
        <f ca="1">RAND()</f>
        <v>0.34343735333861003</v>
      </c>
    </row>
    <row r="6110" spans="1:3">
      <c r="A6110" t="s">
        <v>110</v>
      </c>
      <c r="B6110" s="1">
        <f ca="1">ROUNDDOWN(RAND()*10,4)</f>
        <v>4.2999999999999997E-2</v>
      </c>
      <c r="C6110">
        <f ca="1">RAND()</f>
        <v>0.90579103334036459</v>
      </c>
    </row>
    <row r="6111" spans="1:3">
      <c r="A6111" t="s">
        <v>111</v>
      </c>
      <c r="B6111" s="1">
        <f ca="1">ROUNDDOWN(RAND()*10,4)</f>
        <v>9.7071000000000005</v>
      </c>
      <c r="C6111">
        <f ca="1">RAND()</f>
        <v>0.164466290727042</v>
      </c>
    </row>
    <row r="6112" spans="1:3">
      <c r="A6112" t="s">
        <v>112</v>
      </c>
      <c r="B6112" s="1">
        <f ca="1">ROUNDDOWN(RAND()*10,4)</f>
        <v>6.3948</v>
      </c>
      <c r="C6112">
        <f ca="1">RAND()</f>
        <v>0.27013987279171581</v>
      </c>
    </row>
    <row r="6113" spans="1:3">
      <c r="A6113" t="s">
        <v>113</v>
      </c>
      <c r="B6113" s="1">
        <f ca="1">ROUNDDOWN(RAND()*10,4)</f>
        <v>8.0375999999999994</v>
      </c>
      <c r="C6113">
        <f ca="1">RAND()</f>
        <v>0.22298312002156218</v>
      </c>
    </row>
    <row r="6114" spans="1:3">
      <c r="A6114" t="s">
        <v>114</v>
      </c>
      <c r="B6114" s="1">
        <f ca="1">ROUNDDOWN(RAND()*10,4)</f>
        <v>8.9338999999999995</v>
      </c>
      <c r="C6114">
        <f ca="1">RAND()</f>
        <v>0.52257601248096774</v>
      </c>
    </row>
    <row r="6115" spans="1:3">
      <c r="A6115" t="s">
        <v>115</v>
      </c>
      <c r="B6115" s="1">
        <f ca="1">ROUNDDOWN(RAND()*10,4)</f>
        <v>5.6565000000000003</v>
      </c>
      <c r="C6115">
        <f ca="1">RAND()</f>
        <v>0.53070194383541125</v>
      </c>
    </row>
    <row r="6116" spans="1:3">
      <c r="A6116" t="s">
        <v>116</v>
      </c>
      <c r="B6116" s="1">
        <f ca="1">ROUNDDOWN(RAND()*10,4)</f>
        <v>9.2593999999999994</v>
      </c>
      <c r="C6116">
        <f ca="1">RAND()</f>
        <v>0.2674877755166708</v>
      </c>
    </row>
    <row r="6117" spans="1:3">
      <c r="A6117" t="s">
        <v>117</v>
      </c>
      <c r="B6117" s="1">
        <f ca="1">ROUNDDOWN(RAND()*10,4)</f>
        <v>9.3666999999999998</v>
      </c>
      <c r="C6117">
        <f ca="1">RAND()</f>
        <v>0.63478171632175207</v>
      </c>
    </row>
    <row r="6118" spans="1:3">
      <c r="A6118" t="s">
        <v>118</v>
      </c>
      <c r="B6118" s="1">
        <f ca="1">ROUNDDOWN(RAND()*10,4)</f>
        <v>4.7760999999999996</v>
      </c>
      <c r="C6118">
        <f ca="1">RAND()</f>
        <v>0.3040485440377424</v>
      </c>
    </row>
    <row r="6119" spans="1:3">
      <c r="A6119" t="s">
        <v>119</v>
      </c>
      <c r="B6119" s="1">
        <f ca="1">ROUNDDOWN(RAND()*10,4)</f>
        <v>2.6663000000000001</v>
      </c>
      <c r="C6119">
        <f ca="1">RAND()</f>
        <v>0.5255286775309852</v>
      </c>
    </row>
    <row r="6120" spans="1:3">
      <c r="A6120" t="s">
        <v>120</v>
      </c>
      <c r="B6120" s="1">
        <f ca="1">ROUNDDOWN(RAND()*10,4)</f>
        <v>1.7774000000000001</v>
      </c>
      <c r="C6120">
        <f ca="1">RAND()</f>
        <v>0.93338149674483661</v>
      </c>
    </row>
    <row r="6121" spans="1:3">
      <c r="A6121" t="s">
        <v>121</v>
      </c>
      <c r="B6121" s="1">
        <f ca="1">ROUNDDOWN(RAND()*10,4)</f>
        <v>8.4048999999999996</v>
      </c>
      <c r="C6121">
        <f ca="1">RAND()</f>
        <v>7.7669645616221028E-2</v>
      </c>
    </row>
    <row r="6122" spans="1:3">
      <c r="A6122" t="s">
        <v>122</v>
      </c>
      <c r="B6122" s="1">
        <f ca="1">ROUNDDOWN(RAND()*10,4)</f>
        <v>3.9266000000000001</v>
      </c>
      <c r="C6122">
        <f ca="1">RAND()</f>
        <v>5.3258179343534495E-2</v>
      </c>
    </row>
    <row r="6123" spans="1:3">
      <c r="A6123" t="s">
        <v>123</v>
      </c>
      <c r="B6123" s="1">
        <f ca="1">ROUNDDOWN(RAND()*10,4)</f>
        <v>7.2248999999999999</v>
      </c>
      <c r="C6123">
        <f ca="1">RAND()</f>
        <v>0.67062141190291946</v>
      </c>
    </row>
    <row r="6124" spans="1:3">
      <c r="A6124" t="s">
        <v>124</v>
      </c>
      <c r="B6124" s="1">
        <f ca="1">ROUNDDOWN(RAND()*10,4)</f>
        <v>4.3329000000000004</v>
      </c>
      <c r="C6124">
        <f ca="1">RAND()</f>
        <v>0.2216122298035238</v>
      </c>
    </row>
    <row r="6125" spans="1:3">
      <c r="A6125" t="s">
        <v>125</v>
      </c>
      <c r="B6125" s="1">
        <f ca="1">ROUNDDOWN(RAND()*10,4)</f>
        <v>7.6391</v>
      </c>
      <c r="C6125">
        <f ca="1">RAND()</f>
        <v>1.7601035970540524E-2</v>
      </c>
    </row>
    <row r="6126" spans="1:3">
      <c r="A6126" t="s">
        <v>126</v>
      </c>
      <c r="B6126" s="1">
        <f ca="1">ROUNDDOWN(RAND()*10,4)</f>
        <v>7.9702999999999999</v>
      </c>
      <c r="C6126">
        <f ca="1">RAND()</f>
        <v>0.22970851087064348</v>
      </c>
    </row>
    <row r="6127" spans="1:3">
      <c r="A6127" t="s">
        <v>127</v>
      </c>
      <c r="B6127" s="1">
        <f ca="1">ROUNDDOWN(RAND()*10,4)</f>
        <v>3.8445</v>
      </c>
      <c r="C6127">
        <f ca="1">RAND()</f>
        <v>0.65798514003939768</v>
      </c>
    </row>
    <row r="6128" spans="1:3">
      <c r="A6128" t="s">
        <v>128</v>
      </c>
      <c r="B6128" s="1">
        <f ca="1">ROUNDDOWN(RAND()*10,4)</f>
        <v>7.7554999999999996</v>
      </c>
      <c r="C6128">
        <f ca="1">RAND()</f>
        <v>1.1447333900606371E-2</v>
      </c>
    </row>
    <row r="6129" spans="1:3">
      <c r="A6129" t="s">
        <v>129</v>
      </c>
      <c r="B6129" s="1">
        <f ca="1">ROUNDDOWN(RAND()*10,4)</f>
        <v>6.2679</v>
      </c>
      <c r="C6129">
        <f ca="1">RAND()</f>
        <v>0.59205031429467991</v>
      </c>
    </row>
    <row r="6130" spans="1:3">
      <c r="A6130" t="s">
        <v>130</v>
      </c>
      <c r="B6130" s="1">
        <f ca="1">ROUNDDOWN(RAND()*10,4)</f>
        <v>1.6020000000000001</v>
      </c>
      <c r="C6130">
        <f ca="1">RAND()</f>
        <v>0.73307759666746874</v>
      </c>
    </row>
    <row r="6131" spans="1:3">
      <c r="A6131" t="s">
        <v>131</v>
      </c>
      <c r="B6131" s="1">
        <f ca="1">ROUNDDOWN(RAND()*10,4)</f>
        <v>0.98089999999999999</v>
      </c>
      <c r="C6131">
        <f ca="1">RAND()</f>
        <v>0.57296516366213757</v>
      </c>
    </row>
    <row r="6132" spans="1:3">
      <c r="A6132" t="s">
        <v>132</v>
      </c>
      <c r="B6132" s="1">
        <f ca="1">ROUNDDOWN(RAND()*10,4)</f>
        <v>4.1765999999999996</v>
      </c>
      <c r="C6132">
        <f ca="1">RAND()</f>
        <v>4.5379200096556715E-2</v>
      </c>
    </row>
    <row r="6133" spans="1:3">
      <c r="A6133" t="s">
        <v>133</v>
      </c>
      <c r="B6133" s="1">
        <f ca="1">ROUNDDOWN(RAND()*10,4)</f>
        <v>4.9893999999999998</v>
      </c>
      <c r="C6133">
        <f ca="1">RAND()</f>
        <v>0.58381622612079231</v>
      </c>
    </row>
    <row r="6134" spans="1:3">
      <c r="A6134" t="s">
        <v>134</v>
      </c>
      <c r="B6134" s="1">
        <f ca="1">ROUNDDOWN(RAND()*10,4)</f>
        <v>3.1699999999999999E-2</v>
      </c>
      <c r="C6134">
        <f ca="1">RAND()</f>
        <v>0.98550498171670686</v>
      </c>
    </row>
    <row r="6135" spans="1:3">
      <c r="A6135" t="s">
        <v>135</v>
      </c>
      <c r="B6135" s="1">
        <f ca="1">ROUNDDOWN(RAND()*10,4)</f>
        <v>4.3535000000000004</v>
      </c>
      <c r="C6135">
        <f ca="1">RAND()</f>
        <v>0.55188855096390332</v>
      </c>
    </row>
    <row r="6136" spans="1:3">
      <c r="A6136" t="s">
        <v>136</v>
      </c>
      <c r="B6136" s="1">
        <f ca="1">ROUNDDOWN(RAND()*10,4)</f>
        <v>5.9238999999999997</v>
      </c>
      <c r="C6136">
        <f ca="1">RAND()</f>
        <v>0.10945661027720022</v>
      </c>
    </row>
    <row r="6137" spans="1:3">
      <c r="A6137" t="s">
        <v>137</v>
      </c>
      <c r="B6137" s="1">
        <f ca="1">ROUNDDOWN(RAND()*10,4)</f>
        <v>1.7583</v>
      </c>
      <c r="C6137">
        <f ca="1">RAND()</f>
        <v>0.4548357026912182</v>
      </c>
    </row>
    <row r="6138" spans="1:3">
      <c r="A6138" t="s">
        <v>138</v>
      </c>
      <c r="B6138" s="1">
        <f ca="1">ROUNDDOWN(RAND()*10,4)</f>
        <v>1.5713999999999999</v>
      </c>
      <c r="C6138">
        <f ca="1">RAND()</f>
        <v>0.32301856495683934</v>
      </c>
    </row>
    <row r="6139" spans="1:3">
      <c r="A6139" t="s">
        <v>139</v>
      </c>
      <c r="B6139" s="1">
        <f ca="1">ROUNDDOWN(RAND()*10,4)</f>
        <v>4.5191999999999997</v>
      </c>
      <c r="C6139">
        <f ca="1">RAND()</f>
        <v>8.5220451711353618E-2</v>
      </c>
    </row>
    <row r="6140" spans="1:3">
      <c r="A6140" t="s">
        <v>140</v>
      </c>
      <c r="B6140" s="1">
        <f ca="1">ROUNDDOWN(RAND()*10,4)</f>
        <v>8.6957000000000004</v>
      </c>
      <c r="C6140">
        <f ca="1">RAND()</f>
        <v>0.59751243810131316</v>
      </c>
    </row>
    <row r="6141" spans="1:3">
      <c r="A6141" t="s">
        <v>141</v>
      </c>
      <c r="B6141" s="1">
        <f ca="1">ROUNDDOWN(RAND()*10,4)</f>
        <v>9.7630999999999997</v>
      </c>
      <c r="C6141">
        <f ca="1">RAND()</f>
        <v>0.22414329834674285</v>
      </c>
    </row>
    <row r="6142" spans="1:3">
      <c r="A6142" t="s">
        <v>142</v>
      </c>
      <c r="B6142" s="1">
        <f ca="1">ROUNDDOWN(RAND()*10,4)</f>
        <v>3.3511000000000002</v>
      </c>
      <c r="C6142">
        <f ca="1">RAND()</f>
        <v>0.5776681516363994</v>
      </c>
    </row>
    <row r="6143" spans="1:3">
      <c r="A6143" t="s">
        <v>143</v>
      </c>
      <c r="B6143" s="1">
        <f ca="1">ROUNDDOWN(RAND()*10,4)</f>
        <v>9.4482999999999997</v>
      </c>
      <c r="C6143">
        <f ca="1">RAND()</f>
        <v>0.28711723171722237</v>
      </c>
    </row>
    <row r="6144" spans="1:3">
      <c r="A6144" t="s">
        <v>144</v>
      </c>
      <c r="B6144" s="1">
        <f ca="1">ROUNDDOWN(RAND()*10,4)</f>
        <v>0.17630000000000001</v>
      </c>
      <c r="C6144">
        <f ca="1">RAND()</f>
        <v>0.95250816105967162</v>
      </c>
    </row>
    <row r="6145" spans="1:3">
      <c r="A6145" t="s">
        <v>145</v>
      </c>
      <c r="B6145" s="1">
        <f ca="1">ROUNDDOWN(RAND()*10,4)</f>
        <v>1.5544</v>
      </c>
      <c r="C6145">
        <f ca="1">RAND()</f>
        <v>0.46115937260328033</v>
      </c>
    </row>
    <row r="6146" spans="1:3">
      <c r="A6146" t="s">
        <v>146</v>
      </c>
      <c r="B6146" s="1">
        <f ca="1">ROUNDDOWN(RAND()*10,4)</f>
        <v>8.3247999999999998</v>
      </c>
      <c r="C6146">
        <f ca="1">RAND()</f>
        <v>0.68612366740661479</v>
      </c>
    </row>
    <row r="6147" spans="1:3">
      <c r="A6147" t="s">
        <v>147</v>
      </c>
      <c r="B6147" s="1">
        <f ca="1">ROUNDDOWN(RAND()*10,4)</f>
        <v>9.8367000000000004</v>
      </c>
      <c r="C6147">
        <f ca="1">RAND()</f>
        <v>0.53753921735784205</v>
      </c>
    </row>
    <row r="6148" spans="1:3">
      <c r="A6148" t="s">
        <v>148</v>
      </c>
      <c r="B6148" s="1">
        <f ca="1">ROUNDDOWN(RAND()*10,4)</f>
        <v>9.2439</v>
      </c>
      <c r="C6148">
        <f ca="1">RAND()</f>
        <v>0.98958381808514995</v>
      </c>
    </row>
    <row r="6149" spans="1:3">
      <c r="A6149" t="s">
        <v>149</v>
      </c>
      <c r="B6149" s="1">
        <f ca="1">ROUNDDOWN(RAND()*10,4)</f>
        <v>3.6236999999999999</v>
      </c>
      <c r="C6149">
        <f ca="1">RAND()</f>
        <v>0.4875368827145683</v>
      </c>
    </row>
    <row r="6150" spans="1:3">
      <c r="A6150" t="s">
        <v>150</v>
      </c>
      <c r="B6150" s="1">
        <f ca="1">ROUNDDOWN(RAND()*10,4)</f>
        <v>4.2119</v>
      </c>
      <c r="C6150">
        <f ca="1">RAND()</f>
        <v>0.11459348669649738</v>
      </c>
    </row>
    <row r="6151" spans="1:3">
      <c r="A6151" t="s">
        <v>151</v>
      </c>
      <c r="B6151" s="1">
        <f ca="1">ROUNDDOWN(RAND()*10,4)</f>
        <v>4.2618</v>
      </c>
      <c r="C6151">
        <f ca="1">RAND()</f>
        <v>0.15931871395951147</v>
      </c>
    </row>
    <row r="6152" spans="1:3">
      <c r="A6152" t="s">
        <v>152</v>
      </c>
      <c r="B6152" s="1">
        <f ca="1">ROUNDDOWN(RAND()*10,4)</f>
        <v>6.1566000000000001</v>
      </c>
      <c r="C6152">
        <f ca="1">RAND()</f>
        <v>0.57463472434853624</v>
      </c>
    </row>
    <row r="6153" spans="1:3">
      <c r="A6153" t="s">
        <v>153</v>
      </c>
      <c r="B6153" s="1">
        <f ca="1">ROUNDDOWN(RAND()*10,4)</f>
        <v>7.6576000000000004</v>
      </c>
      <c r="C6153">
        <f ca="1">RAND()</f>
        <v>0.96673366002902006</v>
      </c>
    </row>
    <row r="6154" spans="1:3">
      <c r="A6154" t="s">
        <v>154</v>
      </c>
      <c r="B6154" s="1">
        <f ca="1">ROUNDDOWN(RAND()*10,4)</f>
        <v>2.5207999999999999</v>
      </c>
      <c r="C6154">
        <f ca="1">RAND()</f>
        <v>0.67389443798266135</v>
      </c>
    </row>
    <row r="6155" spans="1:3">
      <c r="A6155" t="s">
        <v>155</v>
      </c>
      <c r="B6155" s="1">
        <f ca="1">ROUNDDOWN(RAND()*10,4)</f>
        <v>3.2519</v>
      </c>
      <c r="C6155">
        <f ca="1">RAND()</f>
        <v>0.5236193591291699</v>
      </c>
    </row>
    <row r="6156" spans="1:3">
      <c r="A6156" t="s">
        <v>156</v>
      </c>
      <c r="B6156" s="1">
        <f ca="1">ROUNDDOWN(RAND()*10,4)</f>
        <v>0.89829999999999999</v>
      </c>
      <c r="C6156">
        <f ca="1">RAND()</f>
        <v>9.7375957996703955E-2</v>
      </c>
    </row>
    <row r="6157" spans="1:3">
      <c r="A6157" t="s">
        <v>157</v>
      </c>
      <c r="B6157" s="1">
        <f ca="1">ROUNDDOWN(RAND()*10,4)</f>
        <v>2.6997</v>
      </c>
      <c r="C6157">
        <f ca="1">RAND()</f>
        <v>0.61533724926456768</v>
      </c>
    </row>
    <row r="6158" spans="1:3">
      <c r="A6158" t="s">
        <v>158</v>
      </c>
      <c r="B6158" s="1">
        <f ca="1">ROUNDDOWN(RAND()*10,4)</f>
        <v>0.39079999999999998</v>
      </c>
      <c r="C6158">
        <f ca="1">RAND()</f>
        <v>8.9671629644992312E-2</v>
      </c>
    </row>
    <row r="6159" spans="1:3">
      <c r="A6159" t="s">
        <v>159</v>
      </c>
      <c r="B6159" s="1">
        <f ca="1">ROUNDDOWN(RAND()*10,4)</f>
        <v>2.8513000000000002</v>
      </c>
      <c r="C6159">
        <f ca="1">RAND()</f>
        <v>4.1444432558620514E-2</v>
      </c>
    </row>
    <row r="6160" spans="1:3">
      <c r="A6160" t="s">
        <v>160</v>
      </c>
      <c r="B6160" s="1">
        <f ca="1">ROUNDDOWN(RAND()*10,4)</f>
        <v>3.1674000000000002</v>
      </c>
      <c r="C6160">
        <f ca="1">RAND()</f>
        <v>8.8128473642758998E-3</v>
      </c>
    </row>
    <row r="6161" spans="1:3">
      <c r="A6161" t="s">
        <v>161</v>
      </c>
      <c r="B6161" s="1">
        <f ca="1">ROUNDDOWN(RAND()*10,4)</f>
        <v>2.4581</v>
      </c>
      <c r="C6161">
        <f ca="1">RAND()</f>
        <v>0.65284818791110766</v>
      </c>
    </row>
    <row r="6162" spans="1:3">
      <c r="A6162" t="s">
        <v>162</v>
      </c>
      <c r="B6162" s="1">
        <f ca="1">ROUNDDOWN(RAND()*10,4)</f>
        <v>9.3899999999999997E-2</v>
      </c>
      <c r="C6162">
        <f ca="1">RAND()</f>
        <v>0.36061711495360949</v>
      </c>
    </row>
    <row r="6163" spans="1:3">
      <c r="A6163" t="s">
        <v>163</v>
      </c>
      <c r="B6163" s="1">
        <f ca="1">ROUNDDOWN(RAND()*10,4)</f>
        <v>4.5110999999999999</v>
      </c>
      <c r="C6163">
        <f ca="1">RAND()</f>
        <v>0.15499118865526207</v>
      </c>
    </row>
    <row r="6164" spans="1:3">
      <c r="A6164" t="s">
        <v>164</v>
      </c>
      <c r="B6164" s="1">
        <f ca="1">ROUNDDOWN(RAND()*10,4)</f>
        <v>5.4421999999999997</v>
      </c>
      <c r="C6164">
        <f ca="1">RAND()</f>
        <v>0.20597142531168999</v>
      </c>
    </row>
    <row r="6165" spans="1:3">
      <c r="A6165" t="s">
        <v>165</v>
      </c>
      <c r="B6165" s="1">
        <f ca="1">ROUNDDOWN(RAND()*10,4)</f>
        <v>1.5494000000000001</v>
      </c>
      <c r="C6165">
        <f ca="1">RAND()</f>
        <v>4.217141118147083E-3</v>
      </c>
    </row>
    <row r="6166" spans="1:3">
      <c r="A6166" t="s">
        <v>166</v>
      </c>
      <c r="B6166" s="1">
        <f ca="1">ROUNDDOWN(RAND()*10,4)</f>
        <v>6.5407999999999999</v>
      </c>
      <c r="C6166">
        <f ca="1">RAND()</f>
        <v>0.17656929727168735</v>
      </c>
    </row>
    <row r="6167" spans="1:3">
      <c r="A6167" t="s">
        <v>167</v>
      </c>
      <c r="B6167" s="1">
        <f ca="1">ROUNDDOWN(RAND()*10,4)</f>
        <v>9.2759</v>
      </c>
      <c r="C6167">
        <f ca="1">RAND()</f>
        <v>0.69930021562955513</v>
      </c>
    </row>
    <row r="6168" spans="1:3">
      <c r="A6168" t="s">
        <v>168</v>
      </c>
      <c r="B6168" s="1">
        <f ca="1">ROUNDDOWN(RAND()*10,4)</f>
        <v>3.1991000000000001</v>
      </c>
      <c r="C6168">
        <f ca="1">RAND()</f>
        <v>0.26102449513017068</v>
      </c>
    </row>
    <row r="6169" spans="1:3">
      <c r="A6169" t="s">
        <v>169</v>
      </c>
      <c r="B6169" s="1">
        <f ca="1">ROUNDDOWN(RAND()*10,4)</f>
        <v>3.1236999999999999</v>
      </c>
      <c r="C6169">
        <f ca="1">RAND()</f>
        <v>0.37206308425504575</v>
      </c>
    </row>
    <row r="6170" spans="1:3">
      <c r="A6170" t="s">
        <v>170</v>
      </c>
      <c r="B6170" s="1">
        <f ca="1">ROUNDDOWN(RAND()*10,4)</f>
        <v>5.0724</v>
      </c>
      <c r="C6170">
        <f ca="1">RAND()</f>
        <v>0.29415451940597637</v>
      </c>
    </row>
    <row r="6171" spans="1:3">
      <c r="A6171" t="s">
        <v>171</v>
      </c>
      <c r="B6171" s="1">
        <f ca="1">ROUNDDOWN(RAND()*10,4)</f>
        <v>8.9779999999999998</v>
      </c>
      <c r="C6171">
        <f ca="1">RAND()</f>
        <v>0.72826944934631976</v>
      </c>
    </row>
    <row r="6172" spans="1:3">
      <c r="A6172" t="s">
        <v>172</v>
      </c>
      <c r="B6172" s="1">
        <f ca="1">ROUNDDOWN(RAND()*10,4)</f>
        <v>7.3471000000000002</v>
      </c>
      <c r="C6172">
        <f ca="1">RAND()</f>
        <v>0.78098359407606277</v>
      </c>
    </row>
    <row r="6173" spans="1:3">
      <c r="A6173" t="s">
        <v>173</v>
      </c>
      <c r="B6173" s="1">
        <f ca="1">ROUNDDOWN(RAND()*10,4)</f>
        <v>4.5782999999999996</v>
      </c>
      <c r="C6173">
        <f ca="1">RAND()</f>
        <v>0.23830054800715605</v>
      </c>
    </row>
    <row r="6174" spans="1:3">
      <c r="A6174" t="s">
        <v>174</v>
      </c>
      <c r="B6174" s="1">
        <f ca="1">ROUNDDOWN(RAND()*10,4)</f>
        <v>8.6795000000000009</v>
      </c>
      <c r="C6174">
        <f ca="1">RAND()</f>
        <v>0.46383445103399457</v>
      </c>
    </row>
    <row r="6175" spans="1:3">
      <c r="A6175" t="s">
        <v>175</v>
      </c>
      <c r="B6175" s="1">
        <f ca="1">ROUNDDOWN(RAND()*10,4)</f>
        <v>7.8048999999999999</v>
      </c>
      <c r="C6175">
        <f ca="1">RAND()</f>
        <v>0.85617390806948457</v>
      </c>
    </row>
    <row r="6176" spans="1:3">
      <c r="A6176" t="s">
        <v>176</v>
      </c>
      <c r="B6176" s="1">
        <f ca="1">ROUNDDOWN(RAND()*10,4)</f>
        <v>3.8452000000000002</v>
      </c>
      <c r="C6176">
        <f ca="1">RAND()</f>
        <v>0.22361826868304646</v>
      </c>
    </row>
    <row r="6177" spans="1:3">
      <c r="A6177" t="s">
        <v>177</v>
      </c>
      <c r="B6177" s="1">
        <f ca="1">ROUNDDOWN(RAND()*10,4)</f>
        <v>6.8121</v>
      </c>
      <c r="C6177">
        <f ca="1">RAND()</f>
        <v>0.43561425935857323</v>
      </c>
    </row>
    <row r="6178" spans="1:3">
      <c r="A6178" t="s">
        <v>178</v>
      </c>
      <c r="B6178" s="1">
        <f ca="1">ROUNDDOWN(RAND()*10,4)</f>
        <v>0.73860000000000003</v>
      </c>
      <c r="C6178">
        <f ca="1">RAND()</f>
        <v>0.48578683567451608</v>
      </c>
    </row>
    <row r="6179" spans="1:3">
      <c r="A6179" t="s">
        <v>179</v>
      </c>
      <c r="B6179" s="1">
        <f ca="1">ROUNDDOWN(RAND()*10,4)</f>
        <v>9.6645000000000003</v>
      </c>
      <c r="C6179">
        <f ca="1">RAND()</f>
        <v>0.24462281510690553</v>
      </c>
    </row>
    <row r="6180" spans="1:3">
      <c r="A6180" t="s">
        <v>180</v>
      </c>
      <c r="B6180" s="1">
        <f ca="1">ROUNDDOWN(RAND()*10,4)</f>
        <v>6.9832999999999998</v>
      </c>
      <c r="C6180">
        <f ca="1">RAND()</f>
        <v>0.66506408508007653</v>
      </c>
    </row>
    <row r="6181" spans="1:3">
      <c r="A6181" t="s">
        <v>181</v>
      </c>
      <c r="B6181" s="1">
        <f ca="1">ROUNDDOWN(RAND()*10,4)</f>
        <v>3.6002000000000001</v>
      </c>
      <c r="C6181">
        <f ca="1">RAND()</f>
        <v>1.7900369258287863E-2</v>
      </c>
    </row>
    <row r="6182" spans="1:3">
      <c r="A6182" t="s">
        <v>182</v>
      </c>
      <c r="B6182" s="1">
        <f ca="1">ROUNDDOWN(RAND()*10,4)</f>
        <v>1.3532999999999999</v>
      </c>
      <c r="C6182">
        <f ca="1">RAND()</f>
        <v>0.70682417356874028</v>
      </c>
    </row>
    <row r="6183" spans="1:3">
      <c r="A6183" t="s">
        <v>183</v>
      </c>
      <c r="B6183" s="1">
        <f ca="1">ROUNDDOWN(RAND()*10,4)</f>
        <v>2.6520000000000001</v>
      </c>
      <c r="C6183">
        <f ca="1">RAND()</f>
        <v>0.11730265130746076</v>
      </c>
    </row>
    <row r="6184" spans="1:3">
      <c r="A6184" t="s">
        <v>184</v>
      </c>
      <c r="B6184" s="1">
        <f ca="1">ROUNDDOWN(RAND()*10,4)</f>
        <v>3.6400999999999999</v>
      </c>
      <c r="C6184">
        <f ca="1">RAND()</f>
        <v>0.26885974698254445</v>
      </c>
    </row>
    <row r="6185" spans="1:3">
      <c r="A6185" t="s">
        <v>185</v>
      </c>
      <c r="B6185" s="1">
        <f ca="1">ROUNDDOWN(RAND()*10,4)</f>
        <v>9.7050000000000001</v>
      </c>
      <c r="C6185">
        <f ca="1">RAND()</f>
        <v>0.93942539009180037</v>
      </c>
    </row>
    <row r="6186" spans="1:3">
      <c r="A6186" t="s">
        <v>186</v>
      </c>
      <c r="B6186" s="1">
        <f ca="1">ROUNDDOWN(RAND()*10,4)</f>
        <v>1.3139000000000001</v>
      </c>
      <c r="C6186">
        <f ca="1">RAND()</f>
        <v>0.64281095596328042</v>
      </c>
    </row>
    <row r="6187" spans="1:3">
      <c r="A6187" t="s">
        <v>187</v>
      </c>
      <c r="B6187" s="1">
        <f ca="1">ROUNDDOWN(RAND()*10,4)</f>
        <v>3.411</v>
      </c>
      <c r="C6187">
        <f ca="1">RAND()</f>
        <v>0.85547972592933152</v>
      </c>
    </row>
    <row r="6188" spans="1:3">
      <c r="A6188" t="s">
        <v>188</v>
      </c>
      <c r="B6188" s="1">
        <f ca="1">ROUNDDOWN(RAND()*10,4)</f>
        <v>8.9391999999999996</v>
      </c>
      <c r="C6188">
        <f ca="1">RAND()</f>
        <v>0.11640653213348895</v>
      </c>
    </row>
    <row r="6189" spans="1:3">
      <c r="A6189" t="s">
        <v>189</v>
      </c>
      <c r="B6189" s="1">
        <f ca="1">ROUNDDOWN(RAND()*10,4)</f>
        <v>2.4979</v>
      </c>
      <c r="C6189">
        <f ca="1">RAND()</f>
        <v>0.49205164131073453</v>
      </c>
    </row>
    <row r="6190" spans="1:3">
      <c r="A6190" t="s">
        <v>190</v>
      </c>
      <c r="B6190" s="1">
        <f ca="1">ROUNDDOWN(RAND()*10,4)</f>
        <v>4.3368000000000002</v>
      </c>
      <c r="C6190">
        <f ca="1">RAND()</f>
        <v>2.9862261849233351E-2</v>
      </c>
    </row>
    <row r="6191" spans="1:3">
      <c r="A6191" t="s">
        <v>191</v>
      </c>
      <c r="B6191" s="1">
        <f ca="1">ROUNDDOWN(RAND()*10,4)</f>
        <v>9.3255999999999997</v>
      </c>
      <c r="C6191">
        <f ca="1">RAND()</f>
        <v>0.57446801729153985</v>
      </c>
    </row>
    <row r="6192" spans="1:3">
      <c r="A6192" t="s">
        <v>192</v>
      </c>
      <c r="B6192" s="1">
        <f ca="1">ROUNDDOWN(RAND()*10,4)</f>
        <v>5.4576000000000002</v>
      </c>
      <c r="C6192">
        <f ca="1">RAND()</f>
        <v>0.7126828097737008</v>
      </c>
    </row>
    <row r="6193" spans="1:3">
      <c r="A6193" t="s">
        <v>193</v>
      </c>
      <c r="B6193" s="1">
        <f ca="1">ROUNDDOWN(RAND()*10,4)</f>
        <v>2.5091999999999999</v>
      </c>
      <c r="C6193">
        <f ca="1">RAND()</f>
        <v>0.82849356132837926</v>
      </c>
    </row>
    <row r="6194" spans="1:3">
      <c r="A6194" t="s">
        <v>194</v>
      </c>
      <c r="B6194" s="1">
        <f ca="1">ROUNDDOWN(RAND()*10,4)</f>
        <v>6.7657999999999996</v>
      </c>
      <c r="C6194">
        <f ca="1">RAND()</f>
        <v>0.93865015289209153</v>
      </c>
    </row>
    <row r="6195" spans="1:3">
      <c r="A6195" t="s">
        <v>195</v>
      </c>
      <c r="B6195" s="1">
        <f ca="1">ROUNDDOWN(RAND()*10,4)</f>
        <v>2.4862000000000002</v>
      </c>
      <c r="C6195">
        <f ca="1">RAND()</f>
        <v>6.502059508156377E-2</v>
      </c>
    </row>
    <row r="6196" spans="1:3">
      <c r="A6196" t="s">
        <v>196</v>
      </c>
      <c r="B6196" s="1">
        <f ca="1">ROUNDDOWN(RAND()*10,4)</f>
        <v>1.8859999999999999</v>
      </c>
      <c r="C6196">
        <f ca="1">RAND()</f>
        <v>0.33039999593300207</v>
      </c>
    </row>
    <row r="6197" spans="1:3">
      <c r="A6197" t="s">
        <v>197</v>
      </c>
      <c r="B6197" s="1">
        <f ca="1">ROUNDDOWN(RAND()*10,4)</f>
        <v>8.8668999999999993</v>
      </c>
      <c r="C6197">
        <f ca="1">RAND()</f>
        <v>0.62153639659131898</v>
      </c>
    </row>
    <row r="6198" spans="1:3">
      <c r="A6198" t="s">
        <v>198</v>
      </c>
      <c r="B6198" s="1">
        <f ca="1">ROUNDDOWN(RAND()*10,4)</f>
        <v>5.2906000000000004</v>
      </c>
      <c r="C6198">
        <f ca="1">RAND()</f>
        <v>0.48236958808260311</v>
      </c>
    </row>
    <row r="6199" spans="1:3">
      <c r="A6199" t="s">
        <v>199</v>
      </c>
      <c r="B6199" s="1">
        <f ca="1">ROUNDDOWN(RAND()*10,4)</f>
        <v>2.1152000000000002</v>
      </c>
      <c r="C6199">
        <f ca="1">RAND()</f>
        <v>0.83789120463952127</v>
      </c>
    </row>
    <row r="6200" spans="1:3">
      <c r="A6200" t="s">
        <v>200</v>
      </c>
      <c r="B6200" s="1">
        <f ca="1">ROUNDDOWN(RAND()*10,4)</f>
        <v>6.9431000000000003</v>
      </c>
      <c r="C6200">
        <f ca="1">RAND()</f>
        <v>0.15443358854259337</v>
      </c>
    </row>
    <row r="6201" spans="1:3">
      <c r="A6201" t="s">
        <v>201</v>
      </c>
      <c r="B6201" s="1">
        <f ca="1">ROUNDDOWN(RAND()*10,4)</f>
        <v>2.9775</v>
      </c>
      <c r="C6201">
        <f ca="1">RAND()</f>
        <v>5.984242174411214E-2</v>
      </c>
    </row>
    <row r="6202" spans="1:3">
      <c r="A6202" t="s">
        <v>202</v>
      </c>
      <c r="B6202" s="1">
        <f ca="1">ROUNDDOWN(RAND()*10,4)</f>
        <v>6.5628000000000002</v>
      </c>
      <c r="C6202">
        <f ca="1">RAND()</f>
        <v>4.3268090524948288E-2</v>
      </c>
    </row>
    <row r="6203" spans="1:3">
      <c r="A6203" t="s">
        <v>203</v>
      </c>
      <c r="B6203" s="1">
        <f ca="1">ROUNDDOWN(RAND()*10,4)</f>
        <v>2.0680999999999998</v>
      </c>
      <c r="C6203">
        <f ca="1">RAND()</f>
        <v>0.84685295761194124</v>
      </c>
    </row>
    <row r="6204" spans="1:3">
      <c r="A6204" t="s">
        <v>204</v>
      </c>
      <c r="B6204" s="1">
        <f ca="1">ROUNDDOWN(RAND()*10,4)</f>
        <v>3.0911</v>
      </c>
      <c r="C6204">
        <f ca="1">RAND()</f>
        <v>0.86679592932098448</v>
      </c>
    </row>
    <row r="6205" spans="1:3">
      <c r="A6205" t="s">
        <v>205</v>
      </c>
      <c r="B6205" s="1">
        <f ca="1">ROUNDDOWN(RAND()*10,4)</f>
        <v>5.1600999999999999</v>
      </c>
      <c r="C6205">
        <f ca="1">RAND()</f>
        <v>0.77386568638876641</v>
      </c>
    </row>
    <row r="6206" spans="1:3">
      <c r="A6206" t="s">
        <v>206</v>
      </c>
      <c r="B6206" s="1">
        <f ca="1">ROUNDDOWN(RAND()*10,4)</f>
        <v>6.2374000000000001</v>
      </c>
      <c r="C6206">
        <f ca="1">RAND()</f>
        <v>0.2600708870207844</v>
      </c>
    </row>
    <row r="6207" spans="1:3">
      <c r="A6207" t="s">
        <v>207</v>
      </c>
      <c r="B6207" s="1">
        <f ca="1">ROUNDDOWN(RAND()*10,4)</f>
        <v>5.9058000000000002</v>
      </c>
      <c r="C6207">
        <f ca="1">RAND()</f>
        <v>0.78883548994998987</v>
      </c>
    </row>
    <row r="6208" spans="1:3">
      <c r="A6208" t="s">
        <v>208</v>
      </c>
      <c r="B6208" s="1">
        <f ca="1">ROUNDDOWN(RAND()*10,4)</f>
        <v>0.98780000000000001</v>
      </c>
      <c r="C6208">
        <f ca="1">RAND()</f>
        <v>0.95730223880106025</v>
      </c>
    </row>
    <row r="6209" spans="1:3">
      <c r="A6209" t="s">
        <v>209</v>
      </c>
      <c r="B6209" s="1">
        <f ca="1">ROUNDDOWN(RAND()*10,4)</f>
        <v>9.5753000000000004</v>
      </c>
      <c r="C6209">
        <f ca="1">RAND()</f>
        <v>3.8115943185063283E-2</v>
      </c>
    </row>
    <row r="6210" spans="1:3">
      <c r="A6210" t="s">
        <v>210</v>
      </c>
      <c r="B6210" s="1">
        <f ca="1">ROUNDDOWN(RAND()*10,4)</f>
        <v>0.8931</v>
      </c>
      <c r="C6210">
        <f ca="1">RAND()</f>
        <v>0.66448223820648156</v>
      </c>
    </row>
    <row r="6211" spans="1:3">
      <c r="A6211" t="s">
        <v>211</v>
      </c>
      <c r="B6211" s="1">
        <f ca="1">ROUNDDOWN(RAND()*10,4)</f>
        <v>1.1214999999999999</v>
      </c>
      <c r="C6211">
        <f ca="1">RAND()</f>
        <v>0.2144589766048548</v>
      </c>
    </row>
    <row r="6212" spans="1:3">
      <c r="A6212" t="s">
        <v>212</v>
      </c>
      <c r="B6212" s="1">
        <f ca="1">ROUNDDOWN(RAND()*10,4)</f>
        <v>4.8457999999999997</v>
      </c>
      <c r="C6212">
        <f ca="1">RAND()</f>
        <v>0.31316804138242471</v>
      </c>
    </row>
    <row r="6213" spans="1:3">
      <c r="A6213" t="s">
        <v>213</v>
      </c>
      <c r="B6213" s="1">
        <f ca="1">ROUNDDOWN(RAND()*10,4)</f>
        <v>1.6747000000000001</v>
      </c>
      <c r="C6213">
        <f ca="1">RAND()</f>
        <v>0.90521432267091162</v>
      </c>
    </row>
    <row r="6214" spans="1:3">
      <c r="A6214" t="s">
        <v>214</v>
      </c>
      <c r="B6214" s="1">
        <f ca="1">ROUNDDOWN(RAND()*10,4)</f>
        <v>2.8607</v>
      </c>
      <c r="C6214">
        <f ca="1">RAND()</f>
        <v>0.78659712805501958</v>
      </c>
    </row>
    <row r="6215" spans="1:3">
      <c r="A6215" t="s">
        <v>215</v>
      </c>
      <c r="B6215" s="1">
        <f ca="1">ROUNDDOWN(RAND()*10,4)</f>
        <v>0.53720000000000001</v>
      </c>
      <c r="C6215">
        <f ca="1">RAND()</f>
        <v>0.82504442789043297</v>
      </c>
    </row>
    <row r="6216" spans="1:3">
      <c r="A6216" t="s">
        <v>216</v>
      </c>
      <c r="B6216" s="1">
        <f ca="1">ROUNDDOWN(RAND()*10,4)</f>
        <v>2.6446999999999998</v>
      </c>
      <c r="C6216">
        <f ca="1">RAND()</f>
        <v>0.3263913860396539</v>
      </c>
    </row>
    <row r="6217" spans="1:3">
      <c r="A6217" t="s">
        <v>217</v>
      </c>
      <c r="B6217" s="1">
        <f ca="1">ROUNDDOWN(RAND()*10,4)</f>
        <v>8.0286000000000008</v>
      </c>
      <c r="C6217">
        <f ca="1">RAND()</f>
        <v>0.53166997749584621</v>
      </c>
    </row>
    <row r="6218" spans="1:3">
      <c r="A6218" t="s">
        <v>218</v>
      </c>
      <c r="B6218" s="1">
        <f ca="1">ROUNDDOWN(RAND()*10,4)</f>
        <v>2.5855999999999999</v>
      </c>
      <c r="C6218">
        <f ca="1">RAND()</f>
        <v>0.60006328666808673</v>
      </c>
    </row>
    <row r="6219" spans="1:3">
      <c r="A6219" t="s">
        <v>219</v>
      </c>
      <c r="B6219" s="1">
        <f ca="1">ROUNDDOWN(RAND()*10,4)</f>
        <v>8.8672000000000004</v>
      </c>
      <c r="C6219">
        <f ca="1">RAND()</f>
        <v>0.82720321883924042</v>
      </c>
    </row>
    <row r="6220" spans="1:3">
      <c r="A6220" t="s">
        <v>220</v>
      </c>
      <c r="B6220" s="1">
        <f ca="1">ROUNDDOWN(RAND()*10,4)</f>
        <v>6.1040000000000001</v>
      </c>
      <c r="C6220">
        <f ca="1">RAND()</f>
        <v>0.56125065855142409</v>
      </c>
    </row>
    <row r="6221" spans="1:3">
      <c r="A6221" t="s">
        <v>221</v>
      </c>
      <c r="B6221" s="1">
        <f ca="1">ROUNDDOWN(RAND()*10,4)</f>
        <v>4.5327999999999999</v>
      </c>
      <c r="C6221">
        <f ca="1">RAND()</f>
        <v>7.2884528852330321E-2</v>
      </c>
    </row>
    <row r="6222" spans="1:3">
      <c r="A6222" t="s">
        <v>222</v>
      </c>
      <c r="B6222" s="1">
        <f ca="1">ROUNDDOWN(RAND()*10,4)</f>
        <v>7.4314</v>
      </c>
      <c r="C6222">
        <f ca="1">RAND()</f>
        <v>0.37204018342189127</v>
      </c>
    </row>
    <row r="6223" spans="1:3">
      <c r="A6223" t="s">
        <v>223</v>
      </c>
      <c r="B6223" s="1">
        <f ca="1">ROUNDDOWN(RAND()*10,4)</f>
        <v>1.133</v>
      </c>
      <c r="C6223">
        <f ca="1">RAND()</f>
        <v>0.5467223162110979</v>
      </c>
    </row>
    <row r="6224" spans="1:3">
      <c r="A6224" t="s">
        <v>224</v>
      </c>
      <c r="B6224" s="1">
        <f ca="1">ROUNDDOWN(RAND()*10,4)</f>
        <v>9.0501000000000005</v>
      </c>
      <c r="C6224">
        <f ca="1">RAND()</f>
        <v>0.79264128636997622</v>
      </c>
    </row>
    <row r="6225" spans="1:3">
      <c r="A6225" t="s">
        <v>225</v>
      </c>
      <c r="B6225" s="1">
        <f ca="1">ROUNDDOWN(RAND()*10,4)</f>
        <v>2.7629999999999999</v>
      </c>
      <c r="C6225">
        <f ca="1">RAND()</f>
        <v>8.7995545278978349E-2</v>
      </c>
    </row>
    <row r="6226" spans="1:3">
      <c r="A6226" t="s">
        <v>226</v>
      </c>
      <c r="B6226" s="1">
        <f ca="1">ROUNDDOWN(RAND()*10,4)</f>
        <v>3.1543000000000001</v>
      </c>
      <c r="C6226">
        <f ca="1">RAND()</f>
        <v>0.89859762824199818</v>
      </c>
    </row>
    <row r="6227" spans="1:3">
      <c r="A6227" t="s">
        <v>227</v>
      </c>
      <c r="B6227" s="1">
        <f ca="1">ROUNDDOWN(RAND()*10,4)</f>
        <v>7.6520999999999999</v>
      </c>
      <c r="C6227">
        <f ca="1">RAND()</f>
        <v>0.26355164207376225</v>
      </c>
    </row>
    <row r="6228" spans="1:3">
      <c r="A6228" t="s">
        <v>228</v>
      </c>
      <c r="B6228" s="1">
        <f ca="1">ROUNDDOWN(RAND()*10,4)</f>
        <v>7.0555000000000003</v>
      </c>
      <c r="C6228">
        <f ca="1">RAND()</f>
        <v>0.78007241955344742</v>
      </c>
    </row>
    <row r="6229" spans="1:3">
      <c r="A6229" t="s">
        <v>229</v>
      </c>
      <c r="B6229" s="1">
        <f ca="1">ROUNDDOWN(RAND()*10,4)</f>
        <v>6.1432000000000002</v>
      </c>
      <c r="C6229">
        <f ca="1">RAND()</f>
        <v>0.42617348183838188</v>
      </c>
    </row>
    <row r="6230" spans="1:3">
      <c r="A6230" t="s">
        <v>230</v>
      </c>
      <c r="B6230" s="1">
        <f ca="1">ROUNDDOWN(RAND()*10,4)</f>
        <v>0.69620000000000004</v>
      </c>
      <c r="C6230">
        <f ca="1">RAND()</f>
        <v>0.64989959933984653</v>
      </c>
    </row>
    <row r="6231" spans="1:3">
      <c r="A6231" t="s">
        <v>231</v>
      </c>
      <c r="B6231" s="1">
        <f ca="1">ROUNDDOWN(RAND()*10,4)</f>
        <v>8.0302000000000007</v>
      </c>
      <c r="C6231">
        <f ca="1">RAND()</f>
        <v>0.12183387639481436</v>
      </c>
    </row>
    <row r="6232" spans="1:3">
      <c r="A6232" t="s">
        <v>232</v>
      </c>
      <c r="B6232" s="1">
        <f ca="1">ROUNDDOWN(RAND()*10,4)</f>
        <v>1.3263</v>
      </c>
      <c r="C6232">
        <f ca="1">RAND()</f>
        <v>0.67875037408751937</v>
      </c>
    </row>
    <row r="6233" spans="1:3">
      <c r="A6233" t="s">
        <v>233</v>
      </c>
      <c r="B6233" s="1">
        <f ca="1">ROUNDDOWN(RAND()*10,4)</f>
        <v>3.4903</v>
      </c>
      <c r="C6233">
        <f ca="1">RAND()</f>
        <v>0.52136012559298828</v>
      </c>
    </row>
    <row r="6234" spans="1:3">
      <c r="A6234" t="s">
        <v>234</v>
      </c>
      <c r="B6234" s="1">
        <f ca="1">ROUNDDOWN(RAND()*10,4)</f>
        <v>2.4335</v>
      </c>
      <c r="C6234">
        <f ca="1">RAND()</f>
        <v>0.53319144406475527</v>
      </c>
    </row>
    <row r="6235" spans="1:3">
      <c r="A6235" t="s">
        <v>235</v>
      </c>
      <c r="B6235" s="1">
        <f ca="1">ROUNDDOWN(RAND()*10,4)</f>
        <v>7.3875000000000002</v>
      </c>
      <c r="C6235">
        <f ca="1">RAND()</f>
        <v>0.89504091572109878</v>
      </c>
    </row>
    <row r="6236" spans="1:3">
      <c r="A6236" t="s">
        <v>236</v>
      </c>
      <c r="B6236" s="1">
        <f ca="1">ROUNDDOWN(RAND()*10,4)</f>
        <v>0.9758</v>
      </c>
      <c r="C6236">
        <f ca="1">RAND()</f>
        <v>0.73901572724071218</v>
      </c>
    </row>
    <row r="6237" spans="1:3">
      <c r="A6237" t="s">
        <v>237</v>
      </c>
      <c r="B6237" s="1">
        <f ca="1">ROUNDDOWN(RAND()*10,4)</f>
        <v>8.5349000000000004</v>
      </c>
      <c r="C6237">
        <f ca="1">RAND()</f>
        <v>0.64043241741207635</v>
      </c>
    </row>
    <row r="6238" spans="1:3">
      <c r="A6238" t="s">
        <v>238</v>
      </c>
      <c r="B6238" s="1">
        <f ca="1">ROUNDDOWN(RAND()*10,4)</f>
        <v>7.1662999999999997</v>
      </c>
      <c r="C6238">
        <f ca="1">RAND()</f>
        <v>0.45628368729292912</v>
      </c>
    </row>
    <row r="6239" spans="1:3">
      <c r="A6239" t="s">
        <v>239</v>
      </c>
      <c r="B6239" s="1">
        <f ca="1">ROUNDDOWN(RAND()*10,4)</f>
        <v>5.0323000000000002</v>
      </c>
      <c r="C6239">
        <f ca="1">RAND()</f>
        <v>7.7993811633716437E-2</v>
      </c>
    </row>
    <row r="6240" spans="1:3">
      <c r="A6240" t="s">
        <v>240</v>
      </c>
      <c r="B6240" s="1">
        <f ca="1">ROUNDDOWN(RAND()*10,4)</f>
        <v>2.4207999999999998</v>
      </c>
      <c r="C6240">
        <f ca="1">RAND()</f>
        <v>0.45707369403202935</v>
      </c>
    </row>
    <row r="6241" spans="1:3">
      <c r="A6241" t="s">
        <v>241</v>
      </c>
      <c r="B6241" s="1">
        <f ca="1">ROUNDDOWN(RAND()*10,4)</f>
        <v>0.41830000000000001</v>
      </c>
      <c r="C6241">
        <f ca="1">RAND()</f>
        <v>0.60933138155845834</v>
      </c>
    </row>
    <row r="6242" spans="1:3">
      <c r="A6242" t="s">
        <v>242</v>
      </c>
      <c r="B6242" s="1">
        <f ca="1">ROUNDDOWN(RAND()*10,4)</f>
        <v>5.5232000000000001</v>
      </c>
      <c r="C6242">
        <f ca="1">RAND()</f>
        <v>0.98750800316760268</v>
      </c>
    </row>
    <row r="6243" spans="1:3">
      <c r="A6243" t="s">
        <v>243</v>
      </c>
      <c r="B6243" s="1">
        <f ca="1">ROUNDDOWN(RAND()*10,4)</f>
        <v>9.3208000000000002</v>
      </c>
      <c r="C6243">
        <f ca="1">RAND()</f>
        <v>0.49408365971007806</v>
      </c>
    </row>
    <row r="6244" spans="1:3">
      <c r="A6244" t="s">
        <v>244</v>
      </c>
      <c r="B6244" s="1">
        <f ca="1">ROUNDDOWN(RAND()*10,4)</f>
        <v>6.0095000000000001</v>
      </c>
      <c r="C6244">
        <f ca="1">RAND()</f>
        <v>0.44470856287240756</v>
      </c>
    </row>
    <row r="6245" spans="1:3">
      <c r="A6245" t="s">
        <v>245</v>
      </c>
      <c r="B6245" s="1">
        <f ca="1">ROUNDDOWN(RAND()*10,4)</f>
        <v>1.2788999999999999</v>
      </c>
      <c r="C6245">
        <f ca="1">RAND()</f>
        <v>0.79784264096501523</v>
      </c>
    </row>
    <row r="6246" spans="1:3">
      <c r="A6246" t="s">
        <v>246</v>
      </c>
      <c r="B6246" s="1">
        <f ca="1">ROUNDDOWN(RAND()*10,4)</f>
        <v>2.8881999999999999</v>
      </c>
      <c r="C6246">
        <f ca="1">RAND()</f>
        <v>0.80470693209216448</v>
      </c>
    </row>
    <row r="6247" spans="1:3">
      <c r="A6247" t="s">
        <v>247</v>
      </c>
      <c r="B6247" s="1">
        <f ca="1">ROUNDDOWN(RAND()*10,4)</f>
        <v>6.3403</v>
      </c>
      <c r="C6247">
        <f ca="1">RAND()</f>
        <v>0.1648085175391607</v>
      </c>
    </row>
    <row r="6248" spans="1:3">
      <c r="A6248" t="s">
        <v>248</v>
      </c>
      <c r="B6248" s="1">
        <f ca="1">ROUNDDOWN(RAND()*10,4)</f>
        <v>6.5274999999999999</v>
      </c>
      <c r="C6248">
        <f ca="1">RAND()</f>
        <v>6.5828255520759993E-2</v>
      </c>
    </row>
    <row r="6249" spans="1:3">
      <c r="A6249" t="s">
        <v>249</v>
      </c>
      <c r="B6249" s="1">
        <f ca="1">ROUNDDOWN(RAND()*10,4)</f>
        <v>0.64190000000000003</v>
      </c>
      <c r="C6249">
        <f ca="1">RAND()</f>
        <v>0.57170885988692732</v>
      </c>
    </row>
    <row r="6250" spans="1:3">
      <c r="A6250" t="s">
        <v>250</v>
      </c>
      <c r="B6250" s="1">
        <f ca="1">ROUNDDOWN(RAND()*10,4)</f>
        <v>6.8632</v>
      </c>
      <c r="C6250">
        <f ca="1">RAND()</f>
        <v>0.75171825443050833</v>
      </c>
    </row>
    <row r="6251" spans="1:3">
      <c r="A6251" t="s">
        <v>251</v>
      </c>
      <c r="B6251" s="1">
        <f ca="1">ROUNDDOWN(RAND()*10,4)</f>
        <v>7.6676000000000002</v>
      </c>
      <c r="C6251">
        <f ca="1">RAND()</f>
        <v>0.96962067269460717</v>
      </c>
    </row>
    <row r="6252" spans="1:3">
      <c r="A6252" t="s">
        <v>252</v>
      </c>
      <c r="B6252" s="1">
        <f ca="1">ROUNDDOWN(RAND()*10,4)</f>
        <v>4.5339999999999998</v>
      </c>
      <c r="C6252">
        <f ca="1">RAND()</f>
        <v>0.21201489506655735</v>
      </c>
    </row>
    <row r="6253" spans="1:3">
      <c r="A6253" t="s">
        <v>253</v>
      </c>
      <c r="B6253" s="1">
        <f ca="1">ROUNDDOWN(RAND()*10,4)</f>
        <v>1.4571000000000001</v>
      </c>
      <c r="C6253">
        <f ca="1">RAND()</f>
        <v>0.76496502574644631</v>
      </c>
    </row>
    <row r="6254" spans="1:3">
      <c r="A6254" t="s">
        <v>254</v>
      </c>
      <c r="B6254" s="1">
        <f ca="1">ROUNDDOWN(RAND()*10,4)</f>
        <v>4.9505999999999997</v>
      </c>
      <c r="C6254">
        <f ca="1">RAND()</f>
        <v>0.60085944439922623</v>
      </c>
    </row>
    <row r="6255" spans="1:3">
      <c r="A6255" t="s">
        <v>255</v>
      </c>
      <c r="B6255" s="1">
        <f ca="1">ROUNDDOWN(RAND()*10,4)</f>
        <v>9.5548999999999999</v>
      </c>
      <c r="C6255">
        <f ca="1">RAND()</f>
        <v>0.99687003466727531</v>
      </c>
    </row>
    <row r="6256" spans="1:3">
      <c r="A6256" t="s">
        <v>256</v>
      </c>
      <c r="B6256" s="1">
        <f ca="1">ROUNDDOWN(RAND()*10,4)</f>
        <v>2.9678</v>
      </c>
      <c r="C6256">
        <f ca="1">RAND()</f>
        <v>0.31452416678408734</v>
      </c>
    </row>
    <row r="6257" spans="1:3">
      <c r="A6257" t="s">
        <v>257</v>
      </c>
      <c r="B6257" s="1">
        <f ca="1">ROUNDDOWN(RAND()*10,4)</f>
        <v>1.1361000000000001</v>
      </c>
      <c r="C6257">
        <f ca="1">RAND()</f>
        <v>0.87847716041146462</v>
      </c>
    </row>
    <row r="6258" spans="1:3">
      <c r="A6258" t="s">
        <v>258</v>
      </c>
      <c r="B6258" s="1">
        <f ca="1">ROUNDDOWN(RAND()*10,4)</f>
        <v>5.9970999999999997</v>
      </c>
      <c r="C6258">
        <f ca="1">RAND()</f>
        <v>8.9846877312131368E-2</v>
      </c>
    </row>
    <row r="6259" spans="1:3">
      <c r="A6259" t="s">
        <v>259</v>
      </c>
      <c r="B6259" s="1">
        <f ca="1">ROUNDDOWN(RAND()*10,4)</f>
        <v>0.53580000000000005</v>
      </c>
      <c r="C6259">
        <f ca="1">RAND()</f>
        <v>0.87513066699269138</v>
      </c>
    </row>
    <row r="6260" spans="1:3">
      <c r="A6260" t="s">
        <v>260</v>
      </c>
      <c r="B6260" s="1">
        <f ca="1">ROUNDDOWN(RAND()*10,4)</f>
        <v>7.9915000000000003</v>
      </c>
      <c r="C6260">
        <f ca="1">RAND()</f>
        <v>0.48650210600843324</v>
      </c>
    </row>
    <row r="6261" spans="1:3">
      <c r="A6261" t="s">
        <v>261</v>
      </c>
      <c r="B6261" s="1">
        <f ca="1">ROUNDDOWN(RAND()*10,4)</f>
        <v>0.66959999999999997</v>
      </c>
      <c r="C6261">
        <f ca="1">RAND()</f>
        <v>0.99942585888432534</v>
      </c>
    </row>
    <row r="6262" spans="1:3">
      <c r="A6262" t="s">
        <v>262</v>
      </c>
      <c r="B6262" s="1">
        <f ca="1">ROUNDDOWN(RAND()*10,4)</f>
        <v>4.3456000000000001</v>
      </c>
      <c r="C6262">
        <f ca="1">RAND()</f>
        <v>0.68998398567118424</v>
      </c>
    </row>
    <row r="6263" spans="1:3">
      <c r="A6263" t="s">
        <v>263</v>
      </c>
      <c r="B6263" s="1">
        <f ca="1">ROUNDDOWN(RAND()*10,4)</f>
        <v>3.0731999999999999</v>
      </c>
      <c r="C6263">
        <f ca="1">RAND()</f>
        <v>0.12472346223974762</v>
      </c>
    </row>
    <row r="6264" spans="1:3">
      <c r="A6264" t="s">
        <v>264</v>
      </c>
      <c r="B6264" s="1">
        <f ca="1">ROUNDDOWN(RAND()*10,4)</f>
        <v>7.4737</v>
      </c>
      <c r="C6264">
        <f ca="1">RAND()</f>
        <v>0.84559766946031889</v>
      </c>
    </row>
    <row r="6265" spans="1:3">
      <c r="A6265" t="s">
        <v>265</v>
      </c>
      <c r="B6265" s="1">
        <f ca="1">ROUNDDOWN(RAND()*10,4)</f>
        <v>0.59289999999999998</v>
      </c>
      <c r="C6265">
        <f ca="1">RAND()</f>
        <v>0.78011432669212033</v>
      </c>
    </row>
    <row r="6266" spans="1:3">
      <c r="A6266" t="s">
        <v>266</v>
      </c>
      <c r="B6266" s="1">
        <f ca="1">ROUNDDOWN(RAND()*10,4)</f>
        <v>8.5558999999999994</v>
      </c>
      <c r="C6266">
        <f ca="1">RAND()</f>
        <v>0.21861260487630552</v>
      </c>
    </row>
    <row r="6267" spans="1:3">
      <c r="A6267" t="s">
        <v>267</v>
      </c>
      <c r="B6267" s="1">
        <f ca="1">ROUNDDOWN(RAND()*10,4)</f>
        <v>0.34370000000000001</v>
      </c>
      <c r="C6267">
        <f ca="1">RAND()</f>
        <v>0.62677272669198236</v>
      </c>
    </row>
    <row r="6268" spans="1:3">
      <c r="A6268" t="s">
        <v>268</v>
      </c>
      <c r="B6268" s="1">
        <f ca="1">ROUNDDOWN(RAND()*10,4)</f>
        <v>0.59209999999999996</v>
      </c>
      <c r="C6268">
        <f ca="1">RAND()</f>
        <v>0.39108787661004984</v>
      </c>
    </row>
    <row r="6269" spans="1:3">
      <c r="A6269" t="s">
        <v>269</v>
      </c>
      <c r="B6269" s="1">
        <f ca="1">ROUNDDOWN(RAND()*10,4)</f>
        <v>2.6032000000000002</v>
      </c>
      <c r="C6269">
        <f ca="1">RAND()</f>
        <v>0.29196872405018237</v>
      </c>
    </row>
    <row r="6270" spans="1:3">
      <c r="A6270" t="s">
        <v>270</v>
      </c>
      <c r="B6270" s="1">
        <f ca="1">ROUNDDOWN(RAND()*10,4)</f>
        <v>3.4699</v>
      </c>
      <c r="C6270">
        <f ca="1">RAND()</f>
        <v>0.6354796314792327</v>
      </c>
    </row>
    <row r="6271" spans="1:3">
      <c r="A6271" t="s">
        <v>271</v>
      </c>
      <c r="B6271" s="1">
        <f ca="1">ROUNDDOWN(RAND()*10,4)</f>
        <v>9.5501000000000005</v>
      </c>
      <c r="C6271">
        <f ca="1">RAND()</f>
        <v>0.23539156891740731</v>
      </c>
    </row>
    <row r="6272" spans="1:3">
      <c r="A6272" t="s">
        <v>272</v>
      </c>
      <c r="B6272" s="1">
        <f ca="1">ROUNDDOWN(RAND()*10,4)</f>
        <v>4.4741999999999997</v>
      </c>
      <c r="C6272">
        <f ca="1">RAND()</f>
        <v>0.1190016047190624</v>
      </c>
    </row>
    <row r="6273" spans="1:3">
      <c r="A6273" t="s">
        <v>273</v>
      </c>
      <c r="B6273" s="1">
        <f ca="1">ROUNDDOWN(RAND()*10,4)</f>
        <v>2.8248000000000002</v>
      </c>
      <c r="C6273">
        <f ca="1">RAND()</f>
        <v>0.3991520472890514</v>
      </c>
    </row>
    <row r="6274" spans="1:3">
      <c r="A6274" t="s">
        <v>274</v>
      </c>
      <c r="B6274" s="1">
        <f ca="1">ROUNDDOWN(RAND()*10,4)</f>
        <v>4.8014000000000001</v>
      </c>
      <c r="C6274">
        <f ca="1">RAND()</f>
        <v>0.51418979242211937</v>
      </c>
    </row>
    <row r="6275" spans="1:3">
      <c r="A6275" t="s">
        <v>275</v>
      </c>
      <c r="B6275" s="1">
        <f ca="1">ROUNDDOWN(RAND()*10,4)</f>
        <v>7.5716999999999999</v>
      </c>
      <c r="C6275">
        <f ca="1">RAND()</f>
        <v>0.89494462759710358</v>
      </c>
    </row>
    <row r="6276" spans="1:3">
      <c r="A6276" t="s">
        <v>276</v>
      </c>
      <c r="B6276" s="1">
        <f ca="1">ROUNDDOWN(RAND()*10,4)</f>
        <v>9.1161999999999992</v>
      </c>
      <c r="C6276">
        <f ca="1">RAND()</f>
        <v>0.58162489842816323</v>
      </c>
    </row>
    <row r="6277" spans="1:3">
      <c r="A6277" t="s">
        <v>277</v>
      </c>
      <c r="B6277" s="1">
        <f ca="1">ROUNDDOWN(RAND()*10,4)</f>
        <v>5.5233999999999996</v>
      </c>
      <c r="C6277">
        <f ca="1">RAND()</f>
        <v>0.22686501502983614</v>
      </c>
    </row>
    <row r="6278" spans="1:3">
      <c r="A6278" t="s">
        <v>278</v>
      </c>
      <c r="B6278" s="1">
        <f ca="1">ROUNDDOWN(RAND()*10,4)</f>
        <v>1.9876</v>
      </c>
      <c r="C6278">
        <f ca="1">RAND()</f>
        <v>0.83258780516513753</v>
      </c>
    </row>
    <row r="6279" spans="1:3">
      <c r="A6279" t="s">
        <v>279</v>
      </c>
      <c r="B6279" s="1">
        <f ca="1">ROUNDDOWN(RAND()*10,4)</f>
        <v>8.2513000000000005</v>
      </c>
      <c r="C6279">
        <f ca="1">RAND()</f>
        <v>0.83043892666796604</v>
      </c>
    </row>
    <row r="6280" spans="1:3">
      <c r="A6280" t="s">
        <v>280</v>
      </c>
      <c r="B6280" s="1">
        <f ca="1">ROUNDDOWN(RAND()*10,4)</f>
        <v>9.3705999999999996</v>
      </c>
      <c r="C6280">
        <f ca="1">RAND()</f>
        <v>8.4501781563240952E-3</v>
      </c>
    </row>
    <row r="6281" spans="1:3">
      <c r="A6281" t="s">
        <v>281</v>
      </c>
      <c r="B6281" s="1">
        <f ca="1">ROUNDDOWN(RAND()*10,4)</f>
        <v>7.4565999999999999</v>
      </c>
      <c r="C6281">
        <f ca="1">RAND()</f>
        <v>0.33034151581327587</v>
      </c>
    </row>
    <row r="6282" spans="1:3">
      <c r="A6282" t="s">
        <v>282</v>
      </c>
      <c r="B6282" s="1">
        <f ca="1">ROUNDDOWN(RAND()*10,4)</f>
        <v>9.3070000000000004</v>
      </c>
      <c r="C6282">
        <f ca="1">RAND()</f>
        <v>0.65703169835166575</v>
      </c>
    </row>
    <row r="6283" spans="1:3">
      <c r="A6283" t="s">
        <v>283</v>
      </c>
      <c r="B6283" s="1">
        <f ca="1">ROUNDDOWN(RAND()*10,4)</f>
        <v>7.6132999999999997</v>
      </c>
      <c r="C6283">
        <f ca="1">RAND()</f>
        <v>0.75933695158627512</v>
      </c>
    </row>
    <row r="6284" spans="1:3">
      <c r="A6284" t="s">
        <v>284</v>
      </c>
      <c r="B6284" s="1">
        <f ca="1">ROUNDDOWN(RAND()*10,4)</f>
        <v>3.3E-3</v>
      </c>
      <c r="C6284">
        <f ca="1">RAND()</f>
        <v>0.36183478616902065</v>
      </c>
    </row>
    <row r="6285" spans="1:3">
      <c r="A6285" t="s">
        <v>285</v>
      </c>
      <c r="B6285" s="1">
        <f ca="1">ROUNDDOWN(RAND()*10,4)</f>
        <v>1.2703</v>
      </c>
      <c r="C6285">
        <f ca="1">RAND()</f>
        <v>5.0870571919102714E-2</v>
      </c>
    </row>
    <row r="6286" spans="1:3">
      <c r="A6286" t="s">
        <v>286</v>
      </c>
      <c r="B6286" s="1">
        <f ca="1">ROUNDDOWN(RAND()*10,4)</f>
        <v>9.2621000000000002</v>
      </c>
      <c r="C6286">
        <f ca="1">RAND()</f>
        <v>0.97583434452015383</v>
      </c>
    </row>
    <row r="6287" spans="1:3">
      <c r="A6287" t="s">
        <v>287</v>
      </c>
      <c r="B6287" s="1">
        <f ca="1">ROUNDDOWN(RAND()*10,4)</f>
        <v>8.9153000000000002</v>
      </c>
      <c r="C6287">
        <f ca="1">RAND()</f>
        <v>0.66281325226119492</v>
      </c>
    </row>
    <row r="6288" spans="1:3">
      <c r="A6288" t="s">
        <v>288</v>
      </c>
      <c r="B6288" s="1">
        <f ca="1">ROUNDDOWN(RAND()*10,4)</f>
        <v>4.6199000000000003</v>
      </c>
      <c r="C6288">
        <f ca="1">RAND()</f>
        <v>0.49867168548640473</v>
      </c>
    </row>
    <row r="6289" spans="1:3">
      <c r="A6289" t="s">
        <v>289</v>
      </c>
      <c r="B6289" s="1">
        <f ca="1">ROUNDDOWN(RAND()*10,4)</f>
        <v>1.9961</v>
      </c>
      <c r="C6289">
        <f ca="1">RAND()</f>
        <v>0.34385901011949327</v>
      </c>
    </row>
    <row r="6290" spans="1:3">
      <c r="A6290" t="s">
        <v>290</v>
      </c>
      <c r="B6290" s="1">
        <f ca="1">ROUNDDOWN(RAND()*10,4)</f>
        <v>7.2845000000000004</v>
      </c>
      <c r="C6290">
        <f ca="1">RAND()</f>
        <v>0.27902411346558431</v>
      </c>
    </row>
    <row r="6291" spans="1:3">
      <c r="A6291" t="s">
        <v>291</v>
      </c>
      <c r="B6291" s="1">
        <f ca="1">ROUNDDOWN(RAND()*10,4)</f>
        <v>1.1987000000000001</v>
      </c>
      <c r="C6291">
        <f ca="1">RAND()</f>
        <v>0.59920115712410049</v>
      </c>
    </row>
    <row r="6292" spans="1:3">
      <c r="A6292" t="s">
        <v>292</v>
      </c>
      <c r="B6292" s="1">
        <f ca="1">ROUNDDOWN(RAND()*10,4)</f>
        <v>7.8635000000000002</v>
      </c>
      <c r="C6292">
        <f ca="1">RAND()</f>
        <v>0.97427582321194262</v>
      </c>
    </row>
    <row r="6293" spans="1:3">
      <c r="A6293" t="s">
        <v>293</v>
      </c>
      <c r="B6293" s="1">
        <f ca="1">ROUNDDOWN(RAND()*10,4)</f>
        <v>3.5099</v>
      </c>
      <c r="C6293">
        <f ca="1">RAND()</f>
        <v>0.32935786588273364</v>
      </c>
    </row>
    <row r="6294" spans="1:3">
      <c r="A6294" t="s">
        <v>294</v>
      </c>
      <c r="B6294" s="1">
        <f ca="1">ROUNDDOWN(RAND()*10,4)</f>
        <v>2.0579000000000001</v>
      </c>
      <c r="C6294">
        <f ca="1">RAND()</f>
        <v>0.11855623350847266</v>
      </c>
    </row>
    <row r="6295" spans="1:3">
      <c r="A6295" t="s">
        <v>295</v>
      </c>
      <c r="B6295" s="1">
        <f ca="1">ROUNDDOWN(RAND()*10,4)</f>
        <v>9.3834</v>
      </c>
      <c r="C6295">
        <f ca="1">RAND()</f>
        <v>0.54288023668310992</v>
      </c>
    </row>
    <row r="6296" spans="1:3">
      <c r="A6296" t="s">
        <v>296</v>
      </c>
      <c r="B6296" s="1">
        <f ca="1">ROUNDDOWN(RAND()*10,4)</f>
        <v>0.34749999999999998</v>
      </c>
      <c r="C6296">
        <f ca="1">RAND()</f>
        <v>0.53160848451496956</v>
      </c>
    </row>
    <row r="6297" spans="1:3">
      <c r="A6297" t="s">
        <v>297</v>
      </c>
      <c r="B6297" s="1">
        <f ca="1">ROUNDDOWN(RAND()*10,4)</f>
        <v>4.8874000000000004</v>
      </c>
      <c r="C6297">
        <f ca="1">RAND()</f>
        <v>0.43158085521845502</v>
      </c>
    </row>
    <row r="6298" spans="1:3">
      <c r="A6298" t="s">
        <v>298</v>
      </c>
      <c r="B6298" s="1">
        <f ca="1">ROUNDDOWN(RAND()*10,4)</f>
        <v>4.9916999999999998</v>
      </c>
      <c r="C6298">
        <f ca="1">RAND()</f>
        <v>0.19567326081896597</v>
      </c>
    </row>
    <row r="6299" spans="1:3">
      <c r="A6299" t="s">
        <v>299</v>
      </c>
      <c r="B6299" s="1">
        <f ca="1">ROUNDDOWN(RAND()*10,4)</f>
        <v>3.9748000000000001</v>
      </c>
      <c r="C6299">
        <f ca="1">RAND()</f>
        <v>0.94299666780579228</v>
      </c>
    </row>
    <row r="6300" spans="1:3">
      <c r="A6300" t="s">
        <v>300</v>
      </c>
      <c r="B6300" s="1">
        <f ca="1">ROUNDDOWN(RAND()*10,4)</f>
        <v>2.3925999999999998</v>
      </c>
      <c r="C6300">
        <f ca="1">RAND()</f>
        <v>0.49431033392552759</v>
      </c>
    </row>
    <row r="6301" spans="1:3">
      <c r="A6301" t="s">
        <v>301</v>
      </c>
      <c r="B6301" s="1">
        <f ca="1">ROUNDDOWN(RAND()*10,4)</f>
        <v>2.5766</v>
      </c>
      <c r="C6301">
        <f ca="1">RAND()</f>
        <v>0.52035894599844434</v>
      </c>
    </row>
    <row r="6302" spans="1:3">
      <c r="A6302" t="s">
        <v>302</v>
      </c>
      <c r="B6302" s="1">
        <f ca="1">ROUNDDOWN(RAND()*10,4)</f>
        <v>1.6892</v>
      </c>
      <c r="C6302">
        <f ca="1">RAND()</f>
        <v>0.79145857827553845</v>
      </c>
    </row>
    <row r="6303" spans="1:3">
      <c r="A6303" t="s">
        <v>303</v>
      </c>
      <c r="B6303" s="1">
        <f ca="1">ROUNDDOWN(RAND()*10,4)</f>
        <v>8.3019999999999996</v>
      </c>
      <c r="C6303">
        <f ca="1">RAND()</f>
        <v>2.73873755391707E-2</v>
      </c>
    </row>
    <row r="6304" spans="1:3">
      <c r="A6304" t="s">
        <v>304</v>
      </c>
      <c r="B6304" s="1">
        <f ca="1">ROUNDDOWN(RAND()*10,4)</f>
        <v>4.5143000000000004</v>
      </c>
      <c r="C6304">
        <f ca="1">RAND()</f>
        <v>0.52815582683123852</v>
      </c>
    </row>
    <row r="6305" spans="1:3">
      <c r="A6305" t="s">
        <v>305</v>
      </c>
      <c r="B6305" s="1">
        <f ca="1">ROUNDDOWN(RAND()*10,4)</f>
        <v>5.6078999999999999</v>
      </c>
      <c r="C6305">
        <f ca="1">RAND()</f>
        <v>0.46185613569089923</v>
      </c>
    </row>
    <row r="6306" spans="1:3">
      <c r="A6306" t="s">
        <v>306</v>
      </c>
      <c r="B6306" s="1">
        <f ca="1">ROUNDDOWN(RAND()*10,4)</f>
        <v>3.1301999999999999</v>
      </c>
      <c r="C6306">
        <f ca="1">RAND()</f>
        <v>0.10829321320769636</v>
      </c>
    </row>
    <row r="6307" spans="1:3">
      <c r="A6307" t="s">
        <v>307</v>
      </c>
      <c r="B6307" s="1">
        <f ca="1">ROUNDDOWN(RAND()*10,4)</f>
        <v>5.7183000000000002</v>
      </c>
      <c r="C6307">
        <f ca="1">RAND()</f>
        <v>0.10750442095722179</v>
      </c>
    </row>
    <row r="6308" spans="1:3">
      <c r="A6308" t="s">
        <v>308</v>
      </c>
      <c r="B6308" s="1">
        <f ca="1">ROUNDDOWN(RAND()*10,4)</f>
        <v>8.6515000000000004</v>
      </c>
      <c r="C6308">
        <f ca="1">RAND()</f>
        <v>0.67206740251320607</v>
      </c>
    </row>
    <row r="6309" spans="1:3">
      <c r="A6309" t="s">
        <v>309</v>
      </c>
      <c r="B6309" s="1">
        <f ca="1">ROUNDDOWN(RAND()*10,4)</f>
        <v>3.3915999999999999</v>
      </c>
      <c r="C6309">
        <f ca="1">RAND()</f>
        <v>0.49413259404743404</v>
      </c>
    </row>
    <row r="6310" spans="1:3">
      <c r="A6310" t="s">
        <v>310</v>
      </c>
      <c r="B6310" s="1">
        <f ca="1">ROUNDDOWN(RAND()*10,4)</f>
        <v>5.8509000000000002</v>
      </c>
      <c r="C6310">
        <f ca="1">RAND()</f>
        <v>2.4623604315294312E-2</v>
      </c>
    </row>
    <row r="6311" spans="1:3">
      <c r="A6311" t="s">
        <v>311</v>
      </c>
      <c r="B6311" s="1">
        <f ca="1">ROUNDDOWN(RAND()*10,4)</f>
        <v>4.5282999999999998</v>
      </c>
      <c r="C6311">
        <f ca="1">RAND()</f>
        <v>0.68609115964978962</v>
      </c>
    </row>
    <row r="6312" spans="1:3">
      <c r="A6312" t="s">
        <v>312</v>
      </c>
      <c r="B6312" s="1">
        <f ca="1">ROUNDDOWN(RAND()*10,4)</f>
        <v>2.4028999999999998</v>
      </c>
      <c r="C6312">
        <f ca="1">RAND()</f>
        <v>0.29976723471435784</v>
      </c>
    </row>
    <row r="6313" spans="1:3">
      <c r="A6313" t="s">
        <v>313</v>
      </c>
      <c r="B6313" s="1">
        <f ca="1">ROUNDDOWN(RAND()*10,4)</f>
        <v>4.5122</v>
      </c>
      <c r="C6313">
        <f ca="1">RAND()</f>
        <v>0.56068144125547037</v>
      </c>
    </row>
    <row r="6314" spans="1:3">
      <c r="A6314" t="s">
        <v>314</v>
      </c>
      <c r="B6314" s="1">
        <f ca="1">ROUNDDOWN(RAND()*10,4)</f>
        <v>1.9892000000000001</v>
      </c>
      <c r="C6314">
        <f ca="1">RAND()</f>
        <v>0.35325224425788671</v>
      </c>
    </row>
    <row r="6315" spans="1:3">
      <c r="A6315" t="s">
        <v>315</v>
      </c>
      <c r="B6315" s="1">
        <f ca="1">ROUNDDOWN(RAND()*10,4)</f>
        <v>6.8402000000000003</v>
      </c>
      <c r="C6315">
        <f ca="1">RAND()</f>
        <v>9.3699287372047579E-2</v>
      </c>
    </row>
    <row r="6316" spans="1:3">
      <c r="A6316" t="s">
        <v>316</v>
      </c>
      <c r="B6316" s="1">
        <f ca="1">ROUNDDOWN(RAND()*10,4)</f>
        <v>1.3357000000000001</v>
      </c>
      <c r="C6316">
        <f ca="1">RAND()</f>
        <v>0.22460187612785021</v>
      </c>
    </row>
    <row r="6317" spans="1:3">
      <c r="A6317" t="s">
        <v>317</v>
      </c>
      <c r="B6317" s="1">
        <f ca="1">ROUNDDOWN(RAND()*10,4)</f>
        <v>7.1929999999999996</v>
      </c>
      <c r="C6317">
        <f ca="1">RAND()</f>
        <v>0.65645941886382719</v>
      </c>
    </row>
    <row r="6318" spans="1:3">
      <c r="A6318" t="s">
        <v>318</v>
      </c>
      <c r="B6318" s="1">
        <f ca="1">ROUNDDOWN(RAND()*10,4)</f>
        <v>3.0234000000000001</v>
      </c>
      <c r="C6318">
        <f ca="1">RAND()</f>
        <v>0.68106314715356597</v>
      </c>
    </row>
    <row r="6319" spans="1:3">
      <c r="A6319" t="s">
        <v>319</v>
      </c>
      <c r="B6319" s="1">
        <f ca="1">ROUNDDOWN(RAND()*10,4)</f>
        <v>1.8078000000000001</v>
      </c>
      <c r="C6319">
        <f ca="1">RAND()</f>
        <v>0.98788763298756399</v>
      </c>
    </row>
    <row r="6320" spans="1:3">
      <c r="A6320" t="s">
        <v>320</v>
      </c>
      <c r="B6320" s="1">
        <f ca="1">ROUNDDOWN(RAND()*10,4)</f>
        <v>4.8232999999999997</v>
      </c>
      <c r="C6320">
        <f ca="1">RAND()</f>
        <v>0.84852333646607081</v>
      </c>
    </row>
    <row r="6321" spans="1:3">
      <c r="A6321" t="s">
        <v>321</v>
      </c>
      <c r="B6321" s="1">
        <f ca="1">ROUNDDOWN(RAND()*10,4)</f>
        <v>9.9512</v>
      </c>
      <c r="C6321">
        <f ca="1">RAND()</f>
        <v>0.95399491859699204</v>
      </c>
    </row>
    <row r="6322" spans="1:3">
      <c r="A6322" t="s">
        <v>322</v>
      </c>
      <c r="B6322" s="1">
        <f ca="1">ROUNDDOWN(RAND()*10,4)</f>
        <v>2.1613000000000002</v>
      </c>
      <c r="C6322">
        <f ca="1">RAND()</f>
        <v>0.41469260002550579</v>
      </c>
    </row>
    <row r="6323" spans="1:3">
      <c r="A6323" t="s">
        <v>323</v>
      </c>
      <c r="B6323" s="1">
        <f ca="1">ROUNDDOWN(RAND()*10,4)</f>
        <v>4.6371000000000002</v>
      </c>
      <c r="C6323">
        <f ca="1">RAND()</f>
        <v>0.37457312021979905</v>
      </c>
    </row>
    <row r="6324" spans="1:3">
      <c r="A6324" t="s">
        <v>324</v>
      </c>
      <c r="B6324" s="1">
        <f ca="1">ROUNDDOWN(RAND()*10,4)</f>
        <v>0.65490000000000004</v>
      </c>
      <c r="C6324">
        <f ca="1">RAND()</f>
        <v>0.8886125682060948</v>
      </c>
    </row>
    <row r="6325" spans="1:3">
      <c r="A6325" t="s">
        <v>325</v>
      </c>
      <c r="B6325" s="1">
        <f ca="1">ROUNDDOWN(RAND()*10,4)</f>
        <v>0.5534</v>
      </c>
      <c r="C6325">
        <f ca="1">RAND()</f>
        <v>0.1929177066392832</v>
      </c>
    </row>
    <row r="6326" spans="1:3">
      <c r="A6326" t="s">
        <v>326</v>
      </c>
      <c r="B6326" s="1">
        <f ca="1">ROUNDDOWN(RAND()*10,4)</f>
        <v>3.9653</v>
      </c>
      <c r="C6326">
        <f ca="1">RAND()</f>
        <v>0.36394837037214778</v>
      </c>
    </row>
    <row r="6327" spans="1:3">
      <c r="A6327" t="s">
        <v>327</v>
      </c>
      <c r="B6327" s="1">
        <f ca="1">ROUNDDOWN(RAND()*10,4)</f>
        <v>7.5568999999999997</v>
      </c>
      <c r="C6327">
        <f ca="1">RAND()</f>
        <v>0.24955368951973678</v>
      </c>
    </row>
    <row r="6328" spans="1:3">
      <c r="A6328" t="s">
        <v>328</v>
      </c>
      <c r="B6328" s="1">
        <f ca="1">ROUNDDOWN(RAND()*10,4)</f>
        <v>8.8690999999999995</v>
      </c>
      <c r="C6328">
        <f ca="1">RAND()</f>
        <v>0.72155544791093207</v>
      </c>
    </row>
    <row r="6329" spans="1:3">
      <c r="A6329" t="s">
        <v>329</v>
      </c>
      <c r="B6329" s="1">
        <f ca="1">ROUNDDOWN(RAND()*10,4)</f>
        <v>6.1524999999999999</v>
      </c>
      <c r="C6329">
        <f ca="1">RAND()</f>
        <v>0.22731345177319806</v>
      </c>
    </row>
    <row r="6330" spans="1:3">
      <c r="A6330" t="s">
        <v>330</v>
      </c>
      <c r="B6330" s="1">
        <f ca="1">ROUNDDOWN(RAND()*10,4)</f>
        <v>1.379</v>
      </c>
      <c r="C6330">
        <f ca="1">RAND()</f>
        <v>7.4805234170716717E-2</v>
      </c>
    </row>
    <row r="6331" spans="1:3">
      <c r="A6331" t="s">
        <v>331</v>
      </c>
      <c r="B6331" s="1">
        <f ca="1">ROUNDDOWN(RAND()*10,4)</f>
        <v>3.5888</v>
      </c>
      <c r="C6331">
        <f ca="1">RAND()</f>
        <v>0.29275525396406465</v>
      </c>
    </row>
    <row r="6332" spans="1:3">
      <c r="A6332" t="s">
        <v>332</v>
      </c>
      <c r="B6332" s="1">
        <f ca="1">ROUNDDOWN(RAND()*10,4)</f>
        <v>8.0890000000000004</v>
      </c>
      <c r="C6332">
        <f ca="1">RAND()</f>
        <v>0.43079157045672678</v>
      </c>
    </row>
    <row r="6333" spans="1:3">
      <c r="A6333" t="s">
        <v>333</v>
      </c>
      <c r="B6333" s="1">
        <f ca="1">ROUNDDOWN(RAND()*10,4)</f>
        <v>8.8481000000000005</v>
      </c>
      <c r="C6333">
        <f ca="1">RAND()</f>
        <v>0.60217279120541489</v>
      </c>
    </row>
    <row r="6334" spans="1:3">
      <c r="A6334" t="s">
        <v>334</v>
      </c>
      <c r="B6334" s="1">
        <f ca="1">ROUNDDOWN(RAND()*10,4)</f>
        <v>8.1287000000000003</v>
      </c>
      <c r="C6334">
        <f ca="1">RAND()</f>
        <v>0.47560125943032761</v>
      </c>
    </row>
    <row r="6335" spans="1:3">
      <c r="A6335" t="s">
        <v>335</v>
      </c>
      <c r="B6335" s="1">
        <f ca="1">ROUNDDOWN(RAND()*10,4)</f>
        <v>4.1120999999999999</v>
      </c>
      <c r="C6335">
        <f ca="1">RAND()</f>
        <v>0.87348448454861249</v>
      </c>
    </row>
    <row r="6336" spans="1:3">
      <c r="A6336" t="s">
        <v>336</v>
      </c>
      <c r="B6336" s="1">
        <f ca="1">ROUNDDOWN(RAND()*10,4)</f>
        <v>3.2538</v>
      </c>
      <c r="C6336">
        <f ca="1">RAND()</f>
        <v>0.13554470032258459</v>
      </c>
    </row>
    <row r="6337" spans="1:3">
      <c r="A6337" t="s">
        <v>337</v>
      </c>
      <c r="B6337" s="1">
        <f ca="1">ROUNDDOWN(RAND()*10,4)</f>
        <v>9.0360999999999994</v>
      </c>
      <c r="C6337">
        <f ca="1">RAND()</f>
        <v>0.13970889887692139</v>
      </c>
    </row>
    <row r="6338" spans="1:3">
      <c r="A6338" t="s">
        <v>338</v>
      </c>
      <c r="B6338" s="1">
        <f ca="1">ROUNDDOWN(RAND()*10,4)</f>
        <v>7.8017000000000003</v>
      </c>
      <c r="C6338">
        <f ca="1">RAND()</f>
        <v>0.13070057603017482</v>
      </c>
    </row>
    <row r="6339" spans="1:3">
      <c r="A6339" t="s">
        <v>339</v>
      </c>
      <c r="B6339" s="1">
        <f ca="1">ROUNDDOWN(RAND()*10,4)</f>
        <v>8.5213000000000001</v>
      </c>
      <c r="C6339">
        <f ca="1">RAND()</f>
        <v>0.42741464164162968</v>
      </c>
    </row>
    <row r="6340" spans="1:3">
      <c r="A6340" t="s">
        <v>340</v>
      </c>
      <c r="B6340" s="1">
        <f ca="1">ROUNDDOWN(RAND()*10,4)</f>
        <v>3.9670999999999998</v>
      </c>
      <c r="C6340">
        <f ca="1">RAND()</f>
        <v>5.8135568097153811E-2</v>
      </c>
    </row>
    <row r="6341" spans="1:3">
      <c r="A6341" t="s">
        <v>341</v>
      </c>
      <c r="B6341" s="1">
        <f ca="1">ROUNDDOWN(RAND()*10,4)</f>
        <v>4.3044000000000002</v>
      </c>
      <c r="C6341">
        <f ca="1">RAND()</f>
        <v>0.20696677419745935</v>
      </c>
    </row>
    <row r="6342" spans="1:3">
      <c r="A6342" t="s">
        <v>342</v>
      </c>
      <c r="B6342" s="1">
        <f ca="1">ROUNDDOWN(RAND()*10,4)</f>
        <v>1.1735</v>
      </c>
      <c r="C6342">
        <f ca="1">RAND()</f>
        <v>0.83984215266054885</v>
      </c>
    </row>
    <row r="6343" spans="1:3">
      <c r="A6343" t="s">
        <v>343</v>
      </c>
      <c r="B6343" s="1">
        <f ca="1">ROUNDDOWN(RAND()*10,4)</f>
        <v>2.9649999999999999</v>
      </c>
      <c r="C6343">
        <f ca="1">RAND()</f>
        <v>0.98573539475148098</v>
      </c>
    </row>
    <row r="6344" spans="1:3">
      <c r="A6344" t="s">
        <v>344</v>
      </c>
      <c r="B6344" s="1">
        <f ca="1">ROUNDDOWN(RAND()*10,4)</f>
        <v>4.8642000000000003</v>
      </c>
      <c r="C6344">
        <f ca="1">RAND()</f>
        <v>0.56085276990801158</v>
      </c>
    </row>
    <row r="6345" spans="1:3">
      <c r="A6345" t="s">
        <v>345</v>
      </c>
      <c r="B6345" s="1">
        <f ca="1">ROUNDDOWN(RAND()*10,4)</f>
        <v>9.0875000000000004</v>
      </c>
      <c r="C6345">
        <f ca="1">RAND()</f>
        <v>4.6977134673119814E-2</v>
      </c>
    </row>
    <row r="6346" spans="1:3">
      <c r="A6346" t="s">
        <v>346</v>
      </c>
      <c r="B6346" s="1">
        <f ca="1">ROUNDDOWN(RAND()*10,4)</f>
        <v>7.1965000000000003</v>
      </c>
      <c r="C6346">
        <f ca="1">RAND()</f>
        <v>0.62941227367685648</v>
      </c>
    </row>
    <row r="6347" spans="1:3">
      <c r="A6347" t="s">
        <v>347</v>
      </c>
      <c r="B6347" s="1">
        <f ca="1">ROUNDDOWN(RAND()*10,4)</f>
        <v>5.8658000000000001</v>
      </c>
      <c r="C6347">
        <f ca="1">RAND()</f>
        <v>0.30691515837049077</v>
      </c>
    </row>
    <row r="6348" spans="1:3">
      <c r="A6348" t="s">
        <v>348</v>
      </c>
      <c r="B6348" s="1">
        <f ca="1">ROUNDDOWN(RAND()*10,4)</f>
        <v>2.8559000000000001</v>
      </c>
      <c r="C6348">
        <f ca="1">RAND()</f>
        <v>0.59760448844920777</v>
      </c>
    </row>
    <row r="6349" spans="1:3">
      <c r="A6349" t="s">
        <v>349</v>
      </c>
      <c r="B6349" s="1">
        <f ca="1">ROUNDDOWN(RAND()*10,4)</f>
        <v>8.1495999999999995</v>
      </c>
      <c r="C6349">
        <f ca="1">RAND()</f>
        <v>0.68326887501719336</v>
      </c>
    </row>
    <row r="6350" spans="1:3">
      <c r="A6350" t="s">
        <v>350</v>
      </c>
      <c r="B6350" s="1">
        <f ca="1">ROUNDDOWN(RAND()*10,4)</f>
        <v>3.6654</v>
      </c>
      <c r="C6350">
        <f ca="1">RAND()</f>
        <v>0.95464300350442632</v>
      </c>
    </row>
    <row r="6351" spans="1:3">
      <c r="A6351" t="s">
        <v>351</v>
      </c>
      <c r="B6351" s="1">
        <f ca="1">ROUNDDOWN(RAND()*10,4)</f>
        <v>0.25309999999999999</v>
      </c>
      <c r="C6351">
        <f ca="1">RAND()</f>
        <v>0.2387007989408485</v>
      </c>
    </row>
    <row r="6352" spans="1:3">
      <c r="A6352" t="s">
        <v>352</v>
      </c>
      <c r="B6352" s="1">
        <f ca="1">ROUNDDOWN(RAND()*10,4)</f>
        <v>5.1963999999999997</v>
      </c>
      <c r="C6352">
        <f ca="1">RAND()</f>
        <v>0.16728220782351477</v>
      </c>
    </row>
    <row r="6353" spans="1:3">
      <c r="A6353" t="s">
        <v>353</v>
      </c>
      <c r="B6353" s="1">
        <f ca="1">ROUNDDOWN(RAND()*10,4)</f>
        <v>6.0031999999999996</v>
      </c>
      <c r="C6353">
        <f ca="1">RAND()</f>
        <v>0.38010835651899122</v>
      </c>
    </row>
    <row r="6354" spans="1:3">
      <c r="A6354" t="s">
        <v>354</v>
      </c>
      <c r="B6354" s="1">
        <f ca="1">ROUNDDOWN(RAND()*10,4)</f>
        <v>7.4913999999999996</v>
      </c>
      <c r="C6354">
        <f ca="1">RAND()</f>
        <v>0.38181528955700583</v>
      </c>
    </row>
    <row r="6355" spans="1:3">
      <c r="A6355" t="s">
        <v>355</v>
      </c>
      <c r="B6355" s="1">
        <f ca="1">ROUNDDOWN(RAND()*10,4)</f>
        <v>8.9631000000000007</v>
      </c>
      <c r="C6355">
        <f ca="1">RAND()</f>
        <v>0.27606942740111362</v>
      </c>
    </row>
    <row r="6356" spans="1:3">
      <c r="A6356" t="s">
        <v>356</v>
      </c>
      <c r="B6356" s="1">
        <f ca="1">ROUNDDOWN(RAND()*10,4)</f>
        <v>3.8580000000000001</v>
      </c>
      <c r="C6356">
        <f ca="1">RAND()</f>
        <v>0.88266514177403965</v>
      </c>
    </row>
    <row r="6357" spans="1:3">
      <c r="A6357" t="s">
        <v>357</v>
      </c>
      <c r="B6357" s="1">
        <f ca="1">ROUNDDOWN(RAND()*10,4)</f>
        <v>6.7747999999999999</v>
      </c>
      <c r="C6357">
        <f ca="1">RAND()</f>
        <v>0.65149510081109896</v>
      </c>
    </row>
    <row r="6358" spans="1:3">
      <c r="A6358" t="s">
        <v>358</v>
      </c>
      <c r="B6358" s="1">
        <f ca="1">ROUNDDOWN(RAND()*10,4)</f>
        <v>8.7873000000000001</v>
      </c>
      <c r="C6358">
        <f ca="1">RAND()</f>
        <v>0.66841301365732064</v>
      </c>
    </row>
    <row r="6359" spans="1:3">
      <c r="A6359" t="s">
        <v>359</v>
      </c>
      <c r="B6359" s="1">
        <f ca="1">ROUNDDOWN(RAND()*10,4)</f>
        <v>1.9139999999999999</v>
      </c>
      <c r="C6359">
        <f ca="1">RAND()</f>
        <v>0.30692085444211892</v>
      </c>
    </row>
    <row r="6360" spans="1:3">
      <c r="A6360" t="s">
        <v>360</v>
      </c>
      <c r="B6360" s="1">
        <f ca="1">ROUNDDOWN(RAND()*10,4)</f>
        <v>8.0457000000000001</v>
      </c>
      <c r="C6360">
        <f ca="1">RAND()</f>
        <v>0.73760559919113589</v>
      </c>
    </row>
    <row r="6361" spans="1:3">
      <c r="A6361" t="s">
        <v>361</v>
      </c>
      <c r="B6361" s="1">
        <f ca="1">ROUNDDOWN(RAND()*10,4)</f>
        <v>7.4260999999999999</v>
      </c>
      <c r="C6361">
        <f ca="1">RAND()</f>
        <v>0.9678735452956353</v>
      </c>
    </row>
    <row r="6362" spans="1:3">
      <c r="A6362" t="s">
        <v>362</v>
      </c>
      <c r="B6362" s="1">
        <f ca="1">ROUNDDOWN(RAND()*10,4)</f>
        <v>9.3211999999999993</v>
      </c>
      <c r="C6362">
        <f ca="1">RAND()</f>
        <v>0.16549334017506767</v>
      </c>
    </row>
    <row r="6363" spans="1:3">
      <c r="A6363" t="s">
        <v>363</v>
      </c>
      <c r="B6363" s="1">
        <f ca="1">ROUNDDOWN(RAND()*10,4)</f>
        <v>4.7971000000000004</v>
      </c>
      <c r="C6363">
        <f ca="1">RAND()</f>
        <v>0.70399740775241593</v>
      </c>
    </row>
    <row r="6364" spans="1:3">
      <c r="A6364" t="s">
        <v>364</v>
      </c>
      <c r="B6364" s="1">
        <f ca="1">ROUNDDOWN(RAND()*10,4)</f>
        <v>5.3482000000000003</v>
      </c>
      <c r="C6364">
        <f ca="1">RAND()</f>
        <v>0.86180307578918136</v>
      </c>
    </row>
    <row r="6365" spans="1:3">
      <c r="A6365" t="s">
        <v>365</v>
      </c>
      <c r="B6365" s="1">
        <f ca="1">ROUNDDOWN(RAND()*10,4)</f>
        <v>2.3273999999999999</v>
      </c>
      <c r="C6365">
        <f ca="1">RAND()</f>
        <v>0.57688660364267053</v>
      </c>
    </row>
    <row r="6366" spans="1:3">
      <c r="A6366" t="s">
        <v>366</v>
      </c>
      <c r="B6366" s="1">
        <f ca="1">ROUNDDOWN(RAND()*10,4)</f>
        <v>5.0521000000000003</v>
      </c>
      <c r="C6366">
        <f ca="1">RAND()</f>
        <v>0.11399837762032206</v>
      </c>
    </row>
    <row r="6367" spans="1:3">
      <c r="A6367" t="s">
        <v>367</v>
      </c>
      <c r="B6367" s="1">
        <f ca="1">ROUNDDOWN(RAND()*10,4)</f>
        <v>6.4367000000000001</v>
      </c>
      <c r="C6367">
        <f ca="1">RAND()</f>
        <v>0.40441528513626157</v>
      </c>
    </row>
    <row r="6368" spans="1:3">
      <c r="A6368" t="s">
        <v>368</v>
      </c>
      <c r="B6368" s="1">
        <f ca="1">ROUNDDOWN(RAND()*10,4)</f>
        <v>6.3396999999999997</v>
      </c>
      <c r="C6368">
        <f ca="1">RAND()</f>
        <v>0.22753761690713614</v>
      </c>
    </row>
    <row r="6369" spans="1:3">
      <c r="A6369" t="s">
        <v>369</v>
      </c>
      <c r="B6369" s="1">
        <f ca="1">ROUNDDOWN(RAND()*10,4)</f>
        <v>1.829</v>
      </c>
      <c r="C6369">
        <f ca="1">RAND()</f>
        <v>0.42034752809638343</v>
      </c>
    </row>
    <row r="6370" spans="1:3">
      <c r="A6370" t="s">
        <v>370</v>
      </c>
      <c r="B6370" s="1">
        <f ca="1">ROUNDDOWN(RAND()*10,4)</f>
        <v>5.798</v>
      </c>
      <c r="C6370">
        <f ca="1">RAND()</f>
        <v>0.33540566184280662</v>
      </c>
    </row>
    <row r="6371" spans="1:3">
      <c r="A6371" t="s">
        <v>371</v>
      </c>
      <c r="B6371" s="1">
        <f ca="1">ROUNDDOWN(RAND()*10,4)</f>
        <v>7.4191000000000003</v>
      </c>
      <c r="C6371">
        <f ca="1">RAND()</f>
        <v>0.70581086499708079</v>
      </c>
    </row>
    <row r="6372" spans="1:3">
      <c r="A6372" t="s">
        <v>372</v>
      </c>
      <c r="B6372" s="1">
        <f ca="1">ROUNDDOWN(RAND()*10,4)</f>
        <v>7.923</v>
      </c>
      <c r="C6372">
        <f ca="1">RAND()</f>
        <v>0.30010813694758898</v>
      </c>
    </row>
    <row r="6373" spans="1:3">
      <c r="A6373" t="s">
        <v>373</v>
      </c>
      <c r="B6373" s="1">
        <f ca="1">ROUNDDOWN(RAND()*10,4)</f>
        <v>8.1478999999999999</v>
      </c>
      <c r="C6373">
        <f ca="1">RAND()</f>
        <v>0.88522478135333138</v>
      </c>
    </row>
    <row r="6374" spans="1:3">
      <c r="A6374" t="s">
        <v>374</v>
      </c>
      <c r="B6374" s="1">
        <f ca="1">ROUNDDOWN(RAND()*10,4)</f>
        <v>6.6970000000000001</v>
      </c>
      <c r="C6374">
        <f ca="1">RAND()</f>
        <v>0.95465530663173459</v>
      </c>
    </row>
    <row r="6375" spans="1:3">
      <c r="A6375" t="s">
        <v>375</v>
      </c>
      <c r="B6375" s="1">
        <f ca="1">ROUNDDOWN(RAND()*10,4)</f>
        <v>9.3504000000000005</v>
      </c>
      <c r="C6375">
        <f ca="1">RAND()</f>
        <v>0.7201744547724408</v>
      </c>
    </row>
    <row r="6376" spans="1:3">
      <c r="A6376" t="s">
        <v>376</v>
      </c>
      <c r="B6376" s="1">
        <f ca="1">ROUNDDOWN(RAND()*10,4)</f>
        <v>0.78449999999999998</v>
      </c>
      <c r="C6376">
        <f ca="1">RAND()</f>
        <v>0.87961977039515094</v>
      </c>
    </row>
    <row r="6377" spans="1:3">
      <c r="A6377" t="s">
        <v>377</v>
      </c>
      <c r="B6377" s="1">
        <f ca="1">ROUNDDOWN(RAND()*10,4)</f>
        <v>0.25340000000000001</v>
      </c>
      <c r="C6377">
        <f ca="1">RAND()</f>
        <v>0.97137541063361599</v>
      </c>
    </row>
    <row r="6378" spans="1:3">
      <c r="A6378" t="s">
        <v>378</v>
      </c>
      <c r="B6378" s="1">
        <f ca="1">ROUNDDOWN(RAND()*10,4)</f>
        <v>4.2976999999999999</v>
      </c>
      <c r="C6378">
        <f ca="1">RAND()</f>
        <v>0.73418049110691641</v>
      </c>
    </row>
    <row r="6379" spans="1:3">
      <c r="A6379" t="s">
        <v>379</v>
      </c>
      <c r="B6379" s="1">
        <f ca="1">ROUNDDOWN(RAND()*10,4)</f>
        <v>2.0417000000000001</v>
      </c>
      <c r="C6379">
        <f ca="1">RAND()</f>
        <v>0.3035774539068683</v>
      </c>
    </row>
    <row r="6380" spans="1:3">
      <c r="A6380" t="s">
        <v>380</v>
      </c>
      <c r="B6380" s="1">
        <f ca="1">ROUNDDOWN(RAND()*10,4)</f>
        <v>9.3412000000000006</v>
      </c>
      <c r="C6380">
        <f ca="1">RAND()</f>
        <v>0.70603776535246565</v>
      </c>
    </row>
    <row r="6381" spans="1:3">
      <c r="A6381" t="s">
        <v>381</v>
      </c>
      <c r="B6381" s="1">
        <f ca="1">ROUNDDOWN(RAND()*10,4)</f>
        <v>6.6148999999999996</v>
      </c>
      <c r="C6381">
        <f ca="1">RAND()</f>
        <v>0.10181603631092473</v>
      </c>
    </row>
    <row r="6382" spans="1:3">
      <c r="A6382" t="s">
        <v>382</v>
      </c>
      <c r="B6382" s="1">
        <f ca="1">ROUNDDOWN(RAND()*10,4)</f>
        <v>5.1447000000000003</v>
      </c>
      <c r="C6382">
        <f ca="1">RAND()</f>
        <v>0.27835892064013878</v>
      </c>
    </row>
    <row r="6383" spans="1:3">
      <c r="A6383" t="s">
        <v>383</v>
      </c>
      <c r="B6383" s="1">
        <f ca="1">ROUNDDOWN(RAND()*10,4)</f>
        <v>3.1934999999999998</v>
      </c>
      <c r="C6383">
        <f ca="1">RAND()</f>
        <v>0.44484584165295937</v>
      </c>
    </row>
    <row r="6384" spans="1:3">
      <c r="A6384" t="s">
        <v>384</v>
      </c>
      <c r="B6384" s="1">
        <f ca="1">ROUNDDOWN(RAND()*10,4)</f>
        <v>0.40439999999999998</v>
      </c>
      <c r="C6384">
        <f ca="1">RAND()</f>
        <v>0.59548559198288442</v>
      </c>
    </row>
    <row r="6385" spans="1:3">
      <c r="A6385" t="s">
        <v>385</v>
      </c>
      <c r="B6385" s="1">
        <f ca="1">ROUNDDOWN(RAND()*10,4)</f>
        <v>0.16689999999999999</v>
      </c>
      <c r="C6385">
        <f ca="1">RAND()</f>
        <v>0.26365163049957152</v>
      </c>
    </row>
    <row r="6386" spans="1:3">
      <c r="A6386" t="s">
        <v>386</v>
      </c>
      <c r="B6386" s="1">
        <f ca="1">ROUNDDOWN(RAND()*10,4)</f>
        <v>5.5388000000000002</v>
      </c>
      <c r="C6386">
        <f ca="1">RAND()</f>
        <v>0.97133154379168674</v>
      </c>
    </row>
    <row r="6387" spans="1:3">
      <c r="A6387" t="s">
        <v>387</v>
      </c>
      <c r="B6387" s="1">
        <f ca="1">ROUNDDOWN(RAND()*10,4)</f>
        <v>1.1966000000000001</v>
      </c>
      <c r="C6387">
        <f ca="1">RAND()</f>
        <v>0.28103978888832226</v>
      </c>
    </row>
    <row r="6388" spans="1:3">
      <c r="A6388" t="s">
        <v>388</v>
      </c>
      <c r="B6388" s="1">
        <f ca="1">ROUNDDOWN(RAND()*10,4)</f>
        <v>1.4240999999999999</v>
      </c>
      <c r="C6388">
        <f ca="1">RAND()</f>
        <v>0.75304198211184215</v>
      </c>
    </row>
    <row r="6389" spans="1:3">
      <c r="A6389" t="s">
        <v>389</v>
      </c>
      <c r="B6389" s="1">
        <f ca="1">ROUNDDOWN(RAND()*10,4)</f>
        <v>5.6913999999999998</v>
      </c>
      <c r="C6389">
        <f ca="1">RAND()</f>
        <v>0.64381483505469583</v>
      </c>
    </row>
    <row r="6390" spans="1:3">
      <c r="A6390" t="s">
        <v>390</v>
      </c>
      <c r="B6390" s="1">
        <f ca="1">ROUNDDOWN(RAND()*10,4)</f>
        <v>4.43</v>
      </c>
      <c r="C6390">
        <f ca="1">RAND()</f>
        <v>0.7136150556165215</v>
      </c>
    </row>
    <row r="6391" spans="1:3">
      <c r="A6391" t="s">
        <v>391</v>
      </c>
      <c r="B6391" s="1">
        <f ca="1">ROUNDDOWN(RAND()*10,4)</f>
        <v>5.9463999999999997</v>
      </c>
      <c r="C6391">
        <f ca="1">RAND()</f>
        <v>0.55126633839550798</v>
      </c>
    </row>
    <row r="6392" spans="1:3">
      <c r="A6392" t="s">
        <v>392</v>
      </c>
      <c r="B6392" s="1">
        <f ca="1">ROUNDDOWN(RAND()*10,4)</f>
        <v>0.42649999999999999</v>
      </c>
      <c r="C6392">
        <f ca="1">RAND()</f>
        <v>7.2345230156947493E-2</v>
      </c>
    </row>
    <row r="6393" spans="1:3">
      <c r="A6393" t="s">
        <v>393</v>
      </c>
      <c r="B6393" s="1">
        <f ca="1">ROUNDDOWN(RAND()*10,4)</f>
        <v>8.8201000000000001</v>
      </c>
      <c r="C6393">
        <f ca="1">RAND()</f>
        <v>0.20520056692310473</v>
      </c>
    </row>
    <row r="6394" spans="1:3">
      <c r="A6394" t="s">
        <v>394</v>
      </c>
      <c r="B6394" s="1">
        <f ca="1">ROUNDDOWN(RAND()*10,4)</f>
        <v>2.2949000000000002</v>
      </c>
      <c r="C6394">
        <f ca="1">RAND()</f>
        <v>0.26233865346581164</v>
      </c>
    </row>
    <row r="6395" spans="1:3">
      <c r="A6395" t="s">
        <v>395</v>
      </c>
      <c r="B6395" s="1">
        <f ca="1">ROUNDDOWN(RAND()*10,4)</f>
        <v>5.7508999999999997</v>
      </c>
      <c r="C6395">
        <f ca="1">RAND()</f>
        <v>0.64043512616849463</v>
      </c>
    </row>
    <row r="6396" spans="1:3">
      <c r="A6396" t="s">
        <v>396</v>
      </c>
      <c r="B6396" s="1">
        <f ca="1">ROUNDDOWN(RAND()*10,4)</f>
        <v>9.3818000000000001</v>
      </c>
      <c r="C6396">
        <f ca="1">RAND()</f>
        <v>0.39263559593290964</v>
      </c>
    </row>
    <row r="6397" spans="1:3">
      <c r="A6397" t="s">
        <v>397</v>
      </c>
      <c r="B6397" s="1">
        <f ca="1">ROUNDDOWN(RAND()*10,4)</f>
        <v>7.2656000000000001</v>
      </c>
      <c r="C6397">
        <f ca="1">RAND()</f>
        <v>0.47648041184124235</v>
      </c>
    </row>
    <row r="6398" spans="1:3">
      <c r="A6398" t="s">
        <v>398</v>
      </c>
      <c r="B6398" s="1">
        <f ca="1">ROUNDDOWN(RAND()*10,4)</f>
        <v>9.2271999999999998</v>
      </c>
      <c r="C6398">
        <f ca="1">RAND()</f>
        <v>0.78586850287049725</v>
      </c>
    </row>
    <row r="6399" spans="1:3">
      <c r="A6399" t="s">
        <v>399</v>
      </c>
      <c r="B6399" s="1">
        <f ca="1">ROUNDDOWN(RAND()*10,4)</f>
        <v>8.6539000000000001</v>
      </c>
      <c r="C6399">
        <f ca="1">RAND()</f>
        <v>0.28453349585011811</v>
      </c>
    </row>
    <row r="6400" spans="1:3">
      <c r="A6400" t="s">
        <v>400</v>
      </c>
      <c r="B6400" s="1">
        <f ca="1">ROUNDDOWN(RAND()*10,4)</f>
        <v>0.50219999999999998</v>
      </c>
      <c r="C6400">
        <f ca="1">RAND()</f>
        <v>0.97398025678091404</v>
      </c>
    </row>
    <row r="6401" spans="1:3">
      <c r="A6401" t="s">
        <v>401</v>
      </c>
      <c r="B6401" s="1">
        <f ca="1">ROUNDDOWN(RAND()*10,4)</f>
        <v>5.1367000000000003</v>
      </c>
      <c r="C6401">
        <f ca="1">RAND()</f>
        <v>0.67641524080377868</v>
      </c>
    </row>
    <row r="6402" spans="1:3">
      <c r="A6402" t="s">
        <v>402</v>
      </c>
      <c r="B6402" s="1">
        <f ca="1">ROUNDDOWN(RAND()*10,4)</f>
        <v>9.734</v>
      </c>
      <c r="C6402">
        <f ca="1">RAND()</f>
        <v>0.86567354956841513</v>
      </c>
    </row>
    <row r="6403" spans="1:3">
      <c r="A6403" t="s">
        <v>403</v>
      </c>
      <c r="B6403" s="1">
        <f ca="1">ROUNDDOWN(RAND()*10,4)</f>
        <v>9.3961000000000006</v>
      </c>
      <c r="C6403">
        <f ca="1">RAND()</f>
        <v>0.5619390872911294</v>
      </c>
    </row>
    <row r="6404" spans="1:3">
      <c r="A6404" t="s">
        <v>404</v>
      </c>
      <c r="B6404" s="1">
        <f ca="1">ROUNDDOWN(RAND()*10,4)</f>
        <v>4.1201999999999996</v>
      </c>
      <c r="C6404">
        <f ca="1">RAND()</f>
        <v>0.2479250774880869</v>
      </c>
    </row>
    <row r="6405" spans="1:3">
      <c r="A6405" t="s">
        <v>405</v>
      </c>
      <c r="B6405" s="1">
        <f ca="1">ROUNDDOWN(RAND()*10,4)</f>
        <v>2.9342999999999999</v>
      </c>
      <c r="C6405">
        <f ca="1">RAND()</f>
        <v>0.28879164998777818</v>
      </c>
    </row>
    <row r="6406" spans="1:3">
      <c r="A6406" t="s">
        <v>406</v>
      </c>
      <c r="B6406" s="1">
        <f ca="1">ROUNDDOWN(RAND()*10,4)</f>
        <v>2.0722</v>
      </c>
      <c r="C6406">
        <f ca="1">RAND()</f>
        <v>0.51332041041445486</v>
      </c>
    </row>
    <row r="6407" spans="1:3">
      <c r="A6407" t="s">
        <v>407</v>
      </c>
      <c r="B6407" s="1">
        <f ca="1">ROUNDDOWN(RAND()*10,4)</f>
        <v>1.7509999999999999</v>
      </c>
      <c r="C6407">
        <f ca="1">RAND()</f>
        <v>0.13970499978101636</v>
      </c>
    </row>
    <row r="6408" spans="1:3">
      <c r="A6408" t="s">
        <v>408</v>
      </c>
      <c r="B6408" s="1">
        <f ca="1">ROUNDDOWN(RAND()*10,4)</f>
        <v>3.7808000000000002</v>
      </c>
      <c r="C6408">
        <f ca="1">RAND()</f>
        <v>0.2738969391829027</v>
      </c>
    </row>
    <row r="6409" spans="1:3">
      <c r="A6409" t="s">
        <v>409</v>
      </c>
      <c r="B6409" s="1">
        <f ca="1">ROUNDDOWN(RAND()*10,4)</f>
        <v>3.9597000000000002</v>
      </c>
      <c r="C6409">
        <f ca="1">RAND()</f>
        <v>0.986584887268807</v>
      </c>
    </row>
    <row r="6410" spans="1:3">
      <c r="A6410" t="s">
        <v>410</v>
      </c>
      <c r="B6410" s="1">
        <f ca="1">ROUNDDOWN(RAND()*10,4)</f>
        <v>0.88170000000000004</v>
      </c>
      <c r="C6410">
        <f ca="1">RAND()</f>
        <v>0.72279663652833004</v>
      </c>
    </row>
    <row r="6411" spans="1:3">
      <c r="A6411" t="s">
        <v>411</v>
      </c>
      <c r="B6411" s="1">
        <f ca="1">ROUNDDOWN(RAND()*10,4)</f>
        <v>3.2578999999999998</v>
      </c>
      <c r="C6411">
        <f ca="1">RAND()</f>
        <v>0.17392520173545789</v>
      </c>
    </row>
    <row r="6412" spans="1:3">
      <c r="A6412" t="s">
        <v>412</v>
      </c>
      <c r="B6412" s="1">
        <f ca="1">ROUNDDOWN(RAND()*10,4)</f>
        <v>2.9756999999999998</v>
      </c>
      <c r="C6412">
        <f ca="1">RAND()</f>
        <v>0.92115182342964641</v>
      </c>
    </row>
    <row r="6413" spans="1:3">
      <c r="A6413" t="s">
        <v>413</v>
      </c>
      <c r="B6413" s="1">
        <f ca="1">ROUNDDOWN(RAND()*10,4)</f>
        <v>1.9198999999999999</v>
      </c>
      <c r="C6413">
        <f ca="1">RAND()</f>
        <v>0.14268819488344098</v>
      </c>
    </row>
    <row r="6414" spans="1:3">
      <c r="A6414" t="s">
        <v>414</v>
      </c>
      <c r="B6414" s="1">
        <f ca="1">ROUNDDOWN(RAND()*10,4)</f>
        <v>0.82189999999999996</v>
      </c>
      <c r="C6414">
        <f ca="1">RAND()</f>
        <v>0.98767614436484252</v>
      </c>
    </row>
    <row r="6415" spans="1:3">
      <c r="A6415" t="s">
        <v>415</v>
      </c>
      <c r="B6415" s="1">
        <f ca="1">ROUNDDOWN(RAND()*10,4)</f>
        <v>0.72760000000000002</v>
      </c>
      <c r="C6415">
        <f ca="1">RAND()</f>
        <v>0.27151821767409057</v>
      </c>
    </row>
    <row r="6416" spans="1:3">
      <c r="A6416" t="s">
        <v>416</v>
      </c>
      <c r="B6416" s="1">
        <f ca="1">ROUNDDOWN(RAND()*10,4)</f>
        <v>5.5449999999999999</v>
      </c>
      <c r="C6416">
        <f ca="1">RAND()</f>
        <v>0.17937245471649432</v>
      </c>
    </row>
    <row r="6417" spans="1:3">
      <c r="A6417" t="s">
        <v>417</v>
      </c>
      <c r="B6417" s="1">
        <f ca="1">ROUNDDOWN(RAND()*10,4)</f>
        <v>9.4679000000000002</v>
      </c>
      <c r="C6417">
        <f ca="1">RAND()</f>
        <v>0.12229521560650436</v>
      </c>
    </row>
    <row r="6418" spans="1:3">
      <c r="A6418" t="s">
        <v>418</v>
      </c>
      <c r="B6418" s="1">
        <f ca="1">ROUNDDOWN(RAND()*10,4)</f>
        <v>1.6283000000000001</v>
      </c>
      <c r="C6418">
        <f ca="1">RAND()</f>
        <v>0.23632478332011164</v>
      </c>
    </row>
    <row r="6419" spans="1:3">
      <c r="A6419" t="s">
        <v>419</v>
      </c>
      <c r="B6419" s="1">
        <f ca="1">ROUNDDOWN(RAND()*10,4)</f>
        <v>2.8062</v>
      </c>
      <c r="C6419">
        <f ca="1">RAND()</f>
        <v>0.82978273884504872</v>
      </c>
    </row>
    <row r="6420" spans="1:3">
      <c r="A6420" t="s">
        <v>420</v>
      </c>
      <c r="B6420" s="1">
        <f ca="1">ROUNDDOWN(RAND()*10,4)</f>
        <v>2.0171000000000001</v>
      </c>
      <c r="C6420">
        <f ca="1">RAND()</f>
        <v>7.9005104177651386E-2</v>
      </c>
    </row>
    <row r="6421" spans="1:3">
      <c r="A6421" t="s">
        <v>421</v>
      </c>
      <c r="B6421" s="1">
        <f ca="1">ROUNDDOWN(RAND()*10,4)</f>
        <v>8.0841999999999992</v>
      </c>
      <c r="C6421">
        <f ca="1">RAND()</f>
        <v>0.35691839777074952</v>
      </c>
    </row>
    <row r="6422" spans="1:3">
      <c r="A6422" t="s">
        <v>422</v>
      </c>
      <c r="B6422" s="1">
        <f ca="1">ROUNDDOWN(RAND()*10,4)</f>
        <v>8.16</v>
      </c>
      <c r="C6422">
        <f ca="1">RAND()</f>
        <v>0.81948785618770892</v>
      </c>
    </row>
    <row r="6423" spans="1:3">
      <c r="A6423" t="s">
        <v>423</v>
      </c>
      <c r="B6423" s="1">
        <f ca="1">ROUNDDOWN(RAND()*10,4)</f>
        <v>9.4200000000000006E-2</v>
      </c>
      <c r="C6423">
        <f ca="1">RAND()</f>
        <v>0.31641645945567454</v>
      </c>
    </row>
    <row r="6424" spans="1:3">
      <c r="A6424" t="s">
        <v>424</v>
      </c>
      <c r="B6424" s="1">
        <f ca="1">ROUNDDOWN(RAND()*10,4)</f>
        <v>9.7265999999999995</v>
      </c>
      <c r="C6424">
        <f ca="1">RAND()</f>
        <v>0.23321827352829172</v>
      </c>
    </row>
    <row r="6425" spans="1:3">
      <c r="A6425" t="s">
        <v>425</v>
      </c>
      <c r="B6425" s="1">
        <f ca="1">ROUNDDOWN(RAND()*10,4)</f>
        <v>4.9390000000000001</v>
      </c>
      <c r="C6425">
        <f ca="1">RAND()</f>
        <v>1.748391608723987E-2</v>
      </c>
    </row>
    <row r="6426" spans="1:3">
      <c r="A6426" t="s">
        <v>426</v>
      </c>
      <c r="B6426" s="1">
        <f ca="1">ROUNDDOWN(RAND()*10,4)</f>
        <v>9.9580000000000002</v>
      </c>
      <c r="C6426">
        <f ca="1">RAND()</f>
        <v>0.62830570526120988</v>
      </c>
    </row>
    <row r="6427" spans="1:3">
      <c r="A6427" t="s">
        <v>427</v>
      </c>
      <c r="B6427" s="1">
        <f ca="1">ROUNDDOWN(RAND()*10,4)</f>
        <v>3.4085000000000001</v>
      </c>
      <c r="C6427">
        <f ca="1">RAND()</f>
        <v>0.54650684164583985</v>
      </c>
    </row>
    <row r="6428" spans="1:3">
      <c r="A6428" t="s">
        <v>428</v>
      </c>
      <c r="B6428" s="1">
        <f ca="1">ROUNDDOWN(RAND()*10,4)</f>
        <v>6.8949999999999996</v>
      </c>
      <c r="C6428">
        <f ca="1">RAND()</f>
        <v>0.42751877171845176</v>
      </c>
    </row>
    <row r="6429" spans="1:3">
      <c r="A6429" t="s">
        <v>429</v>
      </c>
      <c r="B6429" s="1">
        <f ca="1">ROUNDDOWN(RAND()*10,4)</f>
        <v>8.5738000000000003</v>
      </c>
      <c r="C6429">
        <f ca="1">RAND()</f>
        <v>1.4251409942108495E-2</v>
      </c>
    </row>
    <row r="6430" spans="1:3">
      <c r="A6430" t="s">
        <v>430</v>
      </c>
      <c r="B6430" s="1">
        <f ca="1">ROUNDDOWN(RAND()*10,4)</f>
        <v>5.5792000000000002</v>
      </c>
      <c r="C6430">
        <f ca="1">RAND()</f>
        <v>0.70508541221046606</v>
      </c>
    </row>
    <row r="6431" spans="1:3">
      <c r="A6431" t="s">
        <v>431</v>
      </c>
      <c r="B6431" s="1">
        <f ca="1">ROUNDDOWN(RAND()*10,4)</f>
        <v>8.968</v>
      </c>
      <c r="C6431">
        <f ca="1">RAND()</f>
        <v>0.36374201641130921</v>
      </c>
    </row>
    <row r="6432" spans="1:3">
      <c r="A6432" t="s">
        <v>432</v>
      </c>
      <c r="B6432" s="1">
        <f ca="1">ROUNDDOWN(RAND()*10,4)</f>
        <v>5.4882999999999997</v>
      </c>
      <c r="C6432">
        <f ca="1">RAND()</f>
        <v>0.61498286410725433</v>
      </c>
    </row>
    <row r="6433" spans="1:3">
      <c r="A6433" t="s">
        <v>433</v>
      </c>
      <c r="B6433" s="1">
        <f ca="1">ROUNDDOWN(RAND()*10,4)</f>
        <v>2.81</v>
      </c>
      <c r="C6433">
        <f ca="1">RAND()</f>
        <v>0.69385893624543948</v>
      </c>
    </row>
    <row r="6434" spans="1:3">
      <c r="A6434" t="s">
        <v>434</v>
      </c>
      <c r="B6434" s="1">
        <f ca="1">ROUNDDOWN(RAND()*10,4)</f>
        <v>7.9922000000000004</v>
      </c>
      <c r="C6434">
        <f ca="1">RAND()</f>
        <v>0.41219367377810634</v>
      </c>
    </row>
    <row r="6435" spans="1:3">
      <c r="A6435" t="s">
        <v>435</v>
      </c>
      <c r="B6435" s="1">
        <f ca="1">ROUNDDOWN(RAND()*10,4)</f>
        <v>8.0165000000000006</v>
      </c>
      <c r="C6435">
        <f ca="1">RAND()</f>
        <v>0.713926297894939</v>
      </c>
    </row>
    <row r="6436" spans="1:3">
      <c r="A6436" t="s">
        <v>436</v>
      </c>
      <c r="B6436" s="1">
        <f ca="1">ROUNDDOWN(RAND()*10,4)</f>
        <v>3.1589</v>
      </c>
      <c r="C6436">
        <f ca="1">RAND()</f>
        <v>9.6572753948196532E-2</v>
      </c>
    </row>
    <row r="6437" spans="1:3">
      <c r="A6437" t="s">
        <v>437</v>
      </c>
      <c r="B6437" s="1">
        <f ca="1">ROUNDDOWN(RAND()*10,4)</f>
        <v>8.0305</v>
      </c>
      <c r="C6437">
        <f ca="1">RAND()</f>
        <v>0.67148813255247763</v>
      </c>
    </row>
    <row r="6438" spans="1:3">
      <c r="A6438" t="s">
        <v>438</v>
      </c>
      <c r="B6438" s="1">
        <f ca="1">ROUNDDOWN(RAND()*10,4)</f>
        <v>9.1271000000000004</v>
      </c>
      <c r="C6438">
        <f ca="1">RAND()</f>
        <v>0.6884168907054582</v>
      </c>
    </row>
    <row r="6439" spans="1:3">
      <c r="A6439" t="s">
        <v>439</v>
      </c>
      <c r="B6439" s="1">
        <f ca="1">ROUNDDOWN(RAND()*10,4)</f>
        <v>9.6498000000000008</v>
      </c>
      <c r="C6439">
        <f ca="1">RAND()</f>
        <v>0.14019709105480327</v>
      </c>
    </row>
    <row r="6440" spans="1:3">
      <c r="A6440" t="s">
        <v>440</v>
      </c>
      <c r="B6440" s="1">
        <f ca="1">ROUNDDOWN(RAND()*10,4)</f>
        <v>1.5445</v>
      </c>
      <c r="C6440">
        <f ca="1">RAND()</f>
        <v>0.61879848140227256</v>
      </c>
    </row>
    <row r="6441" spans="1:3">
      <c r="A6441" t="s">
        <v>441</v>
      </c>
      <c r="B6441" s="1">
        <f ca="1">ROUNDDOWN(RAND()*10,4)</f>
        <v>1.5088999999999999</v>
      </c>
      <c r="C6441">
        <f ca="1">RAND()</f>
        <v>0.45956681812311029</v>
      </c>
    </row>
    <row r="6442" spans="1:3">
      <c r="A6442" t="s">
        <v>442</v>
      </c>
      <c r="B6442" s="1">
        <f ca="1">ROUNDDOWN(RAND()*10,4)</f>
        <v>1.4254</v>
      </c>
      <c r="C6442">
        <f ca="1">RAND()</f>
        <v>0.42411709066701397</v>
      </c>
    </row>
    <row r="6443" spans="1:3">
      <c r="A6443" t="s">
        <v>443</v>
      </c>
      <c r="B6443" s="1">
        <f ca="1">ROUNDDOWN(RAND()*10,4)</f>
        <v>9.9540000000000006</v>
      </c>
      <c r="C6443">
        <f ca="1">RAND()</f>
        <v>0.67374809976414507</v>
      </c>
    </row>
    <row r="6444" spans="1:3">
      <c r="A6444" t="s">
        <v>444</v>
      </c>
      <c r="B6444" s="1">
        <f ca="1">ROUNDDOWN(RAND()*10,4)</f>
        <v>6.8733000000000004</v>
      </c>
      <c r="C6444">
        <f ca="1">RAND()</f>
        <v>0.3536725978328662</v>
      </c>
    </row>
    <row r="6445" spans="1:3">
      <c r="A6445" t="s">
        <v>445</v>
      </c>
      <c r="B6445" s="1">
        <f ca="1">ROUNDDOWN(RAND()*10,4)</f>
        <v>2.2978999999999998</v>
      </c>
      <c r="C6445">
        <f ca="1">RAND()</f>
        <v>0.7765887342569211</v>
      </c>
    </row>
    <row r="6446" spans="1:3">
      <c r="A6446" t="s">
        <v>446</v>
      </c>
      <c r="B6446" s="1">
        <f ca="1">ROUNDDOWN(RAND()*10,4)</f>
        <v>8.1128999999999998</v>
      </c>
      <c r="C6446">
        <f ca="1">RAND()</f>
        <v>0.35379804918817126</v>
      </c>
    </row>
    <row r="6447" spans="1:3">
      <c r="A6447" t="s">
        <v>447</v>
      </c>
      <c r="B6447" s="1">
        <f ca="1">ROUNDDOWN(RAND()*10,4)</f>
        <v>2.7642000000000002</v>
      </c>
      <c r="C6447">
        <f ca="1">RAND()</f>
        <v>0.38132363958602444</v>
      </c>
    </row>
    <row r="6448" spans="1:3">
      <c r="A6448" t="s">
        <v>448</v>
      </c>
      <c r="B6448" s="1">
        <f ca="1">ROUNDDOWN(RAND()*10,4)</f>
        <v>1.3923000000000001</v>
      </c>
      <c r="C6448">
        <f ca="1">RAND()</f>
        <v>0.80285626302681079</v>
      </c>
    </row>
    <row r="6449" spans="1:3">
      <c r="A6449" t="s">
        <v>449</v>
      </c>
      <c r="B6449" s="1">
        <f ca="1">ROUNDDOWN(RAND()*10,4)</f>
        <v>2.9295</v>
      </c>
      <c r="C6449">
        <f ca="1">RAND()</f>
        <v>0.88398029787517807</v>
      </c>
    </row>
    <row r="6450" spans="1:3">
      <c r="A6450" t="s">
        <v>450</v>
      </c>
      <c r="B6450" s="1">
        <f ca="1">ROUNDDOWN(RAND()*10,4)</f>
        <v>1.323</v>
      </c>
      <c r="C6450">
        <f ca="1">RAND()</f>
        <v>0.32585036072399065</v>
      </c>
    </row>
    <row r="6451" spans="1:3">
      <c r="A6451" t="s">
        <v>451</v>
      </c>
      <c r="B6451" s="1">
        <f ca="1">ROUNDDOWN(RAND()*10,4)</f>
        <v>2.1152000000000002</v>
      </c>
      <c r="C6451">
        <f ca="1">RAND()</f>
        <v>0.6378794557243409</v>
      </c>
    </row>
    <row r="6452" spans="1:3">
      <c r="A6452" t="s">
        <v>452</v>
      </c>
      <c r="B6452" s="1">
        <f ca="1">ROUNDDOWN(RAND()*10,4)</f>
        <v>4.3821000000000003</v>
      </c>
      <c r="C6452">
        <f ca="1">RAND()</f>
        <v>6.4666499866943949E-2</v>
      </c>
    </row>
    <row r="6453" spans="1:3">
      <c r="A6453" t="s">
        <v>453</v>
      </c>
      <c r="B6453" s="1">
        <f ca="1">ROUNDDOWN(RAND()*10,4)</f>
        <v>2.2519</v>
      </c>
      <c r="C6453">
        <f ca="1">RAND()</f>
        <v>0.66714191830706793</v>
      </c>
    </row>
    <row r="6454" spans="1:3">
      <c r="A6454" t="s">
        <v>454</v>
      </c>
      <c r="B6454" s="1">
        <f ca="1">ROUNDDOWN(RAND()*10,4)</f>
        <v>6.6398999999999999</v>
      </c>
      <c r="C6454">
        <f ca="1">RAND()</f>
        <v>0.59811991454595315</v>
      </c>
    </row>
    <row r="6455" spans="1:3">
      <c r="A6455" t="s">
        <v>455</v>
      </c>
      <c r="B6455" s="1">
        <f ca="1">ROUNDDOWN(RAND()*10,4)</f>
        <v>2.5074000000000001</v>
      </c>
      <c r="C6455">
        <f ca="1">RAND()</f>
        <v>5.9099256867993777E-2</v>
      </c>
    </row>
    <row r="6456" spans="1:3">
      <c r="A6456" t="s">
        <v>456</v>
      </c>
      <c r="B6456" s="1">
        <f ca="1">ROUNDDOWN(RAND()*10,4)</f>
        <v>4.8360000000000003</v>
      </c>
      <c r="C6456">
        <f ca="1">RAND()</f>
        <v>0.44860063831482999</v>
      </c>
    </row>
    <row r="6457" spans="1:3">
      <c r="A6457" t="s">
        <v>457</v>
      </c>
      <c r="B6457" s="1">
        <f ca="1">ROUNDDOWN(RAND()*10,4)</f>
        <v>5.4855</v>
      </c>
      <c r="C6457">
        <f ca="1">RAND()</f>
        <v>0.63321305272481998</v>
      </c>
    </row>
    <row r="6458" spans="1:3">
      <c r="A6458" t="s">
        <v>458</v>
      </c>
      <c r="B6458" s="1">
        <f ca="1">ROUNDDOWN(RAND()*10,4)</f>
        <v>9.8757999999999999</v>
      </c>
      <c r="C6458">
        <f ca="1">RAND()</f>
        <v>0.8964473258204122</v>
      </c>
    </row>
    <row r="6459" spans="1:3">
      <c r="A6459" t="s">
        <v>459</v>
      </c>
      <c r="B6459" s="1">
        <f ca="1">ROUNDDOWN(RAND()*10,4)</f>
        <v>5.2161999999999997</v>
      </c>
      <c r="C6459">
        <f ca="1">RAND()</f>
        <v>0.32495914074903864</v>
      </c>
    </row>
    <row r="6460" spans="1:3">
      <c r="A6460" t="s">
        <v>460</v>
      </c>
      <c r="B6460" s="1">
        <f ca="1">ROUNDDOWN(RAND()*10,4)</f>
        <v>9.3682999999999996</v>
      </c>
      <c r="C6460">
        <f ca="1">RAND()</f>
        <v>0.90091642850536902</v>
      </c>
    </row>
    <row r="6461" spans="1:3">
      <c r="A6461" t="s">
        <v>461</v>
      </c>
      <c r="B6461" s="1">
        <f ca="1">ROUNDDOWN(RAND()*10,4)</f>
        <v>2.6999</v>
      </c>
      <c r="C6461">
        <f ca="1">RAND()</f>
        <v>0.7614237095440386</v>
      </c>
    </row>
    <row r="6462" spans="1:3">
      <c r="A6462" t="s">
        <v>462</v>
      </c>
      <c r="B6462" s="1">
        <f ca="1">ROUNDDOWN(RAND()*10,4)</f>
        <v>0.86950000000000005</v>
      </c>
      <c r="C6462">
        <f ca="1">RAND()</f>
        <v>0.77804081829313476</v>
      </c>
    </row>
    <row r="6463" spans="1:3">
      <c r="A6463" t="s">
        <v>463</v>
      </c>
      <c r="B6463" s="1">
        <f ca="1">ROUNDDOWN(RAND()*10,4)</f>
        <v>8.4917999999999996</v>
      </c>
      <c r="C6463">
        <f ca="1">RAND()</f>
        <v>0.16075717585535698</v>
      </c>
    </row>
    <row r="6464" spans="1:3">
      <c r="A6464" t="s">
        <v>464</v>
      </c>
      <c r="B6464" s="1">
        <f ca="1">ROUNDDOWN(RAND()*10,4)</f>
        <v>6.2617000000000003</v>
      </c>
      <c r="C6464">
        <f ca="1">RAND()</f>
        <v>0.74400554576829658</v>
      </c>
    </row>
    <row r="6465" spans="1:3">
      <c r="A6465" t="s">
        <v>465</v>
      </c>
      <c r="B6465" s="1">
        <f ca="1">ROUNDDOWN(RAND()*10,4)</f>
        <v>8.9530999999999992</v>
      </c>
      <c r="C6465">
        <f ca="1">RAND()</f>
        <v>0.92942551541636054</v>
      </c>
    </row>
    <row r="6466" spans="1:3">
      <c r="A6466" t="s">
        <v>466</v>
      </c>
      <c r="B6466" s="1">
        <f ca="1">ROUNDDOWN(RAND()*10,4)</f>
        <v>0.83879999999999999</v>
      </c>
      <c r="C6466">
        <f ca="1">RAND()</f>
        <v>0.90425253704454744</v>
      </c>
    </row>
    <row r="6467" spans="1:3">
      <c r="A6467" t="s">
        <v>467</v>
      </c>
      <c r="B6467" s="1">
        <f ca="1">ROUNDDOWN(RAND()*10,4)</f>
        <v>4.8723000000000001</v>
      </c>
      <c r="C6467">
        <f ca="1">RAND()</f>
        <v>0.21301875212589283</v>
      </c>
    </row>
    <row r="6468" spans="1:3">
      <c r="A6468" t="s">
        <v>468</v>
      </c>
      <c r="B6468" s="1">
        <f ca="1">ROUNDDOWN(RAND()*10,4)</f>
        <v>3.0390000000000001</v>
      </c>
      <c r="C6468">
        <f ca="1">RAND()</f>
        <v>0.59966681353095241</v>
      </c>
    </row>
    <row r="6469" spans="1:3">
      <c r="A6469" t="s">
        <v>469</v>
      </c>
      <c r="B6469" s="1">
        <f ca="1">ROUNDDOWN(RAND()*10,4)</f>
        <v>9.2789999999999999</v>
      </c>
      <c r="C6469">
        <f ca="1">RAND()</f>
        <v>0.31314528995356528</v>
      </c>
    </row>
    <row r="6470" spans="1:3">
      <c r="A6470" t="s">
        <v>470</v>
      </c>
      <c r="B6470" s="1">
        <f ca="1">ROUNDDOWN(RAND()*10,4)</f>
        <v>7.5698999999999996</v>
      </c>
      <c r="C6470">
        <f ca="1">RAND()</f>
        <v>0.49006208855060129</v>
      </c>
    </row>
    <row r="6471" spans="1:3">
      <c r="A6471" t="s">
        <v>471</v>
      </c>
      <c r="B6471" s="1">
        <f ca="1">ROUNDDOWN(RAND()*10,4)</f>
        <v>7.6687000000000003</v>
      </c>
      <c r="C6471">
        <f ca="1">RAND()</f>
        <v>0.46017615792671851</v>
      </c>
    </row>
    <row r="6472" spans="1:3">
      <c r="A6472" t="s">
        <v>472</v>
      </c>
      <c r="B6472" s="1">
        <f ca="1">ROUNDDOWN(RAND()*10,4)</f>
        <v>8.7665000000000006</v>
      </c>
      <c r="C6472">
        <f ca="1">RAND()</f>
        <v>0.17792195424522439</v>
      </c>
    </row>
    <row r="6473" spans="1:3">
      <c r="A6473" t="s">
        <v>473</v>
      </c>
      <c r="B6473" s="1">
        <f ca="1">ROUNDDOWN(RAND()*10,4)</f>
        <v>9.0265000000000004</v>
      </c>
      <c r="C6473">
        <f ca="1">RAND()</f>
        <v>0.7228505285314385</v>
      </c>
    </row>
    <row r="6474" spans="1:3">
      <c r="A6474" t="s">
        <v>474</v>
      </c>
      <c r="B6474" s="1">
        <f ca="1">ROUNDDOWN(RAND()*10,4)</f>
        <v>4.6273</v>
      </c>
      <c r="C6474">
        <f ca="1">RAND()</f>
        <v>0.63245440948292841</v>
      </c>
    </row>
    <row r="6475" spans="1:3">
      <c r="A6475" t="s">
        <v>475</v>
      </c>
      <c r="B6475" s="1">
        <f ca="1">ROUNDDOWN(RAND()*10,4)</f>
        <v>7.3680000000000003</v>
      </c>
      <c r="C6475">
        <f ca="1">RAND()</f>
        <v>0.72196021568147928</v>
      </c>
    </row>
    <row r="6476" spans="1:3">
      <c r="A6476" t="s">
        <v>476</v>
      </c>
      <c r="B6476" s="1">
        <f ca="1">ROUNDDOWN(RAND()*10,4)</f>
        <v>1.8124</v>
      </c>
      <c r="C6476">
        <f ca="1">RAND()</f>
        <v>0.74806369845133935</v>
      </c>
    </row>
    <row r="6477" spans="1:3">
      <c r="A6477" t="s">
        <v>477</v>
      </c>
      <c r="B6477" s="1">
        <f ca="1">ROUNDDOWN(RAND()*10,4)</f>
        <v>6.6032999999999999</v>
      </c>
      <c r="C6477">
        <f ca="1">RAND()</f>
        <v>0.69365296740704596</v>
      </c>
    </row>
    <row r="6478" spans="1:3">
      <c r="A6478" t="s">
        <v>478</v>
      </c>
      <c r="B6478" s="1">
        <f ca="1">ROUNDDOWN(RAND()*10,4)</f>
        <v>4.0307000000000004</v>
      </c>
      <c r="C6478">
        <f ca="1">RAND()</f>
        <v>0.98871214271775898</v>
      </c>
    </row>
    <row r="6479" spans="1:3">
      <c r="A6479" t="s">
        <v>479</v>
      </c>
      <c r="B6479" s="1">
        <f ca="1">ROUNDDOWN(RAND()*10,4)</f>
        <v>1.2504</v>
      </c>
      <c r="C6479">
        <f ca="1">RAND()</f>
        <v>0.94338120121362157</v>
      </c>
    </row>
    <row r="6480" spans="1:3">
      <c r="A6480" t="s">
        <v>480</v>
      </c>
      <c r="B6480" s="1">
        <f ca="1">ROUNDDOWN(RAND()*10,4)</f>
        <v>0.85440000000000005</v>
      </c>
      <c r="C6480">
        <f ca="1">RAND()</f>
        <v>0.91391712770111788</v>
      </c>
    </row>
    <row r="6481" spans="1:3">
      <c r="A6481" t="s">
        <v>481</v>
      </c>
      <c r="B6481" s="1">
        <f ca="1">ROUNDDOWN(RAND()*10,4)</f>
        <v>1.0938000000000001</v>
      </c>
      <c r="C6481">
        <f ca="1">RAND()</f>
        <v>0.82623893041618068</v>
      </c>
    </row>
    <row r="6482" spans="1:3">
      <c r="A6482" t="s">
        <v>482</v>
      </c>
      <c r="B6482" s="1">
        <f ca="1">ROUNDDOWN(RAND()*10,4)</f>
        <v>4.4328000000000003</v>
      </c>
      <c r="C6482">
        <f ca="1">RAND()</f>
        <v>5.6953651843873243E-2</v>
      </c>
    </row>
    <row r="6483" spans="1:3">
      <c r="A6483" t="s">
        <v>483</v>
      </c>
      <c r="B6483" s="1">
        <f ca="1">ROUNDDOWN(RAND()*10,4)</f>
        <v>2.9451000000000001</v>
      </c>
      <c r="C6483">
        <f ca="1">RAND()</f>
        <v>0.62492865021060662</v>
      </c>
    </row>
    <row r="6484" spans="1:3">
      <c r="A6484" t="s">
        <v>484</v>
      </c>
      <c r="B6484" s="1">
        <f ca="1">ROUNDDOWN(RAND()*10,4)</f>
        <v>1.33</v>
      </c>
      <c r="C6484">
        <f ca="1">RAND()</f>
        <v>0.54775141747513212</v>
      </c>
    </row>
    <row r="6485" spans="1:3">
      <c r="A6485" t="s">
        <v>485</v>
      </c>
      <c r="B6485" s="1">
        <f ca="1">ROUNDDOWN(RAND()*10,4)</f>
        <v>1.6712</v>
      </c>
      <c r="C6485">
        <f ca="1">RAND()</f>
        <v>0.70082951198554466</v>
      </c>
    </row>
    <row r="6486" spans="1:3">
      <c r="A6486" t="s">
        <v>486</v>
      </c>
      <c r="B6486" s="1">
        <f ca="1">ROUNDDOWN(RAND()*10,4)</f>
        <v>8.6021000000000001</v>
      </c>
      <c r="C6486">
        <f ca="1">RAND()</f>
        <v>0.96659782779711978</v>
      </c>
    </row>
    <row r="6487" spans="1:3">
      <c r="A6487" t="s">
        <v>487</v>
      </c>
      <c r="B6487" s="1">
        <f ca="1">ROUNDDOWN(RAND()*10,4)</f>
        <v>7.9852999999999996</v>
      </c>
      <c r="C6487">
        <f ca="1">RAND()</f>
        <v>0.90247353777557704</v>
      </c>
    </row>
    <row r="6488" spans="1:3">
      <c r="A6488" t="s">
        <v>488</v>
      </c>
      <c r="B6488" s="1">
        <f ca="1">ROUNDDOWN(RAND()*10,4)</f>
        <v>9.8101000000000003</v>
      </c>
      <c r="C6488">
        <f ca="1">RAND()</f>
        <v>0.98545203784339619</v>
      </c>
    </row>
    <row r="6489" spans="1:3">
      <c r="A6489" t="s">
        <v>489</v>
      </c>
      <c r="B6489" s="1">
        <f ca="1">ROUNDDOWN(RAND()*10,4)</f>
        <v>2.6183999999999998</v>
      </c>
      <c r="C6489">
        <f ca="1">RAND()</f>
        <v>0.86493578408345251</v>
      </c>
    </row>
    <row r="6490" spans="1:3">
      <c r="A6490" t="s">
        <v>490</v>
      </c>
      <c r="B6490" s="1">
        <f ca="1">ROUNDDOWN(RAND()*10,4)</f>
        <v>5.6877000000000004</v>
      </c>
      <c r="C6490">
        <f ca="1">RAND()</f>
        <v>0.40174727955428802</v>
      </c>
    </row>
    <row r="6491" spans="1:3">
      <c r="A6491" t="s">
        <v>491</v>
      </c>
      <c r="B6491" s="1">
        <f ca="1">ROUNDDOWN(RAND()*10,4)</f>
        <v>4.3647999999999998</v>
      </c>
      <c r="C6491">
        <f ca="1">RAND()</f>
        <v>0.41180234775684321</v>
      </c>
    </row>
    <row r="6492" spans="1:3">
      <c r="A6492" t="s">
        <v>492</v>
      </c>
      <c r="B6492" s="1">
        <f ca="1">ROUNDDOWN(RAND()*10,4)</f>
        <v>7.2705000000000002</v>
      </c>
      <c r="C6492">
        <f ca="1">RAND()</f>
        <v>0.92178946981898402</v>
      </c>
    </row>
    <row r="6493" spans="1:3">
      <c r="A6493" t="s">
        <v>493</v>
      </c>
      <c r="B6493" s="1">
        <f ca="1">ROUNDDOWN(RAND()*10,4)</f>
        <v>9.5046999999999997</v>
      </c>
      <c r="C6493">
        <f ca="1">RAND()</f>
        <v>0.89373303294351181</v>
      </c>
    </row>
    <row r="6494" spans="1:3">
      <c r="A6494" t="s">
        <v>494</v>
      </c>
      <c r="B6494" s="1">
        <f ca="1">ROUNDDOWN(RAND()*10,4)</f>
        <v>6.9062999999999999</v>
      </c>
      <c r="C6494">
        <f ca="1">RAND()</f>
        <v>0.98219868291872414</v>
      </c>
    </row>
    <row r="6495" spans="1:3">
      <c r="A6495" t="s">
        <v>495</v>
      </c>
      <c r="B6495" s="1">
        <f ca="1">ROUNDDOWN(RAND()*10,4)</f>
        <v>6.9682000000000004</v>
      </c>
      <c r="C6495">
        <f ca="1">RAND()</f>
        <v>0.20370694564737291</v>
      </c>
    </row>
    <row r="6496" spans="1:3">
      <c r="A6496" t="s">
        <v>496</v>
      </c>
      <c r="B6496" s="1">
        <f ca="1">ROUNDDOWN(RAND()*10,4)</f>
        <v>8.4739000000000004</v>
      </c>
      <c r="C6496">
        <f ca="1">RAND()</f>
        <v>0.45017773217045665</v>
      </c>
    </row>
    <row r="6497" spans="1:3">
      <c r="A6497" t="s">
        <v>497</v>
      </c>
      <c r="B6497" s="1">
        <f ca="1">ROUNDDOWN(RAND()*10,4)</f>
        <v>6.2735000000000003</v>
      </c>
      <c r="C6497">
        <f ca="1">RAND()</f>
        <v>0.56320800615317856</v>
      </c>
    </row>
    <row r="6498" spans="1:3">
      <c r="A6498" t="s">
        <v>498</v>
      </c>
      <c r="B6498" s="1">
        <f ca="1">ROUNDDOWN(RAND()*10,4)</f>
        <v>2.3315000000000001</v>
      </c>
      <c r="C6498">
        <f ca="1">RAND()</f>
        <v>0.61998332152473268</v>
      </c>
    </row>
    <row r="6499" spans="1:3">
      <c r="A6499" t="s">
        <v>499</v>
      </c>
      <c r="B6499" s="1">
        <f ca="1">ROUNDDOWN(RAND()*10,4)</f>
        <v>7.5105000000000004</v>
      </c>
      <c r="C6499">
        <f ca="1">RAND()</f>
        <v>0.12503566748123496</v>
      </c>
    </row>
    <row r="6500" spans="1:3">
      <c r="A6500" t="s">
        <v>500</v>
      </c>
      <c r="B6500" s="1">
        <f ca="1">ROUNDDOWN(RAND()*10,4)</f>
        <v>7.9946000000000002</v>
      </c>
      <c r="C6500">
        <f ca="1">RAND()</f>
        <v>0.63143555750926639</v>
      </c>
    </row>
    <row r="6501" spans="1:3">
      <c r="A6501" t="s">
        <v>501</v>
      </c>
      <c r="B6501" s="1">
        <f ca="1">ROUNDDOWN(RAND()*10,4)</f>
        <v>6.4863</v>
      </c>
      <c r="C6501">
        <f ca="1">RAND()</f>
        <v>0.13927202891749102</v>
      </c>
    </row>
    <row r="6502" spans="1:3">
      <c r="A6502" t="s">
        <v>502</v>
      </c>
      <c r="B6502" s="1">
        <f ca="1">ROUNDDOWN(RAND()*10,4)</f>
        <v>6.4964000000000004</v>
      </c>
      <c r="C6502">
        <f ca="1">RAND()</f>
        <v>0.14734715085758598</v>
      </c>
    </row>
    <row r="6503" spans="1:3">
      <c r="A6503" t="s">
        <v>503</v>
      </c>
      <c r="B6503" s="1">
        <f ca="1">ROUNDDOWN(RAND()*10,4)</f>
        <v>4.5159000000000002</v>
      </c>
      <c r="C6503">
        <f ca="1">RAND()</f>
        <v>0.29372240793189974</v>
      </c>
    </row>
    <row r="6504" spans="1:3">
      <c r="A6504" t="s">
        <v>504</v>
      </c>
      <c r="B6504" s="1">
        <f ca="1">ROUNDDOWN(RAND()*10,4)</f>
        <v>5.4885999999999999</v>
      </c>
      <c r="C6504">
        <f ca="1">RAND()</f>
        <v>0.31956497989256949</v>
      </c>
    </row>
    <row r="6505" spans="1:3">
      <c r="A6505" t="s">
        <v>505</v>
      </c>
      <c r="B6505" s="1">
        <f ca="1">ROUNDDOWN(RAND()*10,4)</f>
        <v>1.2087000000000001</v>
      </c>
      <c r="C6505">
        <f ca="1">RAND()</f>
        <v>0.52685303684809026</v>
      </c>
    </row>
    <row r="6506" spans="1:3">
      <c r="A6506" t="s">
        <v>506</v>
      </c>
      <c r="B6506" s="1">
        <f ca="1">ROUNDDOWN(RAND()*10,4)</f>
        <v>7.5072999999999999</v>
      </c>
      <c r="C6506">
        <f ca="1">RAND()</f>
        <v>0.54121981793896889</v>
      </c>
    </row>
    <row r="6507" spans="1:3">
      <c r="A6507" t="s">
        <v>507</v>
      </c>
      <c r="B6507" s="1">
        <f ca="1">ROUNDDOWN(RAND()*10,4)</f>
        <v>7.4504000000000001</v>
      </c>
      <c r="C6507">
        <f ca="1">RAND()</f>
        <v>2.7610878796024196E-2</v>
      </c>
    </row>
    <row r="6508" spans="1:3">
      <c r="A6508" t="s">
        <v>508</v>
      </c>
      <c r="B6508" s="1">
        <f ca="1">ROUNDDOWN(RAND()*10,4)</f>
        <v>4.085</v>
      </c>
      <c r="C6508">
        <f ca="1">RAND()</f>
        <v>0.27665481192338537</v>
      </c>
    </row>
    <row r="6509" spans="1:3">
      <c r="A6509" t="s">
        <v>509</v>
      </c>
      <c r="B6509" s="1">
        <f ca="1">ROUNDDOWN(RAND()*10,4)</f>
        <v>2.0032999999999999</v>
      </c>
      <c r="C6509">
        <f ca="1">RAND()</f>
        <v>0.21690828965970255</v>
      </c>
    </row>
    <row r="6510" spans="1:3">
      <c r="A6510" t="s">
        <v>510</v>
      </c>
      <c r="B6510" s="1">
        <f ca="1">ROUNDDOWN(RAND()*10,4)</f>
        <v>5.3522999999999996</v>
      </c>
      <c r="C6510">
        <f ca="1">RAND()</f>
        <v>0.54927562646838013</v>
      </c>
    </row>
    <row r="6511" spans="1:3">
      <c r="A6511" t="s">
        <v>511</v>
      </c>
      <c r="B6511" s="1">
        <f ca="1">ROUNDDOWN(RAND()*10,4)</f>
        <v>9.0604999999999993</v>
      </c>
      <c r="C6511">
        <f ca="1">RAND()</f>
        <v>6.6806042072480865E-2</v>
      </c>
    </row>
    <row r="6512" spans="1:3">
      <c r="A6512" t="s">
        <v>512</v>
      </c>
      <c r="B6512" s="1">
        <f ca="1">ROUNDDOWN(RAND()*10,4)</f>
        <v>6.9039000000000001</v>
      </c>
      <c r="C6512">
        <f ca="1">RAND()</f>
        <v>0.88969636239288774</v>
      </c>
    </row>
    <row r="6513" spans="1:3">
      <c r="A6513" t="s">
        <v>513</v>
      </c>
      <c r="B6513" s="1">
        <f ca="1">ROUNDDOWN(RAND()*10,4)</f>
        <v>4.2171000000000003</v>
      </c>
      <c r="C6513">
        <f ca="1">RAND()</f>
        <v>0.68436899920387384</v>
      </c>
    </row>
    <row r="6514" spans="1:3">
      <c r="A6514" t="s">
        <v>514</v>
      </c>
      <c r="B6514" s="1">
        <f ca="1">ROUNDDOWN(RAND()*10,4)</f>
        <v>2.2885</v>
      </c>
      <c r="C6514">
        <f ca="1">RAND()</f>
        <v>0.50729454313340361</v>
      </c>
    </row>
    <row r="6515" spans="1:3">
      <c r="A6515" t="s">
        <v>515</v>
      </c>
      <c r="B6515" s="1">
        <f ca="1">ROUNDDOWN(RAND()*10,4)</f>
        <v>2.0750999999999999</v>
      </c>
      <c r="C6515">
        <f ca="1">RAND()</f>
        <v>0.59479211983958036</v>
      </c>
    </row>
    <row r="6516" spans="1:3">
      <c r="A6516" t="s">
        <v>516</v>
      </c>
      <c r="B6516" s="1">
        <f ca="1">ROUNDDOWN(RAND()*10,4)</f>
        <v>7.7956000000000003</v>
      </c>
      <c r="C6516">
        <f ca="1">RAND()</f>
        <v>0.25758408196604987</v>
      </c>
    </row>
    <row r="6517" spans="1:3">
      <c r="A6517" t="s">
        <v>517</v>
      </c>
      <c r="B6517" s="1">
        <f ca="1">ROUNDDOWN(RAND()*10,4)</f>
        <v>5.3628</v>
      </c>
      <c r="C6517">
        <f ca="1">RAND()</f>
        <v>0.20582946241415401</v>
      </c>
    </row>
    <row r="6518" spans="1:3">
      <c r="A6518" t="s">
        <v>518</v>
      </c>
      <c r="B6518" s="1">
        <f ca="1">ROUNDDOWN(RAND()*10,4)</f>
        <v>5.6245000000000003</v>
      </c>
      <c r="C6518">
        <f ca="1">RAND()</f>
        <v>0.44568223647960914</v>
      </c>
    </row>
    <row r="6519" spans="1:3">
      <c r="A6519" t="s">
        <v>519</v>
      </c>
      <c r="B6519" s="1">
        <f ca="1">ROUNDDOWN(RAND()*10,4)</f>
        <v>7.2458</v>
      </c>
      <c r="C6519">
        <f ca="1">RAND()</f>
        <v>0.67339907411382094</v>
      </c>
    </row>
    <row r="6520" spans="1:3">
      <c r="A6520" t="s">
        <v>520</v>
      </c>
      <c r="B6520" s="1">
        <f ca="1">ROUNDDOWN(RAND()*10,4)</f>
        <v>0.19089999999999999</v>
      </c>
      <c r="C6520">
        <f ca="1">RAND()</f>
        <v>0.11998459164024033</v>
      </c>
    </row>
    <row r="6521" spans="1:3">
      <c r="A6521" t="s">
        <v>521</v>
      </c>
      <c r="B6521" s="1">
        <f ca="1">ROUNDDOWN(RAND()*10,4)</f>
        <v>1.7193000000000001</v>
      </c>
      <c r="C6521">
        <f ca="1">RAND()</f>
        <v>0.64368365118937421</v>
      </c>
    </row>
    <row r="6522" spans="1:3">
      <c r="A6522" t="s">
        <v>522</v>
      </c>
      <c r="B6522" s="1">
        <f ca="1">ROUNDDOWN(RAND()*10,4)</f>
        <v>0.79859999999999998</v>
      </c>
      <c r="C6522">
        <f ca="1">RAND()</f>
        <v>0.45614620085552948</v>
      </c>
    </row>
    <row r="6523" spans="1:3">
      <c r="A6523" t="s">
        <v>523</v>
      </c>
      <c r="B6523" s="1">
        <f ca="1">ROUNDDOWN(RAND()*10,4)</f>
        <v>3.1194999999999999</v>
      </c>
      <c r="C6523">
        <f ca="1">RAND()</f>
        <v>1.4479888498829196E-2</v>
      </c>
    </row>
    <row r="6524" spans="1:3">
      <c r="A6524" t="s">
        <v>524</v>
      </c>
      <c r="B6524" s="1">
        <f ca="1">ROUNDDOWN(RAND()*10,4)</f>
        <v>7.0164</v>
      </c>
      <c r="C6524">
        <f ca="1">RAND()</f>
        <v>8.8973876335172064E-2</v>
      </c>
    </row>
    <row r="6525" spans="1:3">
      <c r="A6525" t="s">
        <v>525</v>
      </c>
      <c r="B6525" s="1">
        <f ca="1">ROUNDDOWN(RAND()*10,4)</f>
        <v>6.0138999999999996</v>
      </c>
      <c r="C6525">
        <f ca="1">RAND()</f>
        <v>0.99380575697801155</v>
      </c>
    </row>
    <row r="6526" spans="1:3">
      <c r="A6526" t="s">
        <v>526</v>
      </c>
      <c r="B6526" s="1">
        <f ca="1">ROUNDDOWN(RAND()*10,4)</f>
        <v>6.4066000000000001</v>
      </c>
      <c r="C6526">
        <f ca="1">RAND()</f>
        <v>0.52968274303385166</v>
      </c>
    </row>
    <row r="6527" spans="1:3">
      <c r="A6527" t="s">
        <v>527</v>
      </c>
      <c r="B6527" s="1">
        <f ca="1">ROUNDDOWN(RAND()*10,4)</f>
        <v>8.7546999999999997</v>
      </c>
      <c r="C6527">
        <f ca="1">RAND()</f>
        <v>0.25491973778209631</v>
      </c>
    </row>
    <row r="6528" spans="1:3">
      <c r="A6528" t="s">
        <v>528</v>
      </c>
      <c r="B6528" s="1">
        <f ca="1">ROUNDDOWN(RAND()*10,4)</f>
        <v>3.2355</v>
      </c>
      <c r="C6528">
        <f ca="1">RAND()</f>
        <v>0.54868413151986173</v>
      </c>
    </row>
    <row r="6529" spans="1:3">
      <c r="A6529" t="s">
        <v>529</v>
      </c>
      <c r="B6529" s="1">
        <f ca="1">ROUNDDOWN(RAND()*10,4)</f>
        <v>8.7863000000000007</v>
      </c>
      <c r="C6529">
        <f ca="1">RAND()</f>
        <v>0.7473627231948996</v>
      </c>
    </row>
    <row r="6530" spans="1:3">
      <c r="A6530" t="s">
        <v>530</v>
      </c>
      <c r="B6530" s="1">
        <f ca="1">ROUNDDOWN(RAND()*10,4)</f>
        <v>2.2574000000000001</v>
      </c>
      <c r="C6530">
        <f ca="1">RAND()</f>
        <v>0.85416337605635295</v>
      </c>
    </row>
    <row r="6531" spans="1:3">
      <c r="A6531" t="s">
        <v>531</v>
      </c>
      <c r="B6531" s="1">
        <f ca="1">ROUNDDOWN(RAND()*10,4)</f>
        <v>3.7288000000000001</v>
      </c>
      <c r="C6531">
        <f ca="1">RAND()</f>
        <v>0.66452413989448667</v>
      </c>
    </row>
    <row r="6532" spans="1:3">
      <c r="A6532" t="s">
        <v>532</v>
      </c>
      <c r="B6532" s="1">
        <f ca="1">ROUNDDOWN(RAND()*10,4)</f>
        <v>0.99609999999999999</v>
      </c>
      <c r="C6532">
        <f ca="1">RAND()</f>
        <v>0.18131995858696648</v>
      </c>
    </row>
    <row r="6533" spans="1:3">
      <c r="A6533" t="s">
        <v>533</v>
      </c>
      <c r="B6533" s="1">
        <f ca="1">ROUNDDOWN(RAND()*10,4)</f>
        <v>9.8361000000000001</v>
      </c>
      <c r="C6533">
        <f ca="1">RAND()</f>
        <v>0.23018544812175989</v>
      </c>
    </row>
    <row r="6534" spans="1:3">
      <c r="A6534" t="s">
        <v>534</v>
      </c>
      <c r="B6534" s="1">
        <f ca="1">ROUNDDOWN(RAND()*10,4)</f>
        <v>4.1539000000000001</v>
      </c>
      <c r="C6534">
        <f ca="1">RAND()</f>
        <v>0.55204130965985299</v>
      </c>
    </row>
    <row r="6535" spans="1:3">
      <c r="A6535" t="s">
        <v>535</v>
      </c>
      <c r="B6535" s="1">
        <f ca="1">ROUNDDOWN(RAND()*10,4)</f>
        <v>5.2603999999999997</v>
      </c>
      <c r="C6535">
        <f ca="1">RAND()</f>
        <v>0.33437368640631704</v>
      </c>
    </row>
    <row r="6536" spans="1:3">
      <c r="A6536" t="s">
        <v>536</v>
      </c>
      <c r="B6536" s="1">
        <f ca="1">ROUNDDOWN(RAND()*10,4)</f>
        <v>5.5065</v>
      </c>
      <c r="C6536">
        <f ca="1">RAND()</f>
        <v>0.85653709580809589</v>
      </c>
    </row>
    <row r="6537" spans="1:3">
      <c r="A6537" t="s">
        <v>537</v>
      </c>
      <c r="B6537" s="1">
        <f ca="1">ROUNDDOWN(RAND()*10,4)</f>
        <v>2.3207</v>
      </c>
      <c r="C6537">
        <f ca="1">RAND()</f>
        <v>0.18678122636562577</v>
      </c>
    </row>
    <row r="6538" spans="1:3">
      <c r="A6538" t="s">
        <v>538</v>
      </c>
      <c r="B6538" s="1">
        <f ca="1">ROUNDDOWN(RAND()*10,4)</f>
        <v>7.3311000000000002</v>
      </c>
      <c r="C6538">
        <f ca="1">RAND()</f>
        <v>1.3807046913598686E-2</v>
      </c>
    </row>
    <row r="6539" spans="1:3">
      <c r="A6539" t="s">
        <v>539</v>
      </c>
      <c r="B6539" s="1">
        <f ca="1">ROUNDDOWN(RAND()*10,4)</f>
        <v>4.9215</v>
      </c>
      <c r="C6539">
        <f ca="1">RAND()</f>
        <v>0.29775070575615137</v>
      </c>
    </row>
    <row r="6540" spans="1:3">
      <c r="A6540" t="s">
        <v>540</v>
      </c>
      <c r="B6540" s="1">
        <f ca="1">ROUNDDOWN(RAND()*10,4)</f>
        <v>4.5288000000000004</v>
      </c>
      <c r="C6540">
        <f ca="1">RAND()</f>
        <v>0.65685403031283474</v>
      </c>
    </row>
    <row r="6541" spans="1:3">
      <c r="A6541" t="s">
        <v>541</v>
      </c>
      <c r="B6541" s="1">
        <f ca="1">ROUNDDOWN(RAND()*10,4)</f>
        <v>8.8931000000000004</v>
      </c>
      <c r="C6541">
        <f ca="1">RAND()</f>
        <v>0.42201580514997994</v>
      </c>
    </row>
    <row r="6542" spans="1:3">
      <c r="A6542" t="s">
        <v>542</v>
      </c>
      <c r="B6542" s="1">
        <f ca="1">ROUNDDOWN(RAND()*10,4)</f>
        <v>9.9648000000000003</v>
      </c>
      <c r="C6542">
        <f ca="1">RAND()</f>
        <v>0.67335212198176608</v>
      </c>
    </row>
    <row r="6543" spans="1:3">
      <c r="A6543" t="s">
        <v>543</v>
      </c>
      <c r="B6543" s="1">
        <f ca="1">ROUNDDOWN(RAND()*10,4)</f>
        <v>9.1518999999999995</v>
      </c>
      <c r="C6543">
        <f ca="1">RAND()</f>
        <v>0.44285367775859807</v>
      </c>
    </row>
    <row r="6544" spans="1:3">
      <c r="A6544" t="s">
        <v>544</v>
      </c>
      <c r="B6544" s="1">
        <f ca="1">ROUNDDOWN(RAND()*10,4)</f>
        <v>7.0128000000000004</v>
      </c>
      <c r="C6544">
        <f ca="1">RAND()</f>
        <v>0.90402383950399556</v>
      </c>
    </row>
    <row r="6545" spans="1:3">
      <c r="A6545" t="s">
        <v>545</v>
      </c>
      <c r="B6545" s="1">
        <f ca="1">ROUNDDOWN(RAND()*10,4)</f>
        <v>4.7830000000000004</v>
      </c>
      <c r="C6545">
        <f ca="1">RAND()</f>
        <v>0.60461130633104598</v>
      </c>
    </row>
    <row r="6546" spans="1:3">
      <c r="A6546" t="s">
        <v>546</v>
      </c>
      <c r="B6546" s="1">
        <f ca="1">ROUNDDOWN(RAND()*10,4)</f>
        <v>7.8939000000000004</v>
      </c>
      <c r="C6546">
        <f ca="1">RAND()</f>
        <v>0.81789758616837682</v>
      </c>
    </row>
    <row r="6547" spans="1:3">
      <c r="A6547" t="s">
        <v>547</v>
      </c>
      <c r="B6547" s="1">
        <f ca="1">ROUNDDOWN(RAND()*10,4)</f>
        <v>5.8464</v>
      </c>
      <c r="C6547">
        <f ca="1">RAND()</f>
        <v>0.74177579879809952</v>
      </c>
    </row>
    <row r="6548" spans="1:3">
      <c r="A6548" t="s">
        <v>548</v>
      </c>
      <c r="B6548" s="1">
        <f ca="1">ROUNDDOWN(RAND()*10,4)</f>
        <v>0.66379999999999995</v>
      </c>
      <c r="C6548">
        <f ca="1">RAND()</f>
        <v>0.50683983554670387</v>
      </c>
    </row>
    <row r="6549" spans="1:3">
      <c r="A6549" t="s">
        <v>549</v>
      </c>
      <c r="B6549" s="1">
        <f ca="1">ROUNDDOWN(RAND()*10,4)</f>
        <v>4.3853</v>
      </c>
      <c r="C6549">
        <f ca="1">RAND()</f>
        <v>0.78938446800666473</v>
      </c>
    </row>
    <row r="6550" spans="1:3">
      <c r="A6550" t="s">
        <v>550</v>
      </c>
      <c r="B6550" s="1">
        <f ca="1">ROUNDDOWN(RAND()*10,4)</f>
        <v>3.6408999999999998</v>
      </c>
      <c r="C6550">
        <f ca="1">RAND()</f>
        <v>0.42995220968779058</v>
      </c>
    </row>
    <row r="6551" spans="1:3">
      <c r="A6551" t="s">
        <v>551</v>
      </c>
      <c r="B6551" s="1">
        <f ca="1">ROUNDDOWN(RAND()*10,4)</f>
        <v>3.0600999999999998</v>
      </c>
      <c r="C6551">
        <f ca="1">RAND()</f>
        <v>0.12777321185452684</v>
      </c>
    </row>
    <row r="6552" spans="1:3">
      <c r="A6552" t="s">
        <v>552</v>
      </c>
      <c r="B6552" s="1">
        <f ca="1">ROUNDDOWN(RAND()*10,4)</f>
        <v>6.0191999999999997</v>
      </c>
      <c r="C6552">
        <f ca="1">RAND()</f>
        <v>0.8456132147283496</v>
      </c>
    </row>
    <row r="6553" spans="1:3">
      <c r="A6553" t="s">
        <v>553</v>
      </c>
      <c r="B6553" s="1">
        <f ca="1">ROUNDDOWN(RAND()*10,4)</f>
        <v>0.49559999999999998</v>
      </c>
      <c r="C6553">
        <f ca="1">RAND()</f>
        <v>0.20790933848574744</v>
      </c>
    </row>
    <row r="6554" spans="1:3">
      <c r="A6554" t="s">
        <v>554</v>
      </c>
      <c r="B6554" s="1">
        <f ca="1">ROUNDDOWN(RAND()*10,4)</f>
        <v>1.0461</v>
      </c>
      <c r="C6554">
        <f ca="1">RAND()</f>
        <v>0.61774565665232983</v>
      </c>
    </row>
    <row r="6555" spans="1:3">
      <c r="A6555" t="s">
        <v>555</v>
      </c>
      <c r="B6555" s="1">
        <f ca="1">ROUNDDOWN(RAND()*10,4)</f>
        <v>7.8305999999999996</v>
      </c>
      <c r="C6555">
        <f ca="1">RAND()</f>
        <v>0.52094704066018038</v>
      </c>
    </row>
    <row r="6556" spans="1:3">
      <c r="A6556" t="s">
        <v>556</v>
      </c>
      <c r="B6556" s="1">
        <f ca="1">ROUNDDOWN(RAND()*10,4)</f>
        <v>9.4360999999999997</v>
      </c>
      <c r="C6556">
        <f ca="1">RAND()</f>
        <v>0.30938148841693747</v>
      </c>
    </row>
    <row r="6557" spans="1:3">
      <c r="A6557" t="s">
        <v>557</v>
      </c>
      <c r="B6557" s="1">
        <f ca="1">ROUNDDOWN(RAND()*10,4)</f>
        <v>5.9702999999999999</v>
      </c>
      <c r="C6557">
        <f ca="1">RAND()</f>
        <v>0.39298892306310618</v>
      </c>
    </row>
    <row r="6558" spans="1:3">
      <c r="A6558" t="s">
        <v>558</v>
      </c>
      <c r="B6558" s="1">
        <f ca="1">ROUNDDOWN(RAND()*10,4)</f>
        <v>7.5644999999999998</v>
      </c>
      <c r="C6558">
        <f ca="1">RAND()</f>
        <v>0.38746026678568468</v>
      </c>
    </row>
    <row r="6559" spans="1:3">
      <c r="A6559" t="s">
        <v>559</v>
      </c>
      <c r="B6559" s="1">
        <f ca="1">ROUNDDOWN(RAND()*10,4)</f>
        <v>1.0145999999999999</v>
      </c>
      <c r="C6559">
        <f ca="1">RAND()</f>
        <v>0.82013449672392136</v>
      </c>
    </row>
    <row r="6560" spans="1:3">
      <c r="A6560" t="s">
        <v>560</v>
      </c>
      <c r="B6560" s="1">
        <f ca="1">ROUNDDOWN(RAND()*10,4)</f>
        <v>3.4697</v>
      </c>
      <c r="C6560">
        <f ca="1">RAND()</f>
        <v>3.5429984466790465E-2</v>
      </c>
    </row>
    <row r="6561" spans="1:3">
      <c r="A6561" t="s">
        <v>561</v>
      </c>
      <c r="B6561" s="1">
        <f ca="1">ROUNDDOWN(RAND()*10,4)</f>
        <v>9.4687000000000001</v>
      </c>
      <c r="C6561">
        <f ca="1">RAND()</f>
        <v>0.11661015996997159</v>
      </c>
    </row>
    <row r="6562" spans="1:3">
      <c r="A6562" t="s">
        <v>562</v>
      </c>
      <c r="B6562" s="1">
        <f ca="1">ROUNDDOWN(RAND()*10,4)</f>
        <v>4.2567000000000004</v>
      </c>
      <c r="C6562">
        <f ca="1">RAND()</f>
        <v>0.60907632423116087</v>
      </c>
    </row>
    <row r="6563" spans="1:3">
      <c r="A6563" t="s">
        <v>563</v>
      </c>
      <c r="B6563" s="1">
        <f ca="1">ROUNDDOWN(RAND()*10,4)</f>
        <v>8.6618999999999993</v>
      </c>
      <c r="C6563">
        <f ca="1">RAND()</f>
        <v>0.25498388133992356</v>
      </c>
    </row>
    <row r="6564" spans="1:3">
      <c r="A6564" t="s">
        <v>564</v>
      </c>
      <c r="B6564" s="1">
        <f ca="1">ROUNDDOWN(RAND()*10,4)</f>
        <v>5.6108000000000002</v>
      </c>
      <c r="C6564">
        <f ca="1">RAND()</f>
        <v>0.46254780199343848</v>
      </c>
    </row>
    <row r="6565" spans="1:3">
      <c r="A6565" t="s">
        <v>565</v>
      </c>
      <c r="B6565" s="1">
        <f ca="1">ROUNDDOWN(RAND()*10,4)</f>
        <v>3.1776</v>
      </c>
      <c r="C6565">
        <f ca="1">RAND()</f>
        <v>0.91925089131199389</v>
      </c>
    </row>
    <row r="6566" spans="1:3">
      <c r="A6566" t="s">
        <v>566</v>
      </c>
      <c r="B6566" s="1">
        <f ca="1">ROUNDDOWN(RAND()*10,4)</f>
        <v>4.9587000000000003</v>
      </c>
      <c r="C6566">
        <f ca="1">RAND()</f>
        <v>0.81590558154439152</v>
      </c>
    </row>
    <row r="6567" spans="1:3">
      <c r="A6567" t="s">
        <v>567</v>
      </c>
      <c r="B6567" s="1">
        <f ca="1">ROUNDDOWN(RAND()*10,4)</f>
        <v>1.5829</v>
      </c>
      <c r="C6567">
        <f ca="1">RAND()</f>
        <v>0.73853006033548785</v>
      </c>
    </row>
    <row r="6568" spans="1:3">
      <c r="A6568" t="s">
        <v>568</v>
      </c>
      <c r="B6568" s="1">
        <f ca="1">ROUNDDOWN(RAND()*10,4)</f>
        <v>2.911</v>
      </c>
      <c r="C6568">
        <f ca="1">RAND()</f>
        <v>0.29569012625442281</v>
      </c>
    </row>
    <row r="6569" spans="1:3">
      <c r="A6569" t="s">
        <v>569</v>
      </c>
      <c r="B6569" s="1">
        <f ca="1">ROUNDDOWN(RAND()*10,4)</f>
        <v>1.9677</v>
      </c>
      <c r="C6569">
        <f ca="1">RAND()</f>
        <v>0.86574237938208853</v>
      </c>
    </row>
    <row r="6570" spans="1:3">
      <c r="A6570" t="s">
        <v>570</v>
      </c>
      <c r="B6570" s="1">
        <f ca="1">ROUNDDOWN(RAND()*10,4)</f>
        <v>0.63139999999999996</v>
      </c>
      <c r="C6570">
        <f ca="1">RAND()</f>
        <v>6.4193441454423072E-2</v>
      </c>
    </row>
    <row r="6571" spans="1:3">
      <c r="A6571" t="s">
        <v>571</v>
      </c>
      <c r="B6571" s="1">
        <f ca="1">ROUNDDOWN(RAND()*10,4)</f>
        <v>7.2332000000000001</v>
      </c>
      <c r="C6571">
        <f ca="1">RAND()</f>
        <v>0.20700896297871896</v>
      </c>
    </row>
    <row r="6572" spans="1:3">
      <c r="A6572" t="s">
        <v>572</v>
      </c>
      <c r="B6572" s="1">
        <f ca="1">ROUNDDOWN(RAND()*10,4)</f>
        <v>5.8440000000000003</v>
      </c>
      <c r="C6572">
        <f ca="1">RAND()</f>
        <v>0.75724256302388604</v>
      </c>
    </row>
    <row r="6573" spans="1:3">
      <c r="A6573" t="s">
        <v>573</v>
      </c>
      <c r="B6573" s="1">
        <f ca="1">ROUNDDOWN(RAND()*10,4)</f>
        <v>3.2370000000000001</v>
      </c>
      <c r="C6573">
        <f ca="1">RAND()</f>
        <v>3.5044885237465406E-2</v>
      </c>
    </row>
    <row r="6574" spans="1:3">
      <c r="A6574" t="s">
        <v>574</v>
      </c>
      <c r="B6574" s="1">
        <f ca="1">ROUNDDOWN(RAND()*10,4)</f>
        <v>6.1692</v>
      </c>
      <c r="C6574">
        <f ca="1">RAND()</f>
        <v>0.90586414296404449</v>
      </c>
    </row>
    <row r="6575" spans="1:3">
      <c r="A6575" t="s">
        <v>575</v>
      </c>
      <c r="B6575" s="1">
        <f ca="1">ROUNDDOWN(RAND()*10,4)</f>
        <v>3.8399999999999997E-2</v>
      </c>
      <c r="C6575">
        <f ca="1">RAND()</f>
        <v>0.93679243446748417</v>
      </c>
    </row>
    <row r="6576" spans="1:3">
      <c r="A6576" t="s">
        <v>576</v>
      </c>
      <c r="B6576" s="1">
        <f ca="1">ROUNDDOWN(RAND()*10,4)</f>
        <v>6.6547999999999998</v>
      </c>
      <c r="C6576">
        <f ca="1">RAND()</f>
        <v>1.8989916915720162E-2</v>
      </c>
    </row>
    <row r="6577" spans="1:3">
      <c r="A6577" t="s">
        <v>577</v>
      </c>
      <c r="B6577" s="1">
        <f ca="1">ROUNDDOWN(RAND()*10,4)</f>
        <v>2.9643999999999999</v>
      </c>
      <c r="C6577">
        <f ca="1">RAND()</f>
        <v>0.26862723617102147</v>
      </c>
    </row>
    <row r="6578" spans="1:3">
      <c r="A6578" t="s">
        <v>578</v>
      </c>
      <c r="B6578" s="1">
        <f ca="1">ROUNDDOWN(RAND()*10,4)</f>
        <v>6.9653999999999998</v>
      </c>
      <c r="C6578">
        <f ca="1">RAND()</f>
        <v>0.45525100727106749</v>
      </c>
    </row>
    <row r="6579" spans="1:3">
      <c r="A6579" t="s">
        <v>579</v>
      </c>
      <c r="B6579" s="1">
        <f ca="1">ROUNDDOWN(RAND()*10,4)</f>
        <v>6.2153999999999998</v>
      </c>
      <c r="C6579">
        <f ca="1">RAND()</f>
        <v>0.65671199111346745</v>
      </c>
    </row>
    <row r="6580" spans="1:3">
      <c r="A6580" t="s">
        <v>580</v>
      </c>
      <c r="B6580" s="1">
        <f ca="1">ROUNDDOWN(RAND()*10,4)</f>
        <v>4.5491000000000001</v>
      </c>
      <c r="C6580">
        <f ca="1">RAND()</f>
        <v>0.42921483013837669</v>
      </c>
    </row>
    <row r="6581" spans="1:3">
      <c r="A6581" t="s">
        <v>581</v>
      </c>
      <c r="B6581" s="1">
        <f ca="1">ROUNDDOWN(RAND()*10,4)</f>
        <v>6.8609</v>
      </c>
      <c r="C6581">
        <f ca="1">RAND()</f>
        <v>0.95290829718167314</v>
      </c>
    </row>
    <row r="6582" spans="1:3">
      <c r="A6582" t="s">
        <v>582</v>
      </c>
      <c r="B6582" s="1">
        <f ca="1">ROUNDDOWN(RAND()*10,4)</f>
        <v>0.77680000000000005</v>
      </c>
      <c r="C6582">
        <f ca="1">RAND()</f>
        <v>0.53665890878523947</v>
      </c>
    </row>
    <row r="6583" spans="1:3">
      <c r="A6583" t="s">
        <v>583</v>
      </c>
      <c r="B6583" s="1">
        <f ca="1">ROUNDDOWN(RAND()*10,4)</f>
        <v>8.2344000000000008</v>
      </c>
      <c r="C6583">
        <f ca="1">RAND()</f>
        <v>0.38818943273905093</v>
      </c>
    </row>
    <row r="6584" spans="1:3">
      <c r="A6584" t="s">
        <v>584</v>
      </c>
      <c r="B6584" s="1">
        <f ca="1">ROUNDDOWN(RAND()*10,4)</f>
        <v>9.7462999999999997</v>
      </c>
      <c r="C6584">
        <f ca="1">RAND()</f>
        <v>0.92146155374581507</v>
      </c>
    </row>
    <row r="6585" spans="1:3">
      <c r="A6585" t="s">
        <v>585</v>
      </c>
      <c r="B6585" s="1">
        <f ca="1">ROUNDDOWN(RAND()*10,4)</f>
        <v>2.5977999999999999</v>
      </c>
      <c r="C6585">
        <f ca="1">RAND()</f>
        <v>0.24682144779248361</v>
      </c>
    </row>
    <row r="6586" spans="1:3">
      <c r="A6586" t="s">
        <v>586</v>
      </c>
      <c r="B6586" s="1">
        <f ca="1">ROUNDDOWN(RAND()*10,4)</f>
        <v>1.3494999999999999</v>
      </c>
      <c r="C6586">
        <f ca="1">RAND()</f>
        <v>0.44387383606497433</v>
      </c>
    </row>
    <row r="6587" spans="1:3">
      <c r="A6587" t="s">
        <v>587</v>
      </c>
      <c r="B6587" s="1">
        <f ca="1">ROUNDDOWN(RAND()*10,4)</f>
        <v>4.9310999999999998</v>
      </c>
      <c r="C6587">
        <f ca="1">RAND()</f>
        <v>0.8068427782572074</v>
      </c>
    </row>
    <row r="6588" spans="1:3">
      <c r="A6588" t="s">
        <v>588</v>
      </c>
      <c r="B6588" s="1">
        <f ca="1">ROUNDDOWN(RAND()*10,4)</f>
        <v>5.1109</v>
      </c>
      <c r="C6588">
        <f ca="1">RAND()</f>
        <v>0.9544377949762276</v>
      </c>
    </row>
    <row r="6589" spans="1:3">
      <c r="A6589" t="s">
        <v>589</v>
      </c>
      <c r="B6589" s="1">
        <f ca="1">ROUNDDOWN(RAND()*10,4)</f>
        <v>9.9600000000000009</v>
      </c>
      <c r="C6589">
        <f ca="1">RAND()</f>
        <v>0.62047569398050062</v>
      </c>
    </row>
    <row r="6590" spans="1:3">
      <c r="A6590" t="s">
        <v>590</v>
      </c>
      <c r="B6590" s="1">
        <f ca="1">ROUNDDOWN(RAND()*10,4)</f>
        <v>8.7631999999999994</v>
      </c>
      <c r="C6590">
        <f ca="1">RAND()</f>
        <v>0.18483202828506107</v>
      </c>
    </row>
    <row r="6591" spans="1:3">
      <c r="A6591" t="s">
        <v>591</v>
      </c>
      <c r="B6591" s="1">
        <f ca="1">ROUNDDOWN(RAND()*10,4)</f>
        <v>3.3967999999999998</v>
      </c>
      <c r="C6591">
        <f ca="1">RAND()</f>
        <v>0.33473944460510996</v>
      </c>
    </row>
    <row r="6592" spans="1:3">
      <c r="A6592" t="s">
        <v>592</v>
      </c>
      <c r="B6592" s="1">
        <f ca="1">ROUNDDOWN(RAND()*10,4)</f>
        <v>1.9927999999999999</v>
      </c>
      <c r="C6592">
        <f ca="1">RAND()</f>
        <v>0.76010824122446963</v>
      </c>
    </row>
    <row r="6593" spans="1:3">
      <c r="A6593" t="s">
        <v>593</v>
      </c>
      <c r="B6593" s="1">
        <f ca="1">ROUNDDOWN(RAND()*10,4)</f>
        <v>3.367</v>
      </c>
      <c r="C6593">
        <f ca="1">RAND()</f>
        <v>0.39830478006943693</v>
      </c>
    </row>
    <row r="6594" spans="1:3">
      <c r="A6594" t="s">
        <v>594</v>
      </c>
      <c r="B6594" s="1">
        <f ca="1">ROUNDDOWN(RAND()*10,4)</f>
        <v>0.33439999999999998</v>
      </c>
      <c r="C6594">
        <f ca="1">RAND()</f>
        <v>0.53413013294902101</v>
      </c>
    </row>
    <row r="6595" spans="1:3">
      <c r="A6595" t="s">
        <v>595</v>
      </c>
      <c r="B6595" s="1">
        <f ca="1">ROUNDDOWN(RAND()*10,4)</f>
        <v>3.9125999999999999</v>
      </c>
      <c r="C6595">
        <f ca="1">RAND()</f>
        <v>0.7864746874557359</v>
      </c>
    </row>
    <row r="6596" spans="1:3">
      <c r="A6596" t="s">
        <v>596</v>
      </c>
      <c r="B6596" s="1">
        <f ca="1">ROUNDDOWN(RAND()*10,4)</f>
        <v>1.2329000000000001</v>
      </c>
      <c r="C6596">
        <f ca="1">RAND()</f>
        <v>8.4658914690348808E-2</v>
      </c>
    </row>
    <row r="6597" spans="1:3">
      <c r="A6597" t="s">
        <v>597</v>
      </c>
      <c r="B6597" s="1">
        <f ca="1">ROUNDDOWN(RAND()*10,4)</f>
        <v>1.3341000000000001</v>
      </c>
      <c r="C6597">
        <f ca="1">RAND()</f>
        <v>0.93725371653323664</v>
      </c>
    </row>
    <row r="6598" spans="1:3">
      <c r="A6598" t="s">
        <v>598</v>
      </c>
      <c r="B6598" s="1">
        <f ca="1">ROUNDDOWN(RAND()*10,4)</f>
        <v>1.4283999999999999</v>
      </c>
      <c r="C6598">
        <f ca="1">RAND()</f>
        <v>0.31752249447589698</v>
      </c>
    </row>
    <row r="6599" spans="1:3">
      <c r="A6599" t="s">
        <v>599</v>
      </c>
      <c r="B6599" s="1">
        <f ca="1">ROUNDDOWN(RAND()*10,4)</f>
        <v>5.6639999999999997</v>
      </c>
      <c r="C6599">
        <f ca="1">RAND()</f>
        <v>0.22834623109071572</v>
      </c>
    </row>
    <row r="6600" spans="1:3">
      <c r="A6600" t="s">
        <v>600</v>
      </c>
      <c r="B6600" s="1">
        <f ca="1">ROUNDDOWN(RAND()*10,4)</f>
        <v>2.2496</v>
      </c>
      <c r="C6600">
        <f ca="1">RAND()</f>
        <v>0.27021497889349078</v>
      </c>
    </row>
    <row r="6601" spans="1:3">
      <c r="A6601" t="s">
        <v>601</v>
      </c>
      <c r="B6601" s="1">
        <f ca="1">ROUNDDOWN(RAND()*10,4)</f>
        <v>3.0167999999999999</v>
      </c>
      <c r="C6601">
        <f ca="1">RAND()</f>
        <v>0.93943443859262898</v>
      </c>
    </row>
    <row r="6602" spans="1:3">
      <c r="A6602" t="s">
        <v>602</v>
      </c>
      <c r="B6602" s="1">
        <f ca="1">ROUNDDOWN(RAND()*10,4)</f>
        <v>2.698</v>
      </c>
      <c r="C6602">
        <f ca="1">RAND()</f>
        <v>0.3816155390939987</v>
      </c>
    </row>
    <row r="6603" spans="1:3">
      <c r="A6603" t="s">
        <v>603</v>
      </c>
      <c r="B6603" s="1">
        <f ca="1">ROUNDDOWN(RAND()*10,4)</f>
        <v>8.9533000000000005</v>
      </c>
      <c r="C6603">
        <f ca="1">RAND()</f>
        <v>0.93361133272487085</v>
      </c>
    </row>
    <row r="6604" spans="1:3">
      <c r="A6604" t="s">
        <v>604</v>
      </c>
      <c r="B6604" s="1">
        <f ca="1">ROUNDDOWN(RAND()*10,4)</f>
        <v>1.6854</v>
      </c>
      <c r="C6604">
        <f ca="1">RAND()</f>
        <v>0.4645288431680682</v>
      </c>
    </row>
    <row r="6605" spans="1:3">
      <c r="A6605" t="s">
        <v>605</v>
      </c>
      <c r="B6605" s="1">
        <f ca="1">ROUNDDOWN(RAND()*10,4)</f>
        <v>6.5309999999999997</v>
      </c>
      <c r="C6605">
        <f ca="1">RAND()</f>
        <v>0.21946432363724377</v>
      </c>
    </row>
    <row r="6606" spans="1:3">
      <c r="A6606" t="s">
        <v>606</v>
      </c>
      <c r="B6606" s="1">
        <f ca="1">ROUNDDOWN(RAND()*10,4)</f>
        <v>3.6254</v>
      </c>
      <c r="C6606">
        <f ca="1">RAND()</f>
        <v>0.62766535958115477</v>
      </c>
    </row>
    <row r="6607" spans="1:3">
      <c r="A6607" t="s">
        <v>607</v>
      </c>
      <c r="B6607" s="1">
        <f ca="1">ROUNDDOWN(RAND()*10,4)</f>
        <v>4.5380000000000003</v>
      </c>
      <c r="C6607">
        <f ca="1">RAND()</f>
        <v>0.1044478705926446</v>
      </c>
    </row>
    <row r="6608" spans="1:3">
      <c r="A6608" t="s">
        <v>608</v>
      </c>
      <c r="B6608" s="1">
        <f ca="1">ROUNDDOWN(RAND()*10,4)</f>
        <v>2.5461</v>
      </c>
      <c r="C6608">
        <f ca="1">RAND()</f>
        <v>0.25900796474559029</v>
      </c>
    </row>
    <row r="6609" spans="1:3">
      <c r="A6609" t="s">
        <v>609</v>
      </c>
      <c r="B6609" s="1">
        <f ca="1">ROUNDDOWN(RAND()*10,4)</f>
        <v>3.4998</v>
      </c>
      <c r="C6609">
        <f ca="1">RAND()</f>
        <v>0.70753990234468822</v>
      </c>
    </row>
    <row r="6610" spans="1:3">
      <c r="A6610" t="s">
        <v>610</v>
      </c>
      <c r="B6610" s="1">
        <f ca="1">ROUNDDOWN(RAND()*10,4)</f>
        <v>8.5365000000000002</v>
      </c>
      <c r="C6610">
        <f ca="1">RAND()</f>
        <v>0.84120334169757705</v>
      </c>
    </row>
    <row r="6611" spans="1:3">
      <c r="A6611" t="s">
        <v>611</v>
      </c>
      <c r="B6611" s="1">
        <f ca="1">ROUNDDOWN(RAND()*10,4)</f>
        <v>9.8683999999999994</v>
      </c>
      <c r="C6611">
        <f ca="1">RAND()</f>
        <v>0.36372639930731554</v>
      </c>
    </row>
    <row r="6612" spans="1:3">
      <c r="A6612" t="s">
        <v>612</v>
      </c>
      <c r="B6612" s="1">
        <f ca="1">ROUNDDOWN(RAND()*10,4)</f>
        <v>1.9638</v>
      </c>
      <c r="C6612">
        <f ca="1">RAND()</f>
        <v>0.87037673266459503</v>
      </c>
    </row>
    <row r="6613" spans="1:3">
      <c r="A6613" t="s">
        <v>613</v>
      </c>
      <c r="B6613" s="1">
        <f ca="1">ROUNDDOWN(RAND()*10,4)</f>
        <v>6.3540000000000001</v>
      </c>
      <c r="C6613">
        <f ca="1">RAND()</f>
        <v>0.61392551814172613</v>
      </c>
    </row>
    <row r="6614" spans="1:3">
      <c r="A6614" t="s">
        <v>614</v>
      </c>
      <c r="B6614" s="1">
        <f ca="1">ROUNDDOWN(RAND()*10,4)</f>
        <v>6.4786000000000001</v>
      </c>
      <c r="C6614">
        <f ca="1">RAND()</f>
        <v>0.91116957971492019</v>
      </c>
    </row>
    <row r="6615" spans="1:3">
      <c r="A6615" t="s">
        <v>615</v>
      </c>
      <c r="B6615" s="1">
        <f ca="1">ROUNDDOWN(RAND()*10,4)</f>
        <v>4.2446000000000002</v>
      </c>
      <c r="C6615">
        <f ca="1">RAND()</f>
        <v>0.48531284544144093</v>
      </c>
    </row>
    <row r="6616" spans="1:3">
      <c r="A6616" t="s">
        <v>616</v>
      </c>
      <c r="B6616" s="1">
        <f ca="1">ROUNDDOWN(RAND()*10,4)</f>
        <v>9.5535999999999994</v>
      </c>
      <c r="C6616">
        <f ca="1">RAND()</f>
        <v>0.66016943538223016</v>
      </c>
    </row>
    <row r="6617" spans="1:3">
      <c r="A6617" t="s">
        <v>617</v>
      </c>
      <c r="B6617" s="1">
        <f ca="1">ROUNDDOWN(RAND()*10,4)</f>
        <v>2.1665000000000001</v>
      </c>
      <c r="C6617">
        <f ca="1">RAND()</f>
        <v>4.8315585432950781E-2</v>
      </c>
    </row>
    <row r="6618" spans="1:3">
      <c r="A6618" t="s">
        <v>618</v>
      </c>
      <c r="B6618" s="1">
        <f ca="1">ROUNDDOWN(RAND()*10,4)</f>
        <v>1.4953000000000001</v>
      </c>
      <c r="C6618">
        <f ca="1">RAND()</f>
        <v>0.48958058243149227</v>
      </c>
    </row>
    <row r="6619" spans="1:3">
      <c r="A6619" t="s">
        <v>619</v>
      </c>
      <c r="B6619" s="1">
        <f ca="1">ROUNDDOWN(RAND()*10,4)</f>
        <v>7.6280999999999999</v>
      </c>
      <c r="C6619">
        <f ca="1">RAND()</f>
        <v>0.62859765393563638</v>
      </c>
    </row>
    <row r="6620" spans="1:3">
      <c r="A6620" t="s">
        <v>620</v>
      </c>
      <c r="B6620" s="1">
        <f ca="1">ROUNDDOWN(RAND()*10,4)</f>
        <v>6.2426000000000004</v>
      </c>
      <c r="C6620">
        <f ca="1">RAND()</f>
        <v>0.97550160579842293</v>
      </c>
    </row>
    <row r="6621" spans="1:3">
      <c r="A6621" t="s">
        <v>621</v>
      </c>
      <c r="B6621" s="1">
        <f ca="1">ROUNDDOWN(RAND()*10,4)</f>
        <v>8.6339000000000006</v>
      </c>
      <c r="C6621">
        <f ca="1">RAND()</f>
        <v>0.53323969257257631</v>
      </c>
    </row>
    <row r="6622" spans="1:3">
      <c r="A6622" t="s">
        <v>622</v>
      </c>
      <c r="B6622" s="1">
        <f ca="1">ROUNDDOWN(RAND()*10,4)</f>
        <v>4.3057999999999996</v>
      </c>
      <c r="C6622">
        <f ca="1">RAND()</f>
        <v>0.71565839500348916</v>
      </c>
    </row>
    <row r="6623" spans="1:3">
      <c r="A6623" t="s">
        <v>623</v>
      </c>
      <c r="B6623" s="1">
        <f ca="1">ROUNDDOWN(RAND()*10,4)</f>
        <v>5.5934999999999997</v>
      </c>
      <c r="C6623">
        <f ca="1">RAND()</f>
        <v>0.9664465029343895</v>
      </c>
    </row>
    <row r="6624" spans="1:3">
      <c r="A6624" t="s">
        <v>624</v>
      </c>
      <c r="B6624" s="1">
        <f ca="1">ROUNDDOWN(RAND()*10,4)</f>
        <v>9.093</v>
      </c>
      <c r="C6624">
        <f ca="1">RAND()</f>
        <v>0.31210416411017938</v>
      </c>
    </row>
    <row r="6625" spans="1:3">
      <c r="A6625" t="s">
        <v>625</v>
      </c>
      <c r="B6625" s="1">
        <f ca="1">ROUNDDOWN(RAND()*10,4)</f>
        <v>9.6212</v>
      </c>
      <c r="C6625">
        <f ca="1">RAND()</f>
        <v>0.61836871780410596</v>
      </c>
    </row>
    <row r="6626" spans="1:3">
      <c r="A6626" t="s">
        <v>626</v>
      </c>
      <c r="B6626" s="1">
        <f ca="1">ROUNDDOWN(RAND()*10,4)</f>
        <v>4.7645999999999997</v>
      </c>
      <c r="C6626">
        <f ca="1">RAND()</f>
        <v>0.48351687231509</v>
      </c>
    </row>
    <row r="6627" spans="1:3">
      <c r="A6627" t="s">
        <v>627</v>
      </c>
      <c r="B6627" s="1">
        <f ca="1">ROUNDDOWN(RAND()*10,4)</f>
        <v>8.3712</v>
      </c>
      <c r="C6627">
        <f ca="1">RAND()</f>
        <v>0.49182307767082045</v>
      </c>
    </row>
    <row r="6628" spans="1:3">
      <c r="A6628" t="s">
        <v>628</v>
      </c>
      <c r="B6628" s="1">
        <f ca="1">ROUNDDOWN(RAND()*10,4)</f>
        <v>2.6303000000000001</v>
      </c>
      <c r="C6628">
        <f ca="1">RAND()</f>
        <v>0.58741619799460798</v>
      </c>
    </row>
    <row r="6629" spans="1:3">
      <c r="A6629" t="s">
        <v>629</v>
      </c>
      <c r="B6629" s="1">
        <f ca="1">ROUNDDOWN(RAND()*10,4)</f>
        <v>9.2215000000000007</v>
      </c>
      <c r="C6629">
        <f ca="1">RAND()</f>
        <v>0.48072562674500963</v>
      </c>
    </row>
    <row r="6630" spans="1:3">
      <c r="A6630" t="s">
        <v>630</v>
      </c>
      <c r="B6630" s="1">
        <f ca="1">ROUNDDOWN(RAND()*10,4)</f>
        <v>2.7199999999999998E-2</v>
      </c>
      <c r="C6630">
        <f ca="1">RAND()</f>
        <v>0.57193801878579398</v>
      </c>
    </row>
    <row r="6631" spans="1:3">
      <c r="A6631" t="s">
        <v>631</v>
      </c>
      <c r="B6631" s="1">
        <f ca="1">ROUNDDOWN(RAND()*10,4)</f>
        <v>4.1261999999999999</v>
      </c>
      <c r="C6631">
        <f ca="1">RAND()</f>
        <v>0.75871453391606392</v>
      </c>
    </row>
    <row r="6632" spans="1:3">
      <c r="A6632" t="s">
        <v>632</v>
      </c>
      <c r="B6632" s="1">
        <f ca="1">ROUNDDOWN(RAND()*10,4)</f>
        <v>0.57840000000000003</v>
      </c>
      <c r="C6632">
        <f ca="1">RAND()</f>
        <v>0.30600144537464269</v>
      </c>
    </row>
    <row r="6633" spans="1:3">
      <c r="A6633" t="s">
        <v>633</v>
      </c>
      <c r="B6633" s="1">
        <f ca="1">ROUNDDOWN(RAND()*10,4)</f>
        <v>0.81120000000000003</v>
      </c>
      <c r="C6633">
        <f ca="1">RAND()</f>
        <v>0.60810899064255231</v>
      </c>
    </row>
    <row r="6634" spans="1:3">
      <c r="A6634" t="s">
        <v>634</v>
      </c>
      <c r="B6634" s="1">
        <f ca="1">ROUNDDOWN(RAND()*10,4)</f>
        <v>3.5312999999999999</v>
      </c>
      <c r="C6634">
        <f ca="1">RAND()</f>
        <v>0.72892338404889134</v>
      </c>
    </row>
    <row r="6635" spans="1:3">
      <c r="A6635" t="s">
        <v>635</v>
      </c>
      <c r="B6635" s="1">
        <f ca="1">ROUNDDOWN(RAND()*10,4)</f>
        <v>5.9973999999999998</v>
      </c>
      <c r="C6635">
        <f ca="1">RAND()</f>
        <v>0.26268495799995262</v>
      </c>
    </row>
    <row r="6636" spans="1:3">
      <c r="A6636" t="s">
        <v>636</v>
      </c>
      <c r="B6636" s="1">
        <f ca="1">ROUNDDOWN(RAND()*10,4)</f>
        <v>1.8433999999999999</v>
      </c>
      <c r="C6636">
        <f ca="1">RAND()</f>
        <v>0.22428915754364298</v>
      </c>
    </row>
    <row r="6637" spans="1:3">
      <c r="A6637" t="s">
        <v>637</v>
      </c>
      <c r="B6637" s="1">
        <f ca="1">ROUNDDOWN(RAND()*10,4)</f>
        <v>2.2765</v>
      </c>
      <c r="C6637">
        <f ca="1">RAND()</f>
        <v>0.891156305644622</v>
      </c>
    </row>
    <row r="6638" spans="1:3">
      <c r="A6638" t="s">
        <v>638</v>
      </c>
      <c r="B6638" s="1">
        <f ca="1">ROUNDDOWN(RAND()*10,4)</f>
        <v>4.9729000000000001</v>
      </c>
      <c r="C6638">
        <f ca="1">RAND()</f>
        <v>0.39038698028810204</v>
      </c>
    </row>
    <row r="6639" spans="1:3">
      <c r="A6639" t="s">
        <v>639</v>
      </c>
      <c r="B6639" s="1">
        <f ca="1">ROUNDDOWN(RAND()*10,4)</f>
        <v>6.7188999999999997</v>
      </c>
      <c r="C6639">
        <f ca="1">RAND()</f>
        <v>8.2173808667490578E-2</v>
      </c>
    </row>
    <row r="6640" spans="1:3">
      <c r="A6640" t="s">
        <v>640</v>
      </c>
      <c r="B6640" s="1">
        <f ca="1">ROUNDDOWN(RAND()*10,4)</f>
        <v>9.9027999999999992</v>
      </c>
      <c r="C6640">
        <f ca="1">RAND()</f>
        <v>6.3074062828167188E-2</v>
      </c>
    </row>
    <row r="6641" spans="1:3">
      <c r="A6641" t="s">
        <v>641</v>
      </c>
      <c r="B6641" s="1">
        <f ca="1">ROUNDDOWN(RAND()*10,4)</f>
        <v>3.2202000000000002</v>
      </c>
      <c r="C6641">
        <f ca="1">RAND()</f>
        <v>0.92351219480029578</v>
      </c>
    </row>
    <row r="6642" spans="1:3">
      <c r="A6642" t="s">
        <v>642</v>
      </c>
      <c r="B6642" s="1">
        <f ca="1">ROUNDDOWN(RAND()*10,4)</f>
        <v>1.4589000000000001</v>
      </c>
      <c r="C6642">
        <f ca="1">RAND()</f>
        <v>0.76522122446304996</v>
      </c>
    </row>
    <row r="6643" spans="1:3">
      <c r="A6643" t="s">
        <v>643</v>
      </c>
      <c r="B6643" s="1">
        <f ca="1">ROUNDDOWN(RAND()*10,4)</f>
        <v>2.9297</v>
      </c>
      <c r="C6643">
        <f ca="1">RAND()</f>
        <v>0.64835544951019919</v>
      </c>
    </row>
    <row r="6644" spans="1:3">
      <c r="A6644" t="s">
        <v>644</v>
      </c>
      <c r="B6644" s="1">
        <f ca="1">ROUNDDOWN(RAND()*10,4)</f>
        <v>3.1698</v>
      </c>
      <c r="C6644">
        <f ca="1">RAND()</f>
        <v>0.85142719866727423</v>
      </c>
    </row>
    <row r="6645" spans="1:3">
      <c r="A6645" t="s">
        <v>645</v>
      </c>
      <c r="B6645" s="1">
        <f ca="1">ROUNDDOWN(RAND()*10,4)</f>
        <v>4.7195</v>
      </c>
      <c r="C6645">
        <f ca="1">RAND()</f>
        <v>4.0359450495953575E-2</v>
      </c>
    </row>
    <row r="6646" spans="1:3">
      <c r="A6646" t="s">
        <v>646</v>
      </c>
      <c r="B6646" s="1">
        <f ca="1">ROUNDDOWN(RAND()*10,4)</f>
        <v>2.4089999999999998</v>
      </c>
      <c r="C6646">
        <f ca="1">RAND()</f>
        <v>0.57442584959759013</v>
      </c>
    </row>
    <row r="6647" spans="1:3">
      <c r="A6647" t="s">
        <v>647</v>
      </c>
      <c r="B6647" s="1">
        <f ca="1">ROUNDDOWN(RAND()*10,4)</f>
        <v>0.38069999999999998</v>
      </c>
      <c r="C6647">
        <f ca="1">RAND()</f>
        <v>0.78329530868231634</v>
      </c>
    </row>
    <row r="6648" spans="1:3">
      <c r="A6648" t="s">
        <v>648</v>
      </c>
      <c r="B6648" s="1">
        <f ca="1">ROUNDDOWN(RAND()*10,4)</f>
        <v>9.9479000000000006</v>
      </c>
      <c r="C6648">
        <f ca="1">RAND()</f>
        <v>0.78434487033079925</v>
      </c>
    </row>
    <row r="6649" spans="1:3">
      <c r="A6649" t="s">
        <v>649</v>
      </c>
      <c r="B6649" s="1">
        <f ca="1">ROUNDDOWN(RAND()*10,4)</f>
        <v>9.5916999999999994</v>
      </c>
      <c r="C6649">
        <f ca="1">RAND()</f>
        <v>0.83376815706823659</v>
      </c>
    </row>
    <row r="6650" spans="1:3">
      <c r="A6650" t="s">
        <v>650</v>
      </c>
      <c r="B6650" s="1">
        <f ca="1">ROUNDDOWN(RAND()*10,4)</f>
        <v>3.8195000000000001</v>
      </c>
      <c r="C6650">
        <f ca="1">RAND()</f>
        <v>0.34742605514710445</v>
      </c>
    </row>
    <row r="6651" spans="1:3">
      <c r="A6651" t="s">
        <v>651</v>
      </c>
      <c r="B6651" s="1">
        <f ca="1">ROUNDDOWN(RAND()*10,4)</f>
        <v>3.1198000000000001</v>
      </c>
      <c r="C6651">
        <f ca="1">RAND()</f>
        <v>0.43950557078295616</v>
      </c>
    </row>
    <row r="6652" spans="1:3">
      <c r="A6652" t="s">
        <v>652</v>
      </c>
      <c r="B6652" s="1">
        <f ca="1">ROUNDDOWN(RAND()*10,4)</f>
        <v>0.62080000000000002</v>
      </c>
      <c r="C6652">
        <f ca="1">RAND()</f>
        <v>5.3500271754250428E-2</v>
      </c>
    </row>
    <row r="6653" spans="1:3">
      <c r="A6653" t="s">
        <v>653</v>
      </c>
      <c r="B6653" s="1">
        <f ca="1">ROUNDDOWN(RAND()*10,4)</f>
        <v>3.06</v>
      </c>
      <c r="C6653">
        <f ca="1">RAND()</f>
        <v>0.9457778405963585</v>
      </c>
    </row>
    <row r="6654" spans="1:3">
      <c r="A6654" t="s">
        <v>654</v>
      </c>
      <c r="B6654" s="1">
        <f ca="1">ROUNDDOWN(RAND()*10,4)</f>
        <v>6.5728</v>
      </c>
      <c r="C6654">
        <f ca="1">RAND()</f>
        <v>0.24089602813359712</v>
      </c>
    </row>
    <row r="6655" spans="1:3">
      <c r="A6655" t="s">
        <v>655</v>
      </c>
      <c r="B6655" s="1">
        <f ca="1">ROUNDDOWN(RAND()*10,4)</f>
        <v>8.4953000000000003</v>
      </c>
      <c r="C6655">
        <f ca="1">RAND()</f>
        <v>0.852015574211195</v>
      </c>
    </row>
    <row r="6656" spans="1:3">
      <c r="A6656" t="s">
        <v>656</v>
      </c>
      <c r="B6656" s="1">
        <f ca="1">ROUNDDOWN(RAND()*10,4)</f>
        <v>9.0588999999999995</v>
      </c>
      <c r="C6656">
        <f ca="1">RAND()</f>
        <v>0.32325314747460265</v>
      </c>
    </row>
    <row r="6657" spans="1:3">
      <c r="A6657" t="s">
        <v>657</v>
      </c>
      <c r="B6657" s="1">
        <f ca="1">ROUNDDOWN(RAND()*10,4)</f>
        <v>2.3016999999999999</v>
      </c>
      <c r="C6657">
        <f ca="1">RAND()</f>
        <v>0.69063158353475551</v>
      </c>
    </row>
    <row r="6658" spans="1:3">
      <c r="A6658" t="s">
        <v>658</v>
      </c>
      <c r="B6658" s="1">
        <f ca="1">ROUNDDOWN(RAND()*10,4)</f>
        <v>3.8433000000000002</v>
      </c>
      <c r="C6658">
        <f ca="1">RAND()</f>
        <v>0.28734601311492658</v>
      </c>
    </row>
    <row r="6659" spans="1:3">
      <c r="A6659" t="s">
        <v>659</v>
      </c>
      <c r="B6659" s="1">
        <f ca="1">ROUNDDOWN(RAND()*10,4)</f>
        <v>7.7431999999999999</v>
      </c>
      <c r="C6659">
        <f ca="1">RAND()</f>
        <v>0.27892243254410531</v>
      </c>
    </row>
    <row r="6660" spans="1:3">
      <c r="A6660" t="s">
        <v>660</v>
      </c>
      <c r="B6660" s="1">
        <f ca="1">ROUNDDOWN(RAND()*10,4)</f>
        <v>9.4420999999999999</v>
      </c>
      <c r="C6660">
        <f ca="1">RAND()</f>
        <v>0.35166479145880969</v>
      </c>
    </row>
    <row r="6661" spans="1:3">
      <c r="A6661" t="s">
        <v>661</v>
      </c>
      <c r="B6661" s="1">
        <f ca="1">ROUNDDOWN(RAND()*10,4)</f>
        <v>6.0016999999999996</v>
      </c>
      <c r="C6661">
        <f ca="1">RAND()</f>
        <v>0.91073664796828113</v>
      </c>
    </row>
    <row r="6662" spans="1:3">
      <c r="A6662" t="s">
        <v>662</v>
      </c>
      <c r="B6662" s="1">
        <f ca="1">ROUNDDOWN(RAND()*10,4)</f>
        <v>8.5844000000000005</v>
      </c>
      <c r="C6662">
        <f ca="1">RAND()</f>
        <v>0.35264565941300752</v>
      </c>
    </row>
    <row r="6663" spans="1:3">
      <c r="A6663" t="s">
        <v>663</v>
      </c>
      <c r="B6663" s="1">
        <f ca="1">ROUNDDOWN(RAND()*10,4)</f>
        <v>5.1783999999999999</v>
      </c>
      <c r="C6663">
        <f ca="1">RAND()</f>
        <v>0.4131340899175634</v>
      </c>
    </row>
    <row r="6664" spans="1:3">
      <c r="A6664" t="s">
        <v>664</v>
      </c>
      <c r="B6664" s="1">
        <f ca="1">ROUNDDOWN(RAND()*10,4)</f>
        <v>8.31</v>
      </c>
      <c r="C6664">
        <f ca="1">RAND()</f>
        <v>0.69702559952103016</v>
      </c>
    </row>
    <row r="6665" spans="1:3">
      <c r="A6665" t="s">
        <v>665</v>
      </c>
      <c r="B6665" s="1">
        <f ca="1">ROUNDDOWN(RAND()*10,4)</f>
        <v>1.3277000000000001</v>
      </c>
      <c r="C6665">
        <f ca="1">RAND()</f>
        <v>0.72318543654343981</v>
      </c>
    </row>
    <row r="6666" spans="1:3">
      <c r="A6666" t="s">
        <v>666</v>
      </c>
      <c r="B6666" s="1">
        <f ca="1">ROUNDDOWN(RAND()*10,4)</f>
        <v>2.1276999999999999</v>
      </c>
      <c r="C6666">
        <f ca="1">RAND()</f>
        <v>0.38509187858328031</v>
      </c>
    </row>
    <row r="6667" spans="1:3">
      <c r="A6667" t="s">
        <v>667</v>
      </c>
      <c r="B6667" s="1">
        <f ca="1">ROUNDDOWN(RAND()*10,4)</f>
        <v>7.2899000000000003</v>
      </c>
      <c r="C6667">
        <f ca="1">RAND()</f>
        <v>0.45473369925177121</v>
      </c>
    </row>
    <row r="6668" spans="1:3">
      <c r="A6668" t="s">
        <v>668</v>
      </c>
      <c r="B6668" s="1">
        <f ca="1">ROUNDDOWN(RAND()*10,4)</f>
        <v>1.8404</v>
      </c>
      <c r="C6668">
        <f ca="1">RAND()</f>
        <v>0.40929952734674102</v>
      </c>
    </row>
    <row r="6669" spans="1:3">
      <c r="A6669" t="s">
        <v>669</v>
      </c>
      <c r="B6669" s="1">
        <f ca="1">ROUNDDOWN(RAND()*10,4)</f>
        <v>9.4634999999999998</v>
      </c>
      <c r="C6669">
        <f ca="1">RAND()</f>
        <v>0.12337449698499792</v>
      </c>
    </row>
    <row r="6670" spans="1:3">
      <c r="A6670" t="s">
        <v>670</v>
      </c>
      <c r="B6670" s="1">
        <f ca="1">ROUNDDOWN(RAND()*10,4)</f>
        <v>6.1483999999999996</v>
      </c>
      <c r="C6670">
        <f ca="1">RAND()</f>
        <v>0.94245093576022643</v>
      </c>
    </row>
    <row r="6671" spans="1:3">
      <c r="A6671" t="s">
        <v>671</v>
      </c>
      <c r="B6671" s="1">
        <f ca="1">ROUNDDOWN(RAND()*10,4)</f>
        <v>0.44919999999999999</v>
      </c>
      <c r="C6671">
        <f ca="1">RAND()</f>
        <v>0.87159572226497772</v>
      </c>
    </row>
    <row r="6672" spans="1:3">
      <c r="A6672" t="s">
        <v>672</v>
      </c>
      <c r="B6672" s="1">
        <f ca="1">ROUNDDOWN(RAND()*10,4)</f>
        <v>8.6786999999999992</v>
      </c>
      <c r="C6672">
        <f ca="1">RAND()</f>
        <v>0.11063770730211397</v>
      </c>
    </row>
    <row r="6673" spans="1:3">
      <c r="A6673" t="s">
        <v>673</v>
      </c>
      <c r="B6673" s="1">
        <f ca="1">ROUNDDOWN(RAND()*10,4)</f>
        <v>2.3037000000000001</v>
      </c>
      <c r="C6673">
        <f ca="1">RAND()</f>
        <v>0.38435440984450431</v>
      </c>
    </row>
    <row r="6674" spans="1:3">
      <c r="A6674" t="s">
        <v>674</v>
      </c>
      <c r="B6674" s="1">
        <f ca="1">ROUNDDOWN(RAND()*10,4)</f>
        <v>8.5852000000000004</v>
      </c>
      <c r="C6674">
        <f ca="1">RAND()</f>
        <v>0.19234688035338043</v>
      </c>
    </row>
    <row r="6675" spans="1:3">
      <c r="A6675" t="s">
        <v>675</v>
      </c>
      <c r="B6675" s="1">
        <f ca="1">ROUNDDOWN(RAND()*10,4)</f>
        <v>9.9219000000000008</v>
      </c>
      <c r="C6675">
        <f ca="1">RAND()</f>
        <v>0.99260429459513266</v>
      </c>
    </row>
    <row r="6676" spans="1:3">
      <c r="A6676" t="s">
        <v>676</v>
      </c>
      <c r="B6676" s="1">
        <f ca="1">ROUNDDOWN(RAND()*10,4)</f>
        <v>7.7565</v>
      </c>
      <c r="C6676">
        <f ca="1">RAND()</f>
        <v>0.55569782813201252</v>
      </c>
    </row>
    <row r="6677" spans="1:3">
      <c r="A6677" t="s">
        <v>677</v>
      </c>
      <c r="B6677" s="1">
        <f ca="1">ROUNDDOWN(RAND()*10,4)</f>
        <v>0.72230000000000005</v>
      </c>
      <c r="C6677">
        <f ca="1">RAND()</f>
        <v>0.17316810153004636</v>
      </c>
    </row>
    <row r="6678" spans="1:3">
      <c r="A6678" t="s">
        <v>678</v>
      </c>
      <c r="B6678" s="1">
        <f ca="1">ROUNDDOWN(RAND()*10,4)</f>
        <v>3.1644000000000001</v>
      </c>
      <c r="C6678">
        <f ca="1">RAND()</f>
        <v>0.71265712594824993</v>
      </c>
    </row>
    <row r="6679" spans="1:3">
      <c r="A6679" t="s">
        <v>679</v>
      </c>
      <c r="B6679" s="1">
        <f ca="1">ROUNDDOWN(RAND()*10,4)</f>
        <v>1.8821000000000001</v>
      </c>
      <c r="C6679">
        <f ca="1">RAND()</f>
        <v>0.42558484611404757</v>
      </c>
    </row>
    <row r="6680" spans="1:3">
      <c r="A6680" t="s">
        <v>680</v>
      </c>
      <c r="B6680" s="1">
        <f ca="1">ROUNDDOWN(RAND()*10,4)</f>
        <v>3.6219999999999999</v>
      </c>
      <c r="C6680">
        <f ca="1">RAND()</f>
        <v>0.35440261268233686</v>
      </c>
    </row>
    <row r="6681" spans="1:3">
      <c r="A6681" t="s">
        <v>681</v>
      </c>
      <c r="B6681" s="1">
        <f ca="1">ROUNDDOWN(RAND()*10,4)</f>
        <v>0.50470000000000004</v>
      </c>
      <c r="C6681">
        <f ca="1">RAND()</f>
        <v>0.66893248459886034</v>
      </c>
    </row>
    <row r="6682" spans="1:3">
      <c r="A6682" t="s">
        <v>682</v>
      </c>
      <c r="B6682" s="1">
        <f ca="1">ROUNDDOWN(RAND()*10,4)</f>
        <v>8.5732999999999997</v>
      </c>
      <c r="C6682">
        <f ca="1">RAND()</f>
        <v>0.44807543298265951</v>
      </c>
    </row>
    <row r="6683" spans="1:3">
      <c r="A6683" t="s">
        <v>683</v>
      </c>
      <c r="B6683" s="1">
        <f ca="1">ROUNDDOWN(RAND()*10,4)</f>
        <v>2.6916000000000002</v>
      </c>
      <c r="C6683">
        <f ca="1">RAND()</f>
        <v>0.83187559826617508</v>
      </c>
    </row>
    <row r="6684" spans="1:3">
      <c r="A6684" t="s">
        <v>684</v>
      </c>
      <c r="B6684" s="1">
        <f ca="1">ROUNDDOWN(RAND()*10,4)</f>
        <v>3.4845000000000002</v>
      </c>
      <c r="C6684">
        <f ca="1">RAND()</f>
        <v>0.34804671608222304</v>
      </c>
    </row>
    <row r="6685" spans="1:3">
      <c r="A6685" t="s">
        <v>685</v>
      </c>
      <c r="B6685" s="1">
        <f ca="1">ROUNDDOWN(RAND()*10,4)</f>
        <v>5.3049999999999997</v>
      </c>
      <c r="C6685">
        <f ca="1">RAND()</f>
        <v>0.95953819840377463</v>
      </c>
    </row>
    <row r="6686" spans="1:3">
      <c r="A6686" t="s">
        <v>686</v>
      </c>
      <c r="B6686" s="1">
        <f ca="1">ROUNDDOWN(RAND()*10,4)</f>
        <v>0.4582</v>
      </c>
      <c r="C6686">
        <f ca="1">RAND()</f>
        <v>5.4259219030513561E-2</v>
      </c>
    </row>
    <row r="6687" spans="1:3">
      <c r="A6687" t="s">
        <v>687</v>
      </c>
      <c r="B6687" s="1">
        <f ca="1">ROUNDDOWN(RAND()*10,4)</f>
        <v>0.32869999999999999</v>
      </c>
      <c r="C6687">
        <f ca="1">RAND()</f>
        <v>0.77200519159679448</v>
      </c>
    </row>
    <row r="6688" spans="1:3">
      <c r="A6688" t="s">
        <v>688</v>
      </c>
      <c r="B6688" s="1">
        <f ca="1">ROUNDDOWN(RAND()*10,4)</f>
        <v>0.69079999999999997</v>
      </c>
      <c r="C6688">
        <f ca="1">RAND()</f>
        <v>0.63490847788535543</v>
      </c>
    </row>
    <row r="6689" spans="1:3">
      <c r="A6689" t="s">
        <v>689</v>
      </c>
      <c r="B6689" s="1">
        <f ca="1">ROUNDDOWN(RAND()*10,4)</f>
        <v>6.2286000000000001</v>
      </c>
      <c r="C6689">
        <f ca="1">RAND()</f>
        <v>0.3899760567223266</v>
      </c>
    </row>
    <row r="6690" spans="1:3">
      <c r="A6690" t="s">
        <v>690</v>
      </c>
      <c r="B6690" s="1">
        <f ca="1">ROUNDDOWN(RAND()*10,4)</f>
        <v>8.0481999999999996</v>
      </c>
      <c r="C6690">
        <f ca="1">RAND()</f>
        <v>0.13594040102386717</v>
      </c>
    </row>
    <row r="6691" spans="1:3">
      <c r="A6691" t="s">
        <v>691</v>
      </c>
      <c r="B6691" s="1">
        <f ca="1">ROUNDDOWN(RAND()*10,4)</f>
        <v>8.6262000000000008</v>
      </c>
      <c r="C6691">
        <f ca="1">RAND()</f>
        <v>0.29288659073627976</v>
      </c>
    </row>
    <row r="6692" spans="1:3">
      <c r="A6692" t="s">
        <v>692</v>
      </c>
      <c r="B6692" s="1">
        <f ca="1">ROUNDDOWN(RAND()*10,4)</f>
        <v>0.48859999999999998</v>
      </c>
      <c r="C6692">
        <f ca="1">RAND()</f>
        <v>0.78284349083600546</v>
      </c>
    </row>
    <row r="6693" spans="1:3">
      <c r="A6693" t="s">
        <v>693</v>
      </c>
      <c r="B6693" s="1">
        <f ca="1">ROUNDDOWN(RAND()*10,4)</f>
        <v>3.7288000000000001</v>
      </c>
      <c r="C6693">
        <f ca="1">RAND()</f>
        <v>4.3964097564915705E-2</v>
      </c>
    </row>
    <row r="6694" spans="1:3">
      <c r="A6694" t="s">
        <v>694</v>
      </c>
      <c r="B6694" s="1">
        <f ca="1">ROUNDDOWN(RAND()*10,4)</f>
        <v>5.1531000000000002</v>
      </c>
      <c r="C6694">
        <f ca="1">RAND()</f>
        <v>0.61601205322334707</v>
      </c>
    </row>
    <row r="6695" spans="1:3">
      <c r="A6695" t="s">
        <v>695</v>
      </c>
      <c r="B6695" s="1">
        <f ca="1">ROUNDDOWN(RAND()*10,4)</f>
        <v>3.7128000000000001</v>
      </c>
      <c r="C6695">
        <f ca="1">RAND()</f>
        <v>0.10458923323126779</v>
      </c>
    </row>
    <row r="6696" spans="1:3">
      <c r="A6696" t="s">
        <v>696</v>
      </c>
      <c r="B6696" s="1">
        <f ca="1">ROUNDDOWN(RAND()*10,4)</f>
        <v>3.1095999999999999</v>
      </c>
      <c r="C6696">
        <f ca="1">RAND()</f>
        <v>0.86329822999144035</v>
      </c>
    </row>
    <row r="6697" spans="1:3">
      <c r="A6697" t="s">
        <v>697</v>
      </c>
      <c r="B6697" s="1">
        <f ca="1">ROUNDDOWN(RAND()*10,4)</f>
        <v>8.6529000000000007</v>
      </c>
      <c r="C6697">
        <f ca="1">RAND()</f>
        <v>8.2220368885327799E-2</v>
      </c>
    </row>
    <row r="6698" spans="1:3">
      <c r="A6698" t="s">
        <v>698</v>
      </c>
      <c r="B6698" s="1">
        <f ca="1">ROUNDDOWN(RAND()*10,4)</f>
        <v>0.53300000000000003</v>
      </c>
      <c r="C6698">
        <f ca="1">RAND()</f>
        <v>0.92490961242386538</v>
      </c>
    </row>
    <row r="6699" spans="1:3">
      <c r="A6699" t="s">
        <v>699</v>
      </c>
      <c r="B6699" s="1">
        <f ca="1">ROUNDDOWN(RAND()*10,4)</f>
        <v>5.5826000000000002</v>
      </c>
      <c r="C6699">
        <f ca="1">RAND()</f>
        <v>0.66412089909902849</v>
      </c>
    </row>
    <row r="6700" spans="1:3">
      <c r="A6700" t="s">
        <v>700</v>
      </c>
      <c r="B6700" s="1">
        <f ca="1">ROUNDDOWN(RAND()*10,4)</f>
        <v>0.6371</v>
      </c>
      <c r="C6700">
        <f ca="1">RAND()</f>
        <v>0.29214651911712319</v>
      </c>
    </row>
    <row r="6701" spans="1:3">
      <c r="A6701" t="s">
        <v>701</v>
      </c>
      <c r="B6701" s="1">
        <f ca="1">ROUNDDOWN(RAND()*10,4)</f>
        <v>0.75449999999999995</v>
      </c>
      <c r="C6701">
        <f ca="1">RAND()</f>
        <v>0.63410909396224302</v>
      </c>
    </row>
    <row r="6702" spans="1:3">
      <c r="A6702" t="s">
        <v>702</v>
      </c>
      <c r="B6702" s="1">
        <f ca="1">ROUNDDOWN(RAND()*10,4)</f>
        <v>2.6732</v>
      </c>
      <c r="C6702">
        <f ca="1">RAND()</f>
        <v>0.10600101892674774</v>
      </c>
    </row>
    <row r="6703" spans="1:3">
      <c r="A6703" t="s">
        <v>703</v>
      </c>
      <c r="B6703" s="1">
        <f ca="1">ROUNDDOWN(RAND()*10,4)</f>
        <v>1.3579000000000001</v>
      </c>
      <c r="C6703">
        <f ca="1">RAND()</f>
        <v>0.24468945949768894</v>
      </c>
    </row>
    <row r="6704" spans="1:3">
      <c r="A6704" t="s">
        <v>704</v>
      </c>
      <c r="B6704" s="1">
        <f ca="1">ROUNDDOWN(RAND()*10,4)</f>
        <v>4.0495000000000001</v>
      </c>
      <c r="C6704">
        <f ca="1">RAND()</f>
        <v>0.15481522459397123</v>
      </c>
    </row>
    <row r="6705" spans="1:3">
      <c r="A6705" t="s">
        <v>705</v>
      </c>
      <c r="B6705" s="1">
        <f ca="1">ROUNDDOWN(RAND()*10,4)</f>
        <v>4.0693999999999999</v>
      </c>
      <c r="C6705">
        <f ca="1">RAND()</f>
        <v>0.52819571826460232</v>
      </c>
    </row>
    <row r="6706" spans="1:3">
      <c r="A6706" t="s">
        <v>706</v>
      </c>
      <c r="B6706" s="1">
        <f ca="1">ROUNDDOWN(RAND()*10,4)</f>
        <v>7.8205999999999998</v>
      </c>
      <c r="C6706">
        <f ca="1">RAND()</f>
        <v>0.549745069604611</v>
      </c>
    </row>
    <row r="6707" spans="1:3">
      <c r="A6707" t="s">
        <v>707</v>
      </c>
      <c r="B6707" s="1">
        <f ca="1">ROUNDDOWN(RAND()*10,4)</f>
        <v>9.6033000000000008</v>
      </c>
      <c r="C6707">
        <f ca="1">RAND()</f>
        <v>0.27648334433304478</v>
      </c>
    </row>
    <row r="6708" spans="1:3">
      <c r="A6708" t="s">
        <v>708</v>
      </c>
      <c r="B6708" s="1">
        <f ca="1">ROUNDDOWN(RAND()*10,4)</f>
        <v>1.2623</v>
      </c>
      <c r="C6708">
        <f ca="1">RAND()</f>
        <v>3.6100926432512614E-2</v>
      </c>
    </row>
    <row r="6709" spans="1:3">
      <c r="A6709" t="s">
        <v>709</v>
      </c>
      <c r="B6709" s="1">
        <f ca="1">ROUNDDOWN(RAND()*10,4)</f>
        <v>0.53649999999999998</v>
      </c>
      <c r="C6709">
        <f ca="1">RAND()</f>
        <v>0.25896664173776396</v>
      </c>
    </row>
    <row r="6710" spans="1:3">
      <c r="A6710" t="s">
        <v>710</v>
      </c>
      <c r="B6710" s="1">
        <f ca="1">ROUNDDOWN(RAND()*10,4)</f>
        <v>2.3279000000000001</v>
      </c>
      <c r="C6710">
        <f ca="1">RAND()</f>
        <v>0.9876226700158568</v>
      </c>
    </row>
    <row r="6711" spans="1:3">
      <c r="A6711" t="s">
        <v>711</v>
      </c>
      <c r="B6711" s="1">
        <f ca="1">ROUNDDOWN(RAND()*10,4)</f>
        <v>3.0070000000000001</v>
      </c>
      <c r="C6711">
        <f ca="1">RAND()</f>
        <v>0.84998419542446613</v>
      </c>
    </row>
    <row r="6712" spans="1:3">
      <c r="A6712" t="s">
        <v>712</v>
      </c>
      <c r="B6712" s="1">
        <f ca="1">ROUNDDOWN(RAND()*10,4)</f>
        <v>1.6072</v>
      </c>
      <c r="C6712">
        <f ca="1">RAND()</f>
        <v>0.12672350136494992</v>
      </c>
    </row>
    <row r="6713" spans="1:3">
      <c r="A6713" t="s">
        <v>713</v>
      </c>
      <c r="B6713" s="1">
        <f ca="1">ROUNDDOWN(RAND()*10,4)</f>
        <v>4.6182999999999996</v>
      </c>
      <c r="C6713">
        <f ca="1">RAND()</f>
        <v>0.23456254940804977</v>
      </c>
    </row>
    <row r="6714" spans="1:3">
      <c r="A6714" t="s">
        <v>714</v>
      </c>
      <c r="B6714" s="1">
        <f ca="1">ROUNDDOWN(RAND()*10,4)</f>
        <v>5.4408000000000003</v>
      </c>
      <c r="C6714">
        <f ca="1">RAND()</f>
        <v>0.5357945312132435</v>
      </c>
    </row>
    <row r="6715" spans="1:3">
      <c r="A6715" t="s">
        <v>715</v>
      </c>
      <c r="B6715" s="1">
        <f ca="1">ROUNDDOWN(RAND()*10,4)</f>
        <v>0.77639999999999998</v>
      </c>
      <c r="C6715">
        <f ca="1">RAND()</f>
        <v>0.66092827588872416</v>
      </c>
    </row>
    <row r="6716" spans="1:3">
      <c r="A6716" t="s">
        <v>716</v>
      </c>
      <c r="B6716" s="1">
        <f ca="1">ROUNDDOWN(RAND()*10,4)</f>
        <v>4.2225999999999999</v>
      </c>
      <c r="C6716">
        <f ca="1">RAND()</f>
        <v>0.84051590561926648</v>
      </c>
    </row>
    <row r="6717" spans="1:3">
      <c r="A6717" t="s">
        <v>717</v>
      </c>
      <c r="B6717" s="1">
        <f ca="1">ROUNDDOWN(RAND()*10,4)</f>
        <v>1.0067999999999999</v>
      </c>
      <c r="C6717">
        <f ca="1">RAND()</f>
        <v>1.9041450719555986E-2</v>
      </c>
    </row>
    <row r="6718" spans="1:3">
      <c r="A6718" t="s">
        <v>718</v>
      </c>
      <c r="B6718" s="1">
        <f ca="1">ROUNDDOWN(RAND()*10,4)</f>
        <v>5.8642000000000003</v>
      </c>
      <c r="C6718">
        <f ca="1">RAND()</f>
        <v>0.47682983728656725</v>
      </c>
    </row>
    <row r="6719" spans="1:3">
      <c r="A6719" t="s">
        <v>719</v>
      </c>
      <c r="B6719" s="1">
        <f ca="1">ROUNDDOWN(RAND()*10,4)</f>
        <v>8.2385999999999999</v>
      </c>
      <c r="C6719">
        <f ca="1">RAND()</f>
        <v>4.6628672605337651E-2</v>
      </c>
    </row>
    <row r="6720" spans="1:3">
      <c r="A6720" t="s">
        <v>720</v>
      </c>
      <c r="B6720" s="1">
        <f ca="1">ROUNDDOWN(RAND()*10,4)</f>
        <v>1.4144000000000001</v>
      </c>
      <c r="C6720">
        <f ca="1">RAND()</f>
        <v>0.16994395199375767</v>
      </c>
    </row>
    <row r="6721" spans="1:3">
      <c r="A6721" t="s">
        <v>721</v>
      </c>
      <c r="B6721" s="1">
        <f ca="1">ROUNDDOWN(RAND()*10,4)</f>
        <v>0.45590000000000003</v>
      </c>
      <c r="C6721">
        <f ca="1">RAND()</f>
        <v>0.31831355502095848</v>
      </c>
    </row>
    <row r="6722" spans="1:3">
      <c r="A6722" t="s">
        <v>722</v>
      </c>
      <c r="B6722" s="1">
        <f ca="1">ROUNDDOWN(RAND()*10,4)</f>
        <v>1.5185999999999999</v>
      </c>
      <c r="C6722">
        <f ca="1">RAND()</f>
        <v>0.92461086146434524</v>
      </c>
    </row>
    <row r="6723" spans="1:3">
      <c r="A6723" t="s">
        <v>723</v>
      </c>
      <c r="B6723" s="1">
        <f ca="1">ROUNDDOWN(RAND()*10,4)</f>
        <v>1.6574</v>
      </c>
      <c r="C6723">
        <f ca="1">RAND()</f>
        <v>0.60126417615756</v>
      </c>
    </row>
    <row r="6724" spans="1:3">
      <c r="A6724" t="s">
        <v>724</v>
      </c>
      <c r="B6724" s="1">
        <f ca="1">ROUNDDOWN(RAND()*10,4)</f>
        <v>8.2340999999999998</v>
      </c>
      <c r="C6724">
        <f ca="1">RAND()</f>
        <v>0.59188342222258783</v>
      </c>
    </row>
    <row r="6725" spans="1:3">
      <c r="A6725" t="s">
        <v>725</v>
      </c>
      <c r="B6725" s="1">
        <f ca="1">ROUNDDOWN(RAND()*10,4)</f>
        <v>8.6309000000000005</v>
      </c>
      <c r="C6725">
        <f ca="1">RAND()</f>
        <v>0.78230678904248219</v>
      </c>
    </row>
    <row r="6726" spans="1:3">
      <c r="A6726" t="s">
        <v>726</v>
      </c>
      <c r="B6726" s="1">
        <f ca="1">ROUNDDOWN(RAND()*10,4)</f>
        <v>8.2279</v>
      </c>
      <c r="C6726">
        <f ca="1">RAND()</f>
        <v>0.33284192931680745</v>
      </c>
    </row>
    <row r="6727" spans="1:3">
      <c r="A6727" t="s">
        <v>727</v>
      </c>
      <c r="B6727" s="1">
        <f ca="1">ROUNDDOWN(RAND()*10,4)</f>
        <v>1.1894</v>
      </c>
      <c r="C6727">
        <f ca="1">RAND()</f>
        <v>0.49261946292606029</v>
      </c>
    </row>
    <row r="6728" spans="1:3">
      <c r="A6728" t="s">
        <v>728</v>
      </c>
      <c r="B6728" s="1">
        <f ca="1">ROUNDDOWN(RAND()*10,4)</f>
        <v>8.3834999999999997</v>
      </c>
      <c r="C6728">
        <f ca="1">RAND()</f>
        <v>0.64351102763811618</v>
      </c>
    </row>
    <row r="6729" spans="1:3">
      <c r="A6729" t="s">
        <v>729</v>
      </c>
      <c r="B6729" s="1">
        <f ca="1">ROUNDDOWN(RAND()*10,4)</f>
        <v>3.5499000000000001</v>
      </c>
      <c r="C6729">
        <f ca="1">RAND()</f>
        <v>0.54319797711031725</v>
      </c>
    </row>
    <row r="6730" spans="1:3">
      <c r="A6730" t="s">
        <v>730</v>
      </c>
      <c r="B6730" s="1">
        <f ca="1">ROUNDDOWN(RAND()*10,4)</f>
        <v>2.9319000000000002</v>
      </c>
      <c r="C6730">
        <f ca="1">RAND()</f>
        <v>0.95374947118806885</v>
      </c>
    </row>
    <row r="6731" spans="1:3">
      <c r="A6731" t="s">
        <v>731</v>
      </c>
      <c r="B6731" s="1">
        <f ca="1">ROUNDDOWN(RAND()*10,4)</f>
        <v>8.3751999999999995</v>
      </c>
      <c r="C6731">
        <f ca="1">RAND()</f>
        <v>0.86439568145256307</v>
      </c>
    </row>
    <row r="6732" spans="1:3">
      <c r="A6732" t="s">
        <v>732</v>
      </c>
      <c r="B6732" s="1">
        <f ca="1">ROUNDDOWN(RAND()*10,4)</f>
        <v>2.9691999999999998</v>
      </c>
      <c r="C6732">
        <f ca="1">RAND()</f>
        <v>0.69891646838709975</v>
      </c>
    </row>
    <row r="6733" spans="1:3">
      <c r="A6733" t="s">
        <v>733</v>
      </c>
      <c r="B6733" s="1">
        <f ca="1">ROUNDDOWN(RAND()*10,4)</f>
        <v>2.1793999999999998</v>
      </c>
      <c r="C6733">
        <f ca="1">RAND()</f>
        <v>0.46725199979709919</v>
      </c>
    </row>
    <row r="6734" spans="1:3">
      <c r="A6734" t="s">
        <v>734</v>
      </c>
      <c r="B6734" s="1">
        <f ca="1">ROUNDDOWN(RAND()*10,4)</f>
        <v>4.3686999999999996</v>
      </c>
      <c r="C6734">
        <f ca="1">RAND()</f>
        <v>0.15762157396037035</v>
      </c>
    </row>
    <row r="6735" spans="1:3">
      <c r="A6735" t="s">
        <v>735</v>
      </c>
      <c r="B6735" s="1">
        <f ca="1">ROUNDDOWN(RAND()*10,4)</f>
        <v>5.6021000000000001</v>
      </c>
      <c r="C6735">
        <f ca="1">RAND()</f>
        <v>0.27848089556265954</v>
      </c>
    </row>
    <row r="6736" spans="1:3">
      <c r="A6736" t="s">
        <v>736</v>
      </c>
      <c r="B6736" s="1">
        <f ca="1">ROUNDDOWN(RAND()*10,4)</f>
        <v>0.99809999999999999</v>
      </c>
      <c r="C6736">
        <f ca="1">RAND()</f>
        <v>0.13367951908677944</v>
      </c>
    </row>
    <row r="6737" spans="1:3">
      <c r="A6737" t="s">
        <v>737</v>
      </c>
      <c r="B6737" s="1">
        <f ca="1">ROUNDDOWN(RAND()*10,4)</f>
        <v>4.7255000000000003</v>
      </c>
      <c r="C6737">
        <f ca="1">RAND()</f>
        <v>0.95988177770076999</v>
      </c>
    </row>
    <row r="6738" spans="1:3">
      <c r="A6738" t="s">
        <v>738</v>
      </c>
      <c r="B6738" s="1">
        <f ca="1">ROUNDDOWN(RAND()*10,4)</f>
        <v>2.8285999999999998</v>
      </c>
      <c r="C6738">
        <f ca="1">RAND()</f>
        <v>0.16676029172912232</v>
      </c>
    </row>
    <row r="6739" spans="1:3">
      <c r="A6739" t="s">
        <v>739</v>
      </c>
      <c r="B6739" s="1">
        <f ca="1">ROUNDDOWN(RAND()*10,4)</f>
        <v>1.7103999999999999</v>
      </c>
      <c r="C6739">
        <f ca="1">RAND()</f>
        <v>0.598736936952599</v>
      </c>
    </row>
    <row r="6740" spans="1:3">
      <c r="A6740" t="s">
        <v>740</v>
      </c>
      <c r="B6740" s="1">
        <f ca="1">ROUNDDOWN(RAND()*10,4)</f>
        <v>5.4039000000000001</v>
      </c>
      <c r="C6740">
        <f ca="1">RAND()</f>
        <v>0.86113080483723237</v>
      </c>
    </row>
    <row r="6741" spans="1:3">
      <c r="A6741" t="s">
        <v>741</v>
      </c>
      <c r="B6741" s="1">
        <f ca="1">ROUNDDOWN(RAND()*10,4)</f>
        <v>7.8136000000000001</v>
      </c>
      <c r="C6741">
        <f ca="1">RAND()</f>
        <v>0.67057656608740435</v>
      </c>
    </row>
    <row r="6742" spans="1:3">
      <c r="A6742" t="s">
        <v>742</v>
      </c>
      <c r="B6742" s="1">
        <f ca="1">ROUNDDOWN(RAND()*10,4)</f>
        <v>1.3487</v>
      </c>
      <c r="C6742">
        <f ca="1">RAND()</f>
        <v>0.62667446938958704</v>
      </c>
    </row>
    <row r="6743" spans="1:3">
      <c r="A6743" t="s">
        <v>743</v>
      </c>
      <c r="B6743" s="1">
        <f ca="1">ROUNDDOWN(RAND()*10,4)</f>
        <v>2.6520999999999999</v>
      </c>
      <c r="C6743">
        <f ca="1">RAND()</f>
        <v>0.44501488151709712</v>
      </c>
    </row>
    <row r="6744" spans="1:3">
      <c r="A6744" t="s">
        <v>744</v>
      </c>
      <c r="B6744" s="1">
        <f ca="1">ROUNDDOWN(RAND()*10,4)</f>
        <v>4.8299000000000003</v>
      </c>
      <c r="C6744">
        <f ca="1">RAND()</f>
        <v>0.44678431793348206</v>
      </c>
    </row>
    <row r="6745" spans="1:3">
      <c r="A6745" t="s">
        <v>745</v>
      </c>
      <c r="B6745" s="1">
        <f ca="1">ROUNDDOWN(RAND()*10,4)</f>
        <v>2.7963</v>
      </c>
      <c r="C6745">
        <f ca="1">RAND()</f>
        <v>0.64942052922032212</v>
      </c>
    </row>
    <row r="6746" spans="1:3">
      <c r="A6746" t="s">
        <v>746</v>
      </c>
      <c r="B6746" s="1">
        <f ca="1">ROUNDDOWN(RAND()*10,4)</f>
        <v>1.4107000000000001</v>
      </c>
      <c r="C6746">
        <f ca="1">RAND()</f>
        <v>0.4596284940468125</v>
      </c>
    </row>
    <row r="6747" spans="1:3">
      <c r="A6747" t="s">
        <v>747</v>
      </c>
      <c r="B6747" s="1">
        <f ca="1">ROUNDDOWN(RAND()*10,4)</f>
        <v>2.0827</v>
      </c>
      <c r="C6747">
        <f ca="1">RAND()</f>
        <v>0.84445948135640991</v>
      </c>
    </row>
    <row r="6748" spans="1:3">
      <c r="A6748" t="s">
        <v>748</v>
      </c>
      <c r="B6748" s="1">
        <f ca="1">ROUNDDOWN(RAND()*10,4)</f>
        <v>7.9504999999999999</v>
      </c>
      <c r="C6748">
        <f ca="1">RAND()</f>
        <v>0.70686146729708643</v>
      </c>
    </row>
    <row r="6749" spans="1:3">
      <c r="A6749" t="s">
        <v>749</v>
      </c>
      <c r="B6749" s="1">
        <f ca="1">ROUNDDOWN(RAND()*10,4)</f>
        <v>5.8808999999999996</v>
      </c>
      <c r="C6749">
        <f ca="1">RAND()</f>
        <v>0.2960354427058226</v>
      </c>
    </row>
    <row r="6750" spans="1:3">
      <c r="A6750" t="s">
        <v>750</v>
      </c>
      <c r="B6750" s="1">
        <f ca="1">ROUNDDOWN(RAND()*10,4)</f>
        <v>5.9715999999999996</v>
      </c>
      <c r="C6750">
        <f ca="1">RAND()</f>
        <v>0.54702062616370462</v>
      </c>
    </row>
    <row r="6751" spans="1:3">
      <c r="A6751" t="s">
        <v>751</v>
      </c>
      <c r="B6751" s="1">
        <f ca="1">ROUNDDOWN(RAND()*10,4)</f>
        <v>1.6685000000000001</v>
      </c>
      <c r="C6751">
        <f ca="1">RAND()</f>
        <v>0.96828103937633248</v>
      </c>
    </row>
    <row r="6752" spans="1:3">
      <c r="A6752" t="s">
        <v>752</v>
      </c>
      <c r="B6752" s="1">
        <f ca="1">ROUNDDOWN(RAND()*10,4)</f>
        <v>5.2027999999999999</v>
      </c>
      <c r="C6752">
        <f ca="1">RAND()</f>
        <v>0.54846208818755549</v>
      </c>
    </row>
    <row r="6753" spans="1:3">
      <c r="A6753" t="s">
        <v>753</v>
      </c>
      <c r="B6753" s="1">
        <f ca="1">ROUNDDOWN(RAND()*10,4)</f>
        <v>5.5603999999999996</v>
      </c>
      <c r="C6753">
        <f ca="1">RAND()</f>
        <v>0.37360737979724057</v>
      </c>
    </row>
    <row r="6754" spans="1:3">
      <c r="A6754" t="s">
        <v>754</v>
      </c>
      <c r="B6754" s="1">
        <f ca="1">ROUNDDOWN(RAND()*10,4)</f>
        <v>4.3167</v>
      </c>
      <c r="C6754">
        <f ca="1">RAND()</f>
        <v>0.98548031649607359</v>
      </c>
    </row>
    <row r="6755" spans="1:3">
      <c r="A6755" t="s">
        <v>755</v>
      </c>
      <c r="B6755" s="1">
        <f ca="1">ROUNDDOWN(RAND()*10,4)</f>
        <v>6.2297000000000002</v>
      </c>
      <c r="C6755">
        <f ca="1">RAND()</f>
        <v>0.8399388695998099</v>
      </c>
    </row>
    <row r="6756" spans="1:3">
      <c r="A6756" t="s">
        <v>756</v>
      </c>
      <c r="B6756" s="1">
        <f ca="1">ROUNDDOWN(RAND()*10,4)</f>
        <v>8.7841000000000005</v>
      </c>
      <c r="C6756">
        <f ca="1">RAND()</f>
        <v>0.48964711275362616</v>
      </c>
    </row>
    <row r="6757" spans="1:3">
      <c r="A6757" t="s">
        <v>757</v>
      </c>
      <c r="B6757" s="1">
        <f ca="1">ROUNDDOWN(RAND()*10,4)</f>
        <v>9.5803999999999991</v>
      </c>
      <c r="C6757">
        <f ca="1">RAND()</f>
        <v>0.83208078458553725</v>
      </c>
    </row>
    <row r="6758" spans="1:3">
      <c r="A6758" t="s">
        <v>758</v>
      </c>
      <c r="B6758" s="1">
        <f ca="1">ROUNDDOWN(RAND()*10,4)</f>
        <v>6.1471</v>
      </c>
      <c r="C6758">
        <f ca="1">RAND()</f>
        <v>0.91325543409600118</v>
      </c>
    </row>
    <row r="6759" spans="1:3">
      <c r="A6759" t="s">
        <v>759</v>
      </c>
      <c r="B6759" s="1">
        <f ca="1">ROUNDDOWN(RAND()*10,4)</f>
        <v>8.8317999999999994</v>
      </c>
      <c r="C6759">
        <f ca="1">RAND()</f>
        <v>0.35505474465267794</v>
      </c>
    </row>
    <row r="6760" spans="1:3">
      <c r="A6760" t="s">
        <v>760</v>
      </c>
      <c r="B6760" s="1">
        <f ca="1">ROUNDDOWN(RAND()*10,4)</f>
        <v>3.0752999999999999</v>
      </c>
      <c r="C6760">
        <f ca="1">RAND()</f>
        <v>0.6105194066924492</v>
      </c>
    </row>
    <row r="6761" spans="1:3">
      <c r="A6761" t="s">
        <v>761</v>
      </c>
      <c r="B6761" s="1">
        <f ca="1">ROUNDDOWN(RAND()*10,4)</f>
        <v>2.1126999999999998</v>
      </c>
      <c r="C6761">
        <f ca="1">RAND()</f>
        <v>0.58247615544134856</v>
      </c>
    </row>
    <row r="6762" spans="1:3">
      <c r="A6762" t="s">
        <v>762</v>
      </c>
      <c r="B6762" s="1">
        <f ca="1">ROUNDDOWN(RAND()*10,4)</f>
        <v>4.1395999999999997</v>
      </c>
      <c r="C6762">
        <f ca="1">RAND()</f>
        <v>0.89504217915000606</v>
      </c>
    </row>
    <row r="6763" spans="1:3">
      <c r="A6763" t="s">
        <v>763</v>
      </c>
      <c r="B6763" s="1">
        <f ca="1">ROUNDDOWN(RAND()*10,4)</f>
        <v>2.9975000000000001</v>
      </c>
      <c r="C6763">
        <f ca="1">RAND()</f>
        <v>0.11223880335312275</v>
      </c>
    </row>
    <row r="6764" spans="1:3">
      <c r="A6764" t="s">
        <v>764</v>
      </c>
      <c r="B6764" s="1">
        <f ca="1">ROUNDDOWN(RAND()*10,4)</f>
        <v>4.6521999999999997</v>
      </c>
      <c r="C6764">
        <f ca="1">RAND()</f>
        <v>0.75452227572125719</v>
      </c>
    </row>
    <row r="6765" spans="1:3">
      <c r="A6765" t="s">
        <v>765</v>
      </c>
      <c r="B6765" s="1">
        <f ca="1">ROUNDDOWN(RAND()*10,4)</f>
        <v>1.4914000000000001</v>
      </c>
      <c r="C6765">
        <f ca="1">RAND()</f>
        <v>0.86239352563515825</v>
      </c>
    </row>
    <row r="6766" spans="1:3">
      <c r="A6766" t="s">
        <v>766</v>
      </c>
      <c r="B6766" s="1">
        <f ca="1">ROUNDDOWN(RAND()*10,4)</f>
        <v>1.6731</v>
      </c>
      <c r="C6766">
        <f ca="1">RAND()</f>
        <v>0.84676913068515158</v>
      </c>
    </row>
    <row r="6767" spans="1:3">
      <c r="A6767" t="s">
        <v>767</v>
      </c>
      <c r="B6767" s="1">
        <f ca="1">ROUNDDOWN(RAND()*10,4)</f>
        <v>6.3144999999999998</v>
      </c>
      <c r="C6767">
        <f ca="1">RAND()</f>
        <v>0.17409667869947532</v>
      </c>
    </row>
    <row r="6768" spans="1:3">
      <c r="A6768" t="s">
        <v>768</v>
      </c>
      <c r="B6768" s="1">
        <f ca="1">ROUNDDOWN(RAND()*10,4)</f>
        <v>4.0880000000000001</v>
      </c>
      <c r="C6768">
        <f ca="1">RAND()</f>
        <v>0.50559036829053816</v>
      </c>
    </row>
    <row r="6769" spans="1:3">
      <c r="A6769" t="s">
        <v>769</v>
      </c>
      <c r="B6769" s="1">
        <f ca="1">ROUNDDOWN(RAND()*10,4)</f>
        <v>9.0642999999999994</v>
      </c>
      <c r="C6769">
        <f ca="1">RAND()</f>
        <v>0.86759869831308467</v>
      </c>
    </row>
    <row r="6770" spans="1:3">
      <c r="A6770" t="s">
        <v>770</v>
      </c>
      <c r="B6770" s="1">
        <f ca="1">ROUNDDOWN(RAND()*10,4)</f>
        <v>9.2207000000000008</v>
      </c>
      <c r="C6770">
        <f ca="1">RAND()</f>
        <v>0.42905048261383882</v>
      </c>
    </row>
    <row r="6771" spans="1:3">
      <c r="A6771" t="s">
        <v>771</v>
      </c>
      <c r="B6771" s="1">
        <f ca="1">ROUNDDOWN(RAND()*10,4)</f>
        <v>4.8175999999999997</v>
      </c>
      <c r="C6771">
        <f ca="1">RAND()</f>
        <v>0.73271152944833839</v>
      </c>
    </row>
    <row r="6772" spans="1:3">
      <c r="A6772" t="s">
        <v>772</v>
      </c>
      <c r="B6772" s="1">
        <f ca="1">ROUNDDOWN(RAND()*10,4)</f>
        <v>4.7907999999999999</v>
      </c>
      <c r="C6772">
        <f ca="1">RAND()</f>
        <v>0.50427919738101434</v>
      </c>
    </row>
    <row r="6773" spans="1:3">
      <c r="A6773" t="s">
        <v>773</v>
      </c>
      <c r="B6773" s="1">
        <f ca="1">ROUNDDOWN(RAND()*10,4)</f>
        <v>9.9074000000000009</v>
      </c>
      <c r="C6773">
        <f ca="1">RAND()</f>
        <v>7.5084167992163664E-2</v>
      </c>
    </row>
    <row r="6774" spans="1:3">
      <c r="A6774" t="s">
        <v>774</v>
      </c>
      <c r="B6774" s="1">
        <f ca="1">ROUNDDOWN(RAND()*10,4)</f>
        <v>6.9832000000000001</v>
      </c>
      <c r="C6774">
        <f ca="1">RAND()</f>
        <v>0.32077287851683933</v>
      </c>
    </row>
    <row r="6775" spans="1:3">
      <c r="A6775" t="s">
        <v>775</v>
      </c>
      <c r="B6775" s="1">
        <f ca="1">ROUNDDOWN(RAND()*10,4)</f>
        <v>2.0994999999999999</v>
      </c>
      <c r="C6775">
        <f ca="1">RAND()</f>
        <v>0.71317594238524473</v>
      </c>
    </row>
    <row r="6776" spans="1:3">
      <c r="A6776" t="s">
        <v>776</v>
      </c>
      <c r="B6776" s="1">
        <f ca="1">ROUNDDOWN(RAND()*10,4)</f>
        <v>8.4354999999999993</v>
      </c>
      <c r="C6776">
        <f ca="1">RAND()</f>
        <v>0.44823496439138433</v>
      </c>
    </row>
    <row r="6777" spans="1:3">
      <c r="A6777" t="s">
        <v>777</v>
      </c>
      <c r="B6777" s="1">
        <f ca="1">ROUNDDOWN(RAND()*10,4)</f>
        <v>5.4794999999999998</v>
      </c>
      <c r="C6777">
        <f ca="1">RAND()</f>
        <v>4.213984599591436E-3</v>
      </c>
    </row>
    <row r="6778" spans="1:3">
      <c r="A6778" t="s">
        <v>778</v>
      </c>
      <c r="B6778" s="1">
        <f ca="1">ROUNDDOWN(RAND()*10,4)</f>
        <v>5.7061999999999999</v>
      </c>
      <c r="C6778">
        <f ca="1">RAND()</f>
        <v>0.53865913929705111</v>
      </c>
    </row>
    <row r="6779" spans="1:3">
      <c r="A6779" t="s">
        <v>779</v>
      </c>
      <c r="B6779" s="1">
        <f ca="1">ROUNDDOWN(RAND()*10,4)</f>
        <v>6.4100000000000004E-2</v>
      </c>
      <c r="C6779">
        <f ca="1">RAND()</f>
        <v>7.6411245273221629E-2</v>
      </c>
    </row>
    <row r="6780" spans="1:3">
      <c r="A6780" t="s">
        <v>780</v>
      </c>
      <c r="B6780" s="1">
        <f ca="1">ROUNDDOWN(RAND()*10,4)</f>
        <v>0.66469999999999996</v>
      </c>
      <c r="C6780">
        <f ca="1">RAND()</f>
        <v>0.10898920292993919</v>
      </c>
    </row>
    <row r="6781" spans="1:3">
      <c r="A6781" t="s">
        <v>781</v>
      </c>
      <c r="B6781" s="1">
        <f ca="1">ROUNDDOWN(RAND()*10,4)</f>
        <v>9.1868999999999996</v>
      </c>
      <c r="C6781">
        <f ca="1">RAND()</f>
        <v>0.90605298848855087</v>
      </c>
    </row>
    <row r="6782" spans="1:3">
      <c r="A6782" t="s">
        <v>782</v>
      </c>
      <c r="B6782" s="1">
        <f ca="1">ROUNDDOWN(RAND()*10,4)</f>
        <v>3.6008</v>
      </c>
      <c r="C6782">
        <f ca="1">RAND()</f>
        <v>0.82190995967779612</v>
      </c>
    </row>
    <row r="6783" spans="1:3">
      <c r="A6783" t="s">
        <v>783</v>
      </c>
      <c r="B6783" s="1">
        <f ca="1">ROUNDDOWN(RAND()*10,4)</f>
        <v>7.1429999999999998</v>
      </c>
      <c r="C6783">
        <f ca="1">RAND()</f>
        <v>0.98937625569809706</v>
      </c>
    </row>
    <row r="6784" spans="1:3">
      <c r="A6784" t="s">
        <v>784</v>
      </c>
      <c r="B6784" s="1">
        <f ca="1">ROUNDDOWN(RAND()*10,4)</f>
        <v>1.2511000000000001</v>
      </c>
      <c r="C6784">
        <f ca="1">RAND()</f>
        <v>0.54928150617945015</v>
      </c>
    </row>
    <row r="6785" spans="1:3">
      <c r="A6785" t="s">
        <v>785</v>
      </c>
      <c r="B6785" s="1">
        <f ca="1">ROUNDDOWN(RAND()*10,4)</f>
        <v>8.9977999999999998</v>
      </c>
      <c r="C6785">
        <f ca="1">RAND()</f>
        <v>0.96253447497194144</v>
      </c>
    </row>
    <row r="6786" spans="1:3">
      <c r="A6786" t="s">
        <v>786</v>
      </c>
      <c r="B6786" s="1">
        <f ca="1">ROUNDDOWN(RAND()*10,4)</f>
        <v>4.7605000000000004</v>
      </c>
      <c r="C6786">
        <f ca="1">RAND()</f>
        <v>0.25224088183506499</v>
      </c>
    </row>
    <row r="6787" spans="1:3">
      <c r="A6787" t="s">
        <v>787</v>
      </c>
      <c r="B6787" s="1">
        <f ca="1">ROUNDDOWN(RAND()*10,4)</f>
        <v>5.0536000000000003</v>
      </c>
      <c r="C6787">
        <f ca="1">RAND()</f>
        <v>0.70718526092934875</v>
      </c>
    </row>
    <row r="6788" spans="1:3">
      <c r="A6788" t="s">
        <v>788</v>
      </c>
      <c r="B6788" s="1">
        <f ca="1">ROUNDDOWN(RAND()*10,4)</f>
        <v>6.5187999999999997</v>
      </c>
      <c r="C6788">
        <f ca="1">RAND()</f>
        <v>0.56758340369704419</v>
      </c>
    </row>
    <row r="6789" spans="1:3">
      <c r="A6789" t="s">
        <v>789</v>
      </c>
      <c r="B6789" s="1">
        <f ca="1">ROUNDDOWN(RAND()*10,4)</f>
        <v>5.9606000000000003</v>
      </c>
      <c r="C6789">
        <f ca="1">RAND()</f>
        <v>0.45262694248804258</v>
      </c>
    </row>
    <row r="6790" spans="1:3">
      <c r="A6790" t="s">
        <v>790</v>
      </c>
      <c r="B6790" s="1">
        <f ca="1">ROUNDDOWN(RAND()*10,4)</f>
        <v>0.57879999999999998</v>
      </c>
      <c r="C6790">
        <f ca="1">RAND()</f>
        <v>0.42375936463839303</v>
      </c>
    </row>
    <row r="6791" spans="1:3">
      <c r="A6791" t="s">
        <v>791</v>
      </c>
      <c r="B6791" s="1">
        <f ca="1">ROUNDDOWN(RAND()*10,4)</f>
        <v>6.1803999999999997</v>
      </c>
      <c r="C6791">
        <f ca="1">RAND()</f>
        <v>7.2369941345401645E-2</v>
      </c>
    </row>
    <row r="6792" spans="1:3">
      <c r="A6792" t="s">
        <v>792</v>
      </c>
      <c r="B6792" s="1">
        <f ca="1">ROUNDDOWN(RAND()*10,4)</f>
        <v>0.68169999999999997</v>
      </c>
      <c r="C6792">
        <f ca="1">RAND()</f>
        <v>0.47861103308753505</v>
      </c>
    </row>
    <row r="6793" spans="1:3">
      <c r="A6793" t="s">
        <v>793</v>
      </c>
      <c r="B6793" s="1">
        <f ca="1">ROUNDDOWN(RAND()*10,4)</f>
        <v>0.87960000000000005</v>
      </c>
      <c r="C6793">
        <f ca="1">RAND()</f>
        <v>0.74487577354139978</v>
      </c>
    </row>
    <row r="6794" spans="1:3">
      <c r="A6794" t="s">
        <v>794</v>
      </c>
      <c r="B6794" s="1">
        <f ca="1">ROUNDDOWN(RAND()*10,4)</f>
        <v>8.4128000000000007</v>
      </c>
      <c r="C6794">
        <f ca="1">RAND()</f>
        <v>0.53855200235224032</v>
      </c>
    </row>
    <row r="6795" spans="1:3">
      <c r="A6795" t="s">
        <v>795</v>
      </c>
      <c r="B6795" s="1">
        <f ca="1">ROUNDDOWN(RAND()*10,4)</f>
        <v>8.4585000000000008</v>
      </c>
      <c r="C6795">
        <f ca="1">RAND()</f>
        <v>0.55350876107760538</v>
      </c>
    </row>
    <row r="6796" spans="1:3">
      <c r="A6796" t="s">
        <v>796</v>
      </c>
      <c r="B6796" s="1">
        <f ca="1">ROUNDDOWN(RAND()*10,4)</f>
        <v>8.2995999999999999</v>
      </c>
      <c r="C6796">
        <f ca="1">RAND()</f>
        <v>0.5512392894646887</v>
      </c>
    </row>
    <row r="6797" spans="1:3">
      <c r="A6797" t="s">
        <v>797</v>
      </c>
      <c r="B6797" s="1">
        <f ca="1">ROUNDDOWN(RAND()*10,4)</f>
        <v>9.0100999999999996</v>
      </c>
      <c r="C6797">
        <f ca="1">RAND()</f>
        <v>0.75726687061480413</v>
      </c>
    </row>
    <row r="6798" spans="1:3">
      <c r="A6798" t="s">
        <v>798</v>
      </c>
      <c r="B6798" s="1">
        <f ca="1">ROUNDDOWN(RAND()*10,4)</f>
        <v>9.8558000000000003</v>
      </c>
      <c r="C6798">
        <f ca="1">RAND()</f>
        <v>0.99406657136305032</v>
      </c>
    </row>
    <row r="6799" spans="1:3">
      <c r="A6799" t="s">
        <v>799</v>
      </c>
      <c r="B6799" s="1">
        <f ca="1">ROUNDDOWN(RAND()*10,4)</f>
        <v>1.621</v>
      </c>
      <c r="C6799">
        <f ca="1">RAND()</f>
        <v>0.93964423661723373</v>
      </c>
    </row>
    <row r="6800" spans="1:3">
      <c r="A6800" t="s">
        <v>800</v>
      </c>
      <c r="B6800" s="1">
        <f ca="1">ROUNDDOWN(RAND()*10,4)</f>
        <v>7.0077999999999996</v>
      </c>
      <c r="C6800">
        <f ca="1">RAND()</f>
        <v>0.85737292387505115</v>
      </c>
    </row>
    <row r="6801" spans="1:3">
      <c r="A6801" t="s">
        <v>801</v>
      </c>
      <c r="B6801" s="1">
        <f ca="1">ROUNDDOWN(RAND()*10,4)</f>
        <v>2.113</v>
      </c>
      <c r="C6801">
        <f ca="1">RAND()</f>
        <v>0.15250575380371822</v>
      </c>
    </row>
    <row r="6802" spans="1:3">
      <c r="A6802" t="s">
        <v>802</v>
      </c>
      <c r="B6802" s="1">
        <f ca="1">ROUNDDOWN(RAND()*10,4)</f>
        <v>7.1318000000000001</v>
      </c>
      <c r="C6802">
        <f ca="1">RAND()</f>
        <v>8.1700572364937774E-2</v>
      </c>
    </row>
    <row r="6803" spans="1:3">
      <c r="A6803" t="s">
        <v>803</v>
      </c>
      <c r="B6803" s="1">
        <f ca="1">ROUNDDOWN(RAND()*10,4)</f>
        <v>6.1733000000000002</v>
      </c>
      <c r="C6803">
        <f ca="1">RAND()</f>
        <v>0.80750145388654504</v>
      </c>
    </row>
    <row r="6804" spans="1:3">
      <c r="A6804" t="s">
        <v>804</v>
      </c>
      <c r="B6804" s="1">
        <f ca="1">ROUNDDOWN(RAND()*10,4)</f>
        <v>6.3712999999999997</v>
      </c>
      <c r="C6804">
        <f ca="1">RAND()</f>
        <v>0.702298996394219</v>
      </c>
    </row>
    <row r="6805" spans="1:3">
      <c r="A6805" t="s">
        <v>805</v>
      </c>
      <c r="B6805" s="1">
        <f ca="1">ROUNDDOWN(RAND()*10,4)</f>
        <v>7.6946000000000003</v>
      </c>
      <c r="C6805">
        <f ca="1">RAND()</f>
        <v>0.98866215836504412</v>
      </c>
    </row>
    <row r="6806" spans="1:3">
      <c r="A6806" t="s">
        <v>806</v>
      </c>
      <c r="B6806" s="1">
        <f ca="1">ROUNDDOWN(RAND()*10,4)</f>
        <v>6.7332000000000001</v>
      </c>
      <c r="C6806">
        <f ca="1">RAND()</f>
        <v>0.50693030875815048</v>
      </c>
    </row>
    <row r="6807" spans="1:3">
      <c r="A6807" t="s">
        <v>807</v>
      </c>
      <c r="B6807" s="1">
        <f ca="1">ROUNDDOWN(RAND()*10,4)</f>
        <v>6.4819000000000004</v>
      </c>
      <c r="C6807">
        <f ca="1">RAND()</f>
        <v>0.86526410369910056</v>
      </c>
    </row>
    <row r="6808" spans="1:3">
      <c r="A6808" t="s">
        <v>808</v>
      </c>
      <c r="B6808" s="1">
        <f ca="1">ROUNDDOWN(RAND()*10,4)</f>
        <v>1.387</v>
      </c>
      <c r="C6808">
        <f ca="1">RAND()</f>
        <v>0.7158564832339992</v>
      </c>
    </row>
    <row r="6809" spans="1:3">
      <c r="A6809" t="s">
        <v>809</v>
      </c>
      <c r="B6809" s="1">
        <f ca="1">ROUNDDOWN(RAND()*10,4)</f>
        <v>7.8893000000000004</v>
      </c>
      <c r="C6809">
        <f ca="1">RAND()</f>
        <v>9.1362908041117463E-2</v>
      </c>
    </row>
    <row r="6810" spans="1:3">
      <c r="A6810" t="s">
        <v>810</v>
      </c>
      <c r="B6810" s="1">
        <f ca="1">ROUNDDOWN(RAND()*10,4)</f>
        <v>9.7078000000000007</v>
      </c>
      <c r="C6810">
        <f ca="1">RAND()</f>
        <v>0.22929029735976303</v>
      </c>
    </row>
    <row r="6811" spans="1:3">
      <c r="A6811" t="s">
        <v>811</v>
      </c>
      <c r="B6811" s="1">
        <f ca="1">ROUNDDOWN(RAND()*10,4)</f>
        <v>1.3523000000000001</v>
      </c>
      <c r="C6811">
        <f ca="1">RAND()</f>
        <v>0.26667168659945562</v>
      </c>
    </row>
    <row r="6812" spans="1:3">
      <c r="A6812" t="s">
        <v>812</v>
      </c>
      <c r="B6812" s="1">
        <f ca="1">ROUNDDOWN(RAND()*10,4)</f>
        <v>6.8376000000000001</v>
      </c>
      <c r="C6812">
        <f ca="1">RAND()</f>
        <v>6.5656271014812195E-2</v>
      </c>
    </row>
    <row r="6813" spans="1:3">
      <c r="A6813" t="s">
        <v>813</v>
      </c>
      <c r="B6813" s="1">
        <f ca="1">ROUNDDOWN(RAND()*10,4)</f>
        <v>1.4971000000000001</v>
      </c>
      <c r="C6813">
        <f ca="1">RAND()</f>
        <v>0.50448698653887625</v>
      </c>
    </row>
    <row r="6814" spans="1:3">
      <c r="A6814" t="s">
        <v>814</v>
      </c>
      <c r="B6814" s="1">
        <f ca="1">ROUNDDOWN(RAND()*10,4)</f>
        <v>7.4836</v>
      </c>
      <c r="C6814">
        <f ca="1">RAND()</f>
        <v>0.35001976164218673</v>
      </c>
    </row>
    <row r="6815" spans="1:3">
      <c r="A6815" t="s">
        <v>815</v>
      </c>
      <c r="B6815" s="1">
        <f ca="1">ROUNDDOWN(RAND()*10,4)</f>
        <v>8.1950000000000003</v>
      </c>
      <c r="C6815">
        <f ca="1">RAND()</f>
        <v>0.99386093884113813</v>
      </c>
    </row>
    <row r="6816" spans="1:3">
      <c r="A6816" t="s">
        <v>816</v>
      </c>
      <c r="B6816" s="1">
        <f ca="1">ROUNDDOWN(RAND()*10,4)</f>
        <v>7.2706999999999997</v>
      </c>
      <c r="C6816">
        <f ca="1">RAND()</f>
        <v>0.73266223086296245</v>
      </c>
    </row>
    <row r="6817" spans="1:3">
      <c r="A6817" t="s">
        <v>817</v>
      </c>
      <c r="B6817" s="1">
        <f ca="1">ROUNDDOWN(RAND()*10,4)</f>
        <v>6.1245000000000003</v>
      </c>
      <c r="C6817">
        <f ca="1">RAND()</f>
        <v>0.87516562165685552</v>
      </c>
    </row>
    <row r="6818" spans="1:3">
      <c r="A6818" t="s">
        <v>818</v>
      </c>
      <c r="B6818" s="1">
        <f ca="1">ROUNDDOWN(RAND()*10,4)</f>
        <v>8.6157000000000004</v>
      </c>
      <c r="C6818">
        <f ca="1">RAND()</f>
        <v>0.41821363729662842</v>
      </c>
    </row>
    <row r="6819" spans="1:3">
      <c r="A6819" t="s">
        <v>819</v>
      </c>
      <c r="B6819" s="1">
        <f ca="1">ROUNDDOWN(RAND()*10,4)</f>
        <v>8.2978000000000005</v>
      </c>
      <c r="C6819">
        <f ca="1">RAND()</f>
        <v>0.76517081838288992</v>
      </c>
    </row>
    <row r="6820" spans="1:3">
      <c r="A6820" t="s">
        <v>820</v>
      </c>
      <c r="B6820" s="1">
        <f ca="1">ROUNDDOWN(RAND()*10,4)</f>
        <v>6.0124000000000004</v>
      </c>
      <c r="C6820">
        <f ca="1">RAND()</f>
        <v>0.43393525776350383</v>
      </c>
    </row>
    <row r="6821" spans="1:3">
      <c r="A6821" t="s">
        <v>821</v>
      </c>
      <c r="B6821" s="1">
        <f ca="1">ROUNDDOWN(RAND()*10,4)</f>
        <v>7.6924999999999999</v>
      </c>
      <c r="C6821">
        <f ca="1">RAND()</f>
        <v>0.96500301366954899</v>
      </c>
    </row>
    <row r="6822" spans="1:3">
      <c r="A6822" t="s">
        <v>822</v>
      </c>
      <c r="B6822" s="1">
        <f ca="1">ROUNDDOWN(RAND()*10,4)</f>
        <v>6.3293999999999997</v>
      </c>
      <c r="C6822">
        <f ca="1">RAND()</f>
        <v>0.80032768270242594</v>
      </c>
    </row>
    <row r="6823" spans="1:3">
      <c r="A6823" t="s">
        <v>823</v>
      </c>
      <c r="B6823" s="1">
        <f ca="1">ROUNDDOWN(RAND()*10,4)</f>
        <v>2.8233999999999999</v>
      </c>
      <c r="C6823">
        <f ca="1">RAND()</f>
        <v>0.86358265102526022</v>
      </c>
    </row>
    <row r="6824" spans="1:3">
      <c r="A6824" t="s">
        <v>824</v>
      </c>
      <c r="B6824" s="1">
        <f ca="1">ROUNDDOWN(RAND()*10,4)</f>
        <v>6.2534000000000001</v>
      </c>
      <c r="C6824">
        <f ca="1">RAND()</f>
        <v>0.26681972219728067</v>
      </c>
    </row>
    <row r="6825" spans="1:3">
      <c r="A6825" t="s">
        <v>825</v>
      </c>
      <c r="B6825" s="1">
        <f ca="1">ROUNDDOWN(RAND()*10,4)</f>
        <v>6.4467999999999996</v>
      </c>
      <c r="C6825">
        <f ca="1">RAND()</f>
        <v>0.54908889110045145</v>
      </c>
    </row>
    <row r="6826" spans="1:3">
      <c r="A6826" t="s">
        <v>826</v>
      </c>
      <c r="B6826" s="1">
        <f ca="1">ROUNDDOWN(RAND()*10,4)</f>
        <v>9.5036000000000005</v>
      </c>
      <c r="C6826">
        <f ca="1">RAND()</f>
        <v>0.93187945229860425</v>
      </c>
    </row>
    <row r="6827" spans="1:3">
      <c r="A6827" t="s">
        <v>827</v>
      </c>
      <c r="B6827" s="1">
        <f ca="1">ROUNDDOWN(RAND()*10,4)</f>
        <v>3.0063</v>
      </c>
      <c r="C6827">
        <f ca="1">RAND()</f>
        <v>0.52160412796272604</v>
      </c>
    </row>
    <row r="6828" spans="1:3">
      <c r="A6828" t="s">
        <v>828</v>
      </c>
      <c r="B6828" s="1">
        <f ca="1">ROUNDDOWN(RAND()*10,4)</f>
        <v>2.1642000000000001</v>
      </c>
      <c r="C6828">
        <f ca="1">RAND()</f>
        <v>0.36790245882897266</v>
      </c>
    </row>
    <row r="6829" spans="1:3">
      <c r="A6829" t="s">
        <v>829</v>
      </c>
      <c r="B6829" s="1">
        <f ca="1">ROUNDDOWN(RAND()*10,4)</f>
        <v>6.0225</v>
      </c>
      <c r="C6829">
        <f ca="1">RAND()</f>
        <v>1.6863573188632963E-2</v>
      </c>
    </row>
    <row r="6830" spans="1:3">
      <c r="A6830" t="s">
        <v>830</v>
      </c>
      <c r="B6830" s="1">
        <f ca="1">ROUNDDOWN(RAND()*10,4)</f>
        <v>1.395</v>
      </c>
      <c r="C6830">
        <f ca="1">RAND()</f>
        <v>1.7338587604198596E-2</v>
      </c>
    </row>
    <row r="6831" spans="1:3">
      <c r="A6831" t="s">
        <v>831</v>
      </c>
      <c r="B6831" s="1">
        <f ca="1">ROUNDDOWN(RAND()*10,4)</f>
        <v>2.4594</v>
      </c>
      <c r="C6831">
        <f ca="1">RAND()</f>
        <v>0.62406613917903198</v>
      </c>
    </row>
    <row r="6832" spans="1:3">
      <c r="A6832" t="s">
        <v>832</v>
      </c>
      <c r="B6832" s="1">
        <f ca="1">ROUNDDOWN(RAND()*10,4)</f>
        <v>2.1383000000000001</v>
      </c>
      <c r="C6832">
        <f ca="1">RAND()</f>
        <v>0.77779364351854108</v>
      </c>
    </row>
    <row r="6833" spans="1:3">
      <c r="A6833" t="s">
        <v>833</v>
      </c>
      <c r="B6833" s="1">
        <f ca="1">ROUNDDOWN(RAND()*10,4)</f>
        <v>2.4504999999999999</v>
      </c>
      <c r="C6833">
        <f ca="1">RAND()</f>
        <v>0.6613338256751079</v>
      </c>
    </row>
    <row r="6834" spans="1:3">
      <c r="A6834" t="s">
        <v>834</v>
      </c>
      <c r="B6834" s="1">
        <f ca="1">ROUNDDOWN(RAND()*10,4)</f>
        <v>1.5266</v>
      </c>
      <c r="C6834">
        <f ca="1">RAND()</f>
        <v>0.24863548704421079</v>
      </c>
    </row>
    <row r="6835" spans="1:3">
      <c r="A6835" t="s">
        <v>835</v>
      </c>
      <c r="B6835" s="1">
        <f ca="1">ROUNDDOWN(RAND()*10,4)</f>
        <v>0.3448</v>
      </c>
      <c r="C6835">
        <f ca="1">RAND()</f>
        <v>0.61958692856764919</v>
      </c>
    </row>
    <row r="6836" spans="1:3">
      <c r="A6836" t="s">
        <v>836</v>
      </c>
      <c r="B6836" s="1">
        <f ca="1">ROUNDDOWN(RAND()*10,4)</f>
        <v>8.1044999999999998</v>
      </c>
      <c r="C6836">
        <f ca="1">RAND()</f>
        <v>0.90769931038028329</v>
      </c>
    </row>
    <row r="6837" spans="1:3">
      <c r="A6837" t="s">
        <v>837</v>
      </c>
      <c r="B6837" s="1">
        <f ca="1">ROUNDDOWN(RAND()*10,4)</f>
        <v>7.569</v>
      </c>
      <c r="C6837">
        <f ca="1">RAND()</f>
        <v>0.1234115930106825</v>
      </c>
    </row>
    <row r="6838" spans="1:3">
      <c r="A6838" t="s">
        <v>838</v>
      </c>
      <c r="B6838" s="1">
        <f ca="1">ROUNDDOWN(RAND()*10,4)</f>
        <v>2.3393000000000002</v>
      </c>
      <c r="C6838">
        <f ca="1">RAND()</f>
        <v>0.69385071294645462</v>
      </c>
    </row>
    <row r="6839" spans="1:3">
      <c r="A6839" t="s">
        <v>839</v>
      </c>
      <c r="B6839" s="1">
        <f ca="1">ROUNDDOWN(RAND()*10,4)</f>
        <v>7.1829000000000001</v>
      </c>
      <c r="C6839">
        <f ca="1">RAND()</f>
        <v>0.15070124978343991</v>
      </c>
    </row>
    <row r="6840" spans="1:3">
      <c r="A6840" t="s">
        <v>840</v>
      </c>
      <c r="B6840" s="1">
        <f ca="1">ROUNDDOWN(RAND()*10,4)</f>
        <v>6.6605999999999996</v>
      </c>
      <c r="C6840">
        <f ca="1">RAND()</f>
        <v>0.39005750032371211</v>
      </c>
    </row>
    <row r="6841" spans="1:3">
      <c r="A6841" t="s">
        <v>841</v>
      </c>
      <c r="B6841" s="1">
        <f ca="1">ROUNDDOWN(RAND()*10,4)</f>
        <v>2.5206</v>
      </c>
      <c r="C6841">
        <f ca="1">RAND()</f>
        <v>5.5910501238586208E-2</v>
      </c>
    </row>
    <row r="6842" spans="1:3">
      <c r="A6842" t="s">
        <v>842</v>
      </c>
      <c r="B6842" s="1">
        <f ca="1">ROUNDDOWN(RAND()*10,4)</f>
        <v>1.625</v>
      </c>
      <c r="C6842">
        <f ca="1">RAND()</f>
        <v>0.34848678534492616</v>
      </c>
    </row>
    <row r="6843" spans="1:3">
      <c r="A6843" t="s">
        <v>843</v>
      </c>
      <c r="B6843" s="1">
        <f ca="1">ROUNDDOWN(RAND()*10,4)</f>
        <v>6.0835999999999997</v>
      </c>
      <c r="C6843">
        <f ca="1">RAND()</f>
        <v>0.75953254988158747</v>
      </c>
    </row>
    <row r="6844" spans="1:3">
      <c r="A6844" t="s">
        <v>844</v>
      </c>
      <c r="B6844" s="1">
        <f ca="1">ROUNDDOWN(RAND()*10,4)</f>
        <v>5.2171000000000003</v>
      </c>
      <c r="C6844">
        <f ca="1">RAND()</f>
        <v>0.68717378022466791</v>
      </c>
    </row>
    <row r="6845" spans="1:3">
      <c r="A6845" t="s">
        <v>845</v>
      </c>
      <c r="B6845" s="1">
        <f ca="1">ROUNDDOWN(RAND()*10,4)</f>
        <v>6.5831</v>
      </c>
      <c r="C6845">
        <f ca="1">RAND()</f>
        <v>1.7347869786406012E-3</v>
      </c>
    </row>
    <row r="6846" spans="1:3">
      <c r="A6846" t="s">
        <v>846</v>
      </c>
      <c r="B6846" s="1">
        <f ca="1">ROUNDDOWN(RAND()*10,4)</f>
        <v>5.8200000000000002E-2</v>
      </c>
      <c r="C6846">
        <f ca="1">RAND()</f>
        <v>0.18337834797845975</v>
      </c>
    </row>
    <row r="6847" spans="1:3">
      <c r="A6847" t="s">
        <v>847</v>
      </c>
      <c r="B6847" s="1">
        <f ca="1">ROUNDDOWN(RAND()*10,4)</f>
        <v>2.9870000000000001</v>
      </c>
      <c r="C6847">
        <f ca="1">RAND()</f>
        <v>0.23082813611149822</v>
      </c>
    </row>
    <row r="6848" spans="1:3">
      <c r="A6848" t="s">
        <v>848</v>
      </c>
      <c r="B6848" s="1">
        <f ca="1">ROUNDDOWN(RAND()*10,4)</f>
        <v>3.4794</v>
      </c>
      <c r="C6848">
        <f ca="1">RAND()</f>
        <v>0.79386948741142427</v>
      </c>
    </row>
    <row r="6849" spans="1:3">
      <c r="A6849" t="s">
        <v>849</v>
      </c>
      <c r="B6849" s="1">
        <f ca="1">ROUNDDOWN(RAND()*10,4)</f>
        <v>4.5217000000000001</v>
      </c>
      <c r="C6849">
        <f ca="1">RAND()</f>
        <v>0.81291104296871797</v>
      </c>
    </row>
    <row r="6850" spans="1:3">
      <c r="A6850" t="s">
        <v>850</v>
      </c>
      <c r="B6850" s="1">
        <f ca="1">ROUNDDOWN(RAND()*10,4)</f>
        <v>2.6273</v>
      </c>
      <c r="C6850">
        <f ca="1">RAND()</f>
        <v>0.49559300225965286</v>
      </c>
    </row>
    <row r="6851" spans="1:3">
      <c r="A6851" t="s">
        <v>851</v>
      </c>
      <c r="B6851" s="1">
        <f ca="1">ROUNDDOWN(RAND()*10,4)</f>
        <v>5.0521000000000003</v>
      </c>
      <c r="C6851">
        <f ca="1">RAND()</f>
        <v>3.3927154412087823E-3</v>
      </c>
    </row>
    <row r="6852" spans="1:3">
      <c r="A6852" t="s">
        <v>852</v>
      </c>
      <c r="B6852" s="1">
        <f ca="1">ROUNDDOWN(RAND()*10,4)</f>
        <v>7.1054000000000004</v>
      </c>
      <c r="C6852">
        <f ca="1">RAND()</f>
        <v>0.99673016077141818</v>
      </c>
    </row>
    <row r="6853" spans="1:3">
      <c r="A6853" t="s">
        <v>853</v>
      </c>
      <c r="B6853" s="1">
        <f ca="1">ROUNDDOWN(RAND()*10,4)</f>
        <v>5.8551000000000002</v>
      </c>
      <c r="C6853">
        <f ca="1">RAND()</f>
        <v>0.53546342776097622</v>
      </c>
    </row>
    <row r="6854" spans="1:3">
      <c r="A6854" t="s">
        <v>854</v>
      </c>
      <c r="B6854" s="1">
        <f ca="1">ROUNDDOWN(RAND()*10,4)</f>
        <v>9.4013000000000009</v>
      </c>
      <c r="C6854">
        <f ca="1">RAND()</f>
        <v>0.74100915512311716</v>
      </c>
    </row>
    <row r="6855" spans="1:3">
      <c r="A6855" t="s">
        <v>855</v>
      </c>
      <c r="B6855" s="1">
        <f ca="1">ROUNDDOWN(RAND()*10,4)</f>
        <v>8.9511000000000003</v>
      </c>
      <c r="C6855">
        <f ca="1">RAND()</f>
        <v>0.66728545867169886</v>
      </c>
    </row>
    <row r="6856" spans="1:3">
      <c r="A6856" t="s">
        <v>856</v>
      </c>
      <c r="B6856" s="1">
        <f ca="1">ROUNDDOWN(RAND()*10,4)</f>
        <v>0.37319999999999998</v>
      </c>
      <c r="C6856">
        <f ca="1">RAND()</f>
        <v>3.3795619865201076E-2</v>
      </c>
    </row>
    <row r="6857" spans="1:3">
      <c r="A6857" t="s">
        <v>857</v>
      </c>
      <c r="B6857" s="1">
        <f ca="1">ROUNDDOWN(RAND()*10,4)</f>
        <v>7.9977</v>
      </c>
      <c r="C6857">
        <f ca="1">RAND()</f>
        <v>0.66701931661630831</v>
      </c>
    </row>
    <row r="6858" spans="1:3">
      <c r="A6858" t="s">
        <v>858</v>
      </c>
      <c r="B6858" s="1">
        <f ca="1">ROUNDDOWN(RAND()*10,4)</f>
        <v>4.8277000000000001</v>
      </c>
      <c r="C6858">
        <f ca="1">RAND()</f>
        <v>0.25376354180154137</v>
      </c>
    </row>
    <row r="6859" spans="1:3">
      <c r="A6859" t="s">
        <v>859</v>
      </c>
      <c r="B6859" s="1">
        <f ca="1">ROUNDDOWN(RAND()*10,4)</f>
        <v>9.1694999999999993</v>
      </c>
      <c r="C6859">
        <f ca="1">RAND()</f>
        <v>0.85750595711922339</v>
      </c>
    </row>
    <row r="6860" spans="1:3">
      <c r="A6860" t="s">
        <v>860</v>
      </c>
      <c r="B6860" s="1">
        <f ca="1">ROUNDDOWN(RAND()*10,4)</f>
        <v>9.5253999999999994</v>
      </c>
      <c r="C6860">
        <f ca="1">RAND()</f>
        <v>0.63341206314454113</v>
      </c>
    </row>
    <row r="6861" spans="1:3">
      <c r="A6861" t="s">
        <v>861</v>
      </c>
      <c r="B6861" s="1">
        <f ca="1">ROUNDDOWN(RAND()*10,4)</f>
        <v>4.5944000000000003</v>
      </c>
      <c r="C6861">
        <f ca="1">RAND()</f>
        <v>2.4971678147646226E-2</v>
      </c>
    </row>
    <row r="6862" spans="1:3">
      <c r="A6862" t="s">
        <v>862</v>
      </c>
      <c r="B6862" s="1">
        <f ca="1">ROUNDDOWN(RAND()*10,4)</f>
        <v>8.4171999999999993</v>
      </c>
      <c r="C6862">
        <f ca="1">RAND()</f>
        <v>0.10720864878287173</v>
      </c>
    </row>
    <row r="6863" spans="1:3">
      <c r="A6863" t="s">
        <v>863</v>
      </c>
      <c r="B6863" s="1">
        <f ca="1">ROUNDDOWN(RAND()*10,4)</f>
        <v>7.5815999999999999</v>
      </c>
      <c r="C6863">
        <f ca="1">RAND()</f>
        <v>0.26691643409582466</v>
      </c>
    </row>
    <row r="6864" spans="1:3">
      <c r="A6864" t="s">
        <v>864</v>
      </c>
      <c r="B6864" s="1">
        <f ca="1">ROUNDDOWN(RAND()*10,4)</f>
        <v>9.3317999999999994</v>
      </c>
      <c r="C6864">
        <f ca="1">RAND()</f>
        <v>0.15386039867119239</v>
      </c>
    </row>
    <row r="6865" spans="1:3">
      <c r="A6865" t="s">
        <v>865</v>
      </c>
      <c r="B6865" s="1">
        <f ca="1">ROUNDDOWN(RAND()*10,4)</f>
        <v>1.8996</v>
      </c>
      <c r="C6865">
        <f ca="1">RAND()</f>
        <v>0.69102526051973678</v>
      </c>
    </row>
    <row r="6866" spans="1:3">
      <c r="A6866" t="s">
        <v>866</v>
      </c>
      <c r="B6866" s="1">
        <f ca="1">ROUNDDOWN(RAND()*10,4)</f>
        <v>3.5859000000000001</v>
      </c>
      <c r="C6866">
        <f ca="1">RAND()</f>
        <v>0.22218242191238335</v>
      </c>
    </row>
    <row r="6867" spans="1:3">
      <c r="A6867" t="s">
        <v>867</v>
      </c>
      <c r="B6867" s="1">
        <f ca="1">ROUNDDOWN(RAND()*10,4)</f>
        <v>5.9138999999999999</v>
      </c>
      <c r="C6867">
        <f ca="1">RAND()</f>
        <v>0.92533918984538122</v>
      </c>
    </row>
    <row r="6868" spans="1:3">
      <c r="A6868" t="s">
        <v>868</v>
      </c>
      <c r="B6868" s="1">
        <f ca="1">ROUNDDOWN(RAND()*10,4)</f>
        <v>5.1680999999999999</v>
      </c>
      <c r="C6868">
        <f ca="1">RAND()</f>
        <v>0.70230997924748817</v>
      </c>
    </row>
    <row r="6869" spans="1:3">
      <c r="A6869" t="s">
        <v>869</v>
      </c>
      <c r="B6869" s="1">
        <f ca="1">ROUNDDOWN(RAND()*10,4)</f>
        <v>2.8664999999999998</v>
      </c>
      <c r="C6869">
        <f ca="1">RAND()</f>
        <v>0.36391951723523885</v>
      </c>
    </row>
    <row r="6870" spans="1:3">
      <c r="A6870" t="s">
        <v>870</v>
      </c>
      <c r="B6870" s="1">
        <f ca="1">ROUNDDOWN(RAND()*10,4)</f>
        <v>9.9713999999999992</v>
      </c>
      <c r="C6870">
        <f ca="1">RAND()</f>
        <v>0.45894284684420061</v>
      </c>
    </row>
    <row r="6871" spans="1:3">
      <c r="A6871" t="s">
        <v>871</v>
      </c>
      <c r="B6871" s="1">
        <f ca="1">ROUNDDOWN(RAND()*10,4)</f>
        <v>1.5610999999999999</v>
      </c>
      <c r="C6871">
        <f ca="1">RAND()</f>
        <v>0.23683694333460292</v>
      </c>
    </row>
    <row r="6872" spans="1:3">
      <c r="A6872" t="s">
        <v>872</v>
      </c>
      <c r="B6872" s="1">
        <f ca="1">ROUNDDOWN(RAND()*10,4)</f>
        <v>2.9070999999999998</v>
      </c>
      <c r="C6872">
        <f ca="1">RAND()</f>
        <v>0.59705335804651349</v>
      </c>
    </row>
    <row r="6873" spans="1:3">
      <c r="A6873" t="s">
        <v>873</v>
      </c>
      <c r="B6873" s="1">
        <f ca="1">ROUNDDOWN(RAND()*10,4)</f>
        <v>3.8247</v>
      </c>
      <c r="C6873">
        <f ca="1">RAND()</f>
        <v>0.74417278291793487</v>
      </c>
    </row>
    <row r="6874" spans="1:3">
      <c r="A6874" t="s">
        <v>874</v>
      </c>
      <c r="B6874" s="1">
        <f ca="1">ROUNDDOWN(RAND()*10,4)</f>
        <v>0.54900000000000004</v>
      </c>
      <c r="C6874">
        <f ca="1">RAND()</f>
        <v>0.41793463076025017</v>
      </c>
    </row>
    <row r="6875" spans="1:3">
      <c r="A6875" t="s">
        <v>875</v>
      </c>
      <c r="B6875" s="1">
        <f ca="1">ROUNDDOWN(RAND()*10,4)</f>
        <v>2.8363</v>
      </c>
      <c r="C6875">
        <f ca="1">RAND()</f>
        <v>0.71471659471949178</v>
      </c>
    </row>
    <row r="6876" spans="1:3">
      <c r="A6876" t="s">
        <v>876</v>
      </c>
      <c r="B6876" s="1">
        <f ca="1">ROUNDDOWN(RAND()*10,4)</f>
        <v>9.3750999999999998</v>
      </c>
      <c r="C6876">
        <f ca="1">RAND()</f>
        <v>0.49205909954486904</v>
      </c>
    </row>
    <row r="6877" spans="1:3">
      <c r="A6877" t="s">
        <v>877</v>
      </c>
      <c r="B6877" s="1">
        <f ca="1">ROUNDDOWN(RAND()*10,4)</f>
        <v>8.8133999999999997</v>
      </c>
      <c r="C6877">
        <f ca="1">RAND()</f>
        <v>0.38944082457917462</v>
      </c>
    </row>
    <row r="6878" spans="1:3">
      <c r="A6878" t="s">
        <v>878</v>
      </c>
      <c r="B6878" s="1">
        <f ca="1">ROUNDDOWN(RAND()*10,4)</f>
        <v>9.8496000000000006</v>
      </c>
      <c r="C6878">
        <f ca="1">RAND()</f>
        <v>0.92409733269403493</v>
      </c>
    </row>
    <row r="6879" spans="1:3">
      <c r="A6879" t="s">
        <v>879</v>
      </c>
      <c r="B6879" s="1">
        <f ca="1">ROUNDDOWN(RAND()*10,4)</f>
        <v>7.7</v>
      </c>
      <c r="C6879">
        <f ca="1">RAND()</f>
        <v>0.52940841023224694</v>
      </c>
    </row>
    <row r="6880" spans="1:3">
      <c r="A6880" t="s">
        <v>880</v>
      </c>
      <c r="B6880" s="1">
        <f ca="1">ROUNDDOWN(RAND()*10,4)</f>
        <v>5.9328000000000003</v>
      </c>
      <c r="C6880">
        <f ca="1">RAND()</f>
        <v>0.32975251650298076</v>
      </c>
    </row>
    <row r="6881" spans="1:3">
      <c r="A6881" t="s">
        <v>881</v>
      </c>
      <c r="B6881" s="1">
        <f ca="1">ROUNDDOWN(RAND()*10,4)</f>
        <v>2.9106999999999998</v>
      </c>
      <c r="C6881">
        <f ca="1">RAND()</f>
        <v>0.65284734184788795</v>
      </c>
    </row>
    <row r="6882" spans="1:3">
      <c r="A6882" t="s">
        <v>882</v>
      </c>
      <c r="B6882" s="1">
        <f ca="1">ROUNDDOWN(RAND()*10,4)</f>
        <v>7.0587999999999997</v>
      </c>
      <c r="C6882">
        <f ca="1">RAND()</f>
        <v>0.96614962612074595</v>
      </c>
    </row>
    <row r="6883" spans="1:3">
      <c r="A6883" t="s">
        <v>883</v>
      </c>
      <c r="B6883" s="1">
        <f ca="1">ROUNDDOWN(RAND()*10,4)</f>
        <v>8.2690999999999999</v>
      </c>
      <c r="C6883">
        <f ca="1">RAND()</f>
        <v>0.62352874544814452</v>
      </c>
    </row>
    <row r="6884" spans="1:3">
      <c r="A6884" t="s">
        <v>884</v>
      </c>
      <c r="B6884" s="1">
        <f ca="1">ROUNDDOWN(RAND()*10,4)</f>
        <v>0.44800000000000001</v>
      </c>
      <c r="C6884">
        <f ca="1">RAND()</f>
        <v>0.55211529677310578</v>
      </c>
    </row>
    <row r="6885" spans="1:3">
      <c r="A6885" t="s">
        <v>885</v>
      </c>
      <c r="B6885" s="1">
        <f ca="1">ROUNDDOWN(RAND()*10,4)</f>
        <v>4.2062999999999997</v>
      </c>
      <c r="C6885">
        <f ca="1">RAND()</f>
        <v>0.7963908241610429</v>
      </c>
    </row>
    <row r="6886" spans="1:3">
      <c r="A6886" t="s">
        <v>886</v>
      </c>
      <c r="B6886" s="1">
        <f ca="1">ROUNDDOWN(RAND()*10,4)</f>
        <v>7.819</v>
      </c>
      <c r="C6886">
        <f ca="1">RAND()</f>
        <v>0.63686922752773578</v>
      </c>
    </row>
    <row r="6887" spans="1:3">
      <c r="A6887" t="s">
        <v>887</v>
      </c>
      <c r="B6887" s="1">
        <f ca="1">ROUNDDOWN(RAND()*10,4)</f>
        <v>4.4394999999999998</v>
      </c>
      <c r="C6887">
        <f ca="1">RAND()</f>
        <v>0.50720996861952361</v>
      </c>
    </row>
    <row r="6888" spans="1:3">
      <c r="A6888" t="s">
        <v>888</v>
      </c>
      <c r="B6888" s="1">
        <f ca="1">ROUNDDOWN(RAND()*10,4)</f>
        <v>4.0664999999999996</v>
      </c>
      <c r="C6888">
        <f ca="1">RAND()</f>
        <v>0.27158484186144483</v>
      </c>
    </row>
    <row r="6889" spans="1:3">
      <c r="A6889" t="s">
        <v>889</v>
      </c>
      <c r="B6889" s="1">
        <f ca="1">ROUNDDOWN(RAND()*10,4)</f>
        <v>6.1519000000000004</v>
      </c>
      <c r="C6889">
        <f ca="1">RAND()</f>
        <v>9.9500296542559763E-2</v>
      </c>
    </row>
    <row r="6890" spans="1:3">
      <c r="A6890" t="s">
        <v>890</v>
      </c>
      <c r="B6890" s="1">
        <f ca="1">ROUNDDOWN(RAND()*10,4)</f>
        <v>1.9093</v>
      </c>
      <c r="C6890">
        <f ca="1">RAND()</f>
        <v>0.56941384272889772</v>
      </c>
    </row>
    <row r="6891" spans="1:3">
      <c r="A6891" t="s">
        <v>891</v>
      </c>
      <c r="B6891" s="1">
        <f ca="1">ROUNDDOWN(RAND()*10,4)</f>
        <v>9.8879000000000001</v>
      </c>
      <c r="C6891">
        <f ca="1">RAND()</f>
        <v>0.82943531658892544</v>
      </c>
    </row>
    <row r="6892" spans="1:3">
      <c r="A6892" t="s">
        <v>892</v>
      </c>
      <c r="B6892" s="1">
        <f ca="1">ROUNDDOWN(RAND()*10,4)</f>
        <v>3.0663</v>
      </c>
      <c r="C6892">
        <f ca="1">RAND()</f>
        <v>0.56647515479525212</v>
      </c>
    </row>
    <row r="6893" spans="1:3">
      <c r="A6893" t="s">
        <v>893</v>
      </c>
      <c r="B6893" s="1">
        <f ca="1">ROUNDDOWN(RAND()*10,4)</f>
        <v>6.8472999999999997</v>
      </c>
      <c r="C6893">
        <f ca="1">RAND()</f>
        <v>0.86917460409491643</v>
      </c>
    </row>
    <row r="6894" spans="1:3">
      <c r="A6894" t="s">
        <v>894</v>
      </c>
      <c r="B6894" s="1">
        <f ca="1">ROUNDDOWN(RAND()*10,4)</f>
        <v>9.2540999999999993</v>
      </c>
      <c r="C6894">
        <f ca="1">RAND()</f>
        <v>0.15376208550986281</v>
      </c>
    </row>
    <row r="6895" spans="1:3">
      <c r="A6895" t="s">
        <v>895</v>
      </c>
      <c r="B6895" s="1">
        <f ca="1">ROUNDDOWN(RAND()*10,4)</f>
        <v>6.9561999999999999</v>
      </c>
      <c r="C6895">
        <f ca="1">RAND()</f>
        <v>9.3520279418888741E-2</v>
      </c>
    </row>
    <row r="6896" spans="1:3">
      <c r="A6896" t="s">
        <v>896</v>
      </c>
      <c r="B6896" s="1">
        <f ca="1">ROUNDDOWN(RAND()*10,4)</f>
        <v>6.8654000000000002</v>
      </c>
      <c r="C6896">
        <f ca="1">RAND()</f>
        <v>0.36043683208889354</v>
      </c>
    </row>
    <row r="6897" spans="1:3">
      <c r="A6897" t="s">
        <v>897</v>
      </c>
      <c r="B6897" s="1">
        <f ca="1">ROUNDDOWN(RAND()*10,4)</f>
        <v>2.4321999999999999</v>
      </c>
      <c r="C6897">
        <f ca="1">RAND()</f>
        <v>0.5483005784198568</v>
      </c>
    </row>
    <row r="6898" spans="1:3">
      <c r="A6898" t="s">
        <v>898</v>
      </c>
      <c r="B6898" s="1">
        <f ca="1">ROUNDDOWN(RAND()*10,4)</f>
        <v>2.6362999999999999</v>
      </c>
      <c r="C6898">
        <f ca="1">RAND()</f>
        <v>0.22467632709621455</v>
      </c>
    </row>
    <row r="6899" spans="1:3">
      <c r="A6899" t="s">
        <v>899</v>
      </c>
      <c r="B6899" s="1">
        <f ca="1">ROUNDDOWN(RAND()*10,4)</f>
        <v>3.7930999999999999</v>
      </c>
      <c r="C6899">
        <f ca="1">RAND()</f>
        <v>0.4157977315657384</v>
      </c>
    </row>
    <row r="6900" spans="1:3">
      <c r="A6900" t="s">
        <v>900</v>
      </c>
      <c r="B6900" s="1">
        <f ca="1">ROUNDDOWN(RAND()*10,4)</f>
        <v>0.33689999999999998</v>
      </c>
      <c r="C6900">
        <f ca="1">RAND()</f>
        <v>0.12959263873790694</v>
      </c>
    </row>
    <row r="6901" spans="1:3">
      <c r="A6901" t="s">
        <v>901</v>
      </c>
      <c r="B6901" s="1">
        <f ca="1">ROUNDDOWN(RAND()*10,4)</f>
        <v>5.9516999999999998</v>
      </c>
      <c r="C6901">
        <f ca="1">RAND()</f>
        <v>0.17511863817505968</v>
      </c>
    </row>
    <row r="6902" spans="1:3">
      <c r="A6902" t="s">
        <v>902</v>
      </c>
      <c r="B6902" s="1">
        <f ca="1">ROUNDDOWN(RAND()*10,4)</f>
        <v>8.5680999999999994</v>
      </c>
      <c r="C6902">
        <f ca="1">RAND()</f>
        <v>0.57398562665750175</v>
      </c>
    </row>
    <row r="6903" spans="1:3">
      <c r="A6903" t="s">
        <v>903</v>
      </c>
      <c r="B6903" s="1">
        <f ca="1">ROUNDDOWN(RAND()*10,4)</f>
        <v>7.3577000000000004</v>
      </c>
      <c r="C6903">
        <f ca="1">RAND()</f>
        <v>0.78121317998675188</v>
      </c>
    </row>
    <row r="6904" spans="1:3">
      <c r="A6904" t="s">
        <v>904</v>
      </c>
      <c r="B6904" s="1">
        <f ca="1">ROUNDDOWN(RAND()*10,4)</f>
        <v>4.9184999999999999</v>
      </c>
      <c r="C6904">
        <f ca="1">RAND()</f>
        <v>0.57476667022592998</v>
      </c>
    </row>
    <row r="6905" spans="1:3">
      <c r="A6905" t="s">
        <v>905</v>
      </c>
      <c r="B6905" s="1">
        <f ca="1">ROUNDDOWN(RAND()*10,4)</f>
        <v>6.4051</v>
      </c>
      <c r="C6905">
        <f ca="1">RAND()</f>
        <v>0.90929051909296876</v>
      </c>
    </row>
    <row r="6906" spans="1:3">
      <c r="A6906" t="s">
        <v>906</v>
      </c>
      <c r="B6906" s="1">
        <f ca="1">ROUNDDOWN(RAND()*10,4)</f>
        <v>5.0449999999999999</v>
      </c>
      <c r="C6906">
        <f ca="1">RAND()</f>
        <v>0.84643940592190714</v>
      </c>
    </row>
    <row r="6907" spans="1:3">
      <c r="A6907" t="s">
        <v>907</v>
      </c>
      <c r="B6907" s="1">
        <f ca="1">ROUNDDOWN(RAND()*10,4)</f>
        <v>2.7869999999999999</v>
      </c>
      <c r="C6907">
        <f ca="1">RAND()</f>
        <v>0.77662043850733098</v>
      </c>
    </row>
    <row r="6908" spans="1:3">
      <c r="A6908" t="s">
        <v>908</v>
      </c>
      <c r="B6908" s="1">
        <f ca="1">ROUNDDOWN(RAND()*10,4)</f>
        <v>9.1300000000000008</v>
      </c>
      <c r="C6908">
        <f ca="1">RAND()</f>
        <v>0.50254769320731241</v>
      </c>
    </row>
    <row r="6909" spans="1:3">
      <c r="A6909" t="s">
        <v>909</v>
      </c>
      <c r="B6909" s="1">
        <f ca="1">ROUNDDOWN(RAND()*10,4)</f>
        <v>2.9338000000000002</v>
      </c>
      <c r="C6909">
        <f ca="1">RAND()</f>
        <v>0.93868477427970198</v>
      </c>
    </row>
    <row r="6910" spans="1:3">
      <c r="A6910" t="s">
        <v>910</v>
      </c>
      <c r="B6910" s="1">
        <f ca="1">ROUNDDOWN(RAND()*10,4)</f>
        <v>8.6691000000000003</v>
      </c>
      <c r="C6910">
        <f ca="1">RAND()</f>
        <v>6.1854288151444337E-2</v>
      </c>
    </row>
    <row r="6911" spans="1:3">
      <c r="A6911" t="s">
        <v>911</v>
      </c>
      <c r="B6911" s="1">
        <f ca="1">ROUNDDOWN(RAND()*10,4)</f>
        <v>2.5510000000000002</v>
      </c>
      <c r="C6911">
        <f ca="1">RAND()</f>
        <v>0.36574066114401493</v>
      </c>
    </row>
    <row r="6912" spans="1:3">
      <c r="A6912" t="s">
        <v>912</v>
      </c>
      <c r="B6912" s="1">
        <f ca="1">ROUNDDOWN(RAND()*10,4)</f>
        <v>4.7156000000000002</v>
      </c>
      <c r="C6912">
        <f ca="1">RAND()</f>
        <v>0.17861807712439393</v>
      </c>
    </row>
    <row r="6913" spans="1:3">
      <c r="A6913" t="s">
        <v>913</v>
      </c>
      <c r="B6913" s="1">
        <f ca="1">ROUNDDOWN(RAND()*10,4)</f>
        <v>0.67500000000000004</v>
      </c>
      <c r="C6913">
        <f ca="1">RAND()</f>
        <v>6.6955312632283048E-2</v>
      </c>
    </row>
    <row r="6914" spans="1:3">
      <c r="A6914" t="s">
        <v>914</v>
      </c>
      <c r="B6914" s="1">
        <f ca="1">ROUNDDOWN(RAND()*10,4)</f>
        <v>7.5590999999999999</v>
      </c>
      <c r="C6914">
        <f ca="1">RAND()</f>
        <v>9.377278682450163E-2</v>
      </c>
    </row>
    <row r="6915" spans="1:3">
      <c r="A6915" t="s">
        <v>915</v>
      </c>
      <c r="B6915" s="1">
        <f ca="1">ROUNDDOWN(RAND()*10,4)</f>
        <v>5.1502999999999997</v>
      </c>
      <c r="C6915">
        <f ca="1">RAND()</f>
        <v>0.78523477253417506</v>
      </c>
    </row>
    <row r="6916" spans="1:3">
      <c r="A6916" t="s">
        <v>916</v>
      </c>
      <c r="B6916" s="1">
        <f ca="1">ROUNDDOWN(RAND()*10,4)</f>
        <v>8.8257999999999992</v>
      </c>
      <c r="C6916">
        <f ca="1">RAND()</f>
        <v>0.75137022885821858</v>
      </c>
    </row>
    <row r="6917" spans="1:3">
      <c r="A6917" t="s">
        <v>917</v>
      </c>
      <c r="B6917" s="1">
        <f ca="1">ROUNDDOWN(RAND()*10,4)</f>
        <v>4.0793999999999997</v>
      </c>
      <c r="C6917">
        <f ca="1">RAND()</f>
        <v>0.37501182372996256</v>
      </c>
    </row>
    <row r="6918" spans="1:3">
      <c r="A6918" t="s">
        <v>918</v>
      </c>
      <c r="B6918" s="1">
        <f ca="1">ROUNDDOWN(RAND()*10,4)</f>
        <v>6.1980000000000004</v>
      </c>
      <c r="C6918">
        <f ca="1">RAND()</f>
        <v>8.1381910803728252E-2</v>
      </c>
    </row>
    <row r="6919" spans="1:3">
      <c r="A6919" t="s">
        <v>919</v>
      </c>
      <c r="B6919" s="1">
        <f ca="1">ROUNDDOWN(RAND()*10,4)</f>
        <v>5.2961</v>
      </c>
      <c r="C6919">
        <f ca="1">RAND()</f>
        <v>2.7819405046236145E-2</v>
      </c>
    </row>
    <row r="6920" spans="1:3">
      <c r="A6920" t="s">
        <v>920</v>
      </c>
      <c r="B6920" s="1">
        <f ca="1">ROUNDDOWN(RAND()*10,4)</f>
        <v>7.5964999999999998</v>
      </c>
      <c r="C6920">
        <f ca="1">RAND()</f>
        <v>0.47010893994570591</v>
      </c>
    </row>
    <row r="6921" spans="1:3">
      <c r="A6921" t="s">
        <v>921</v>
      </c>
      <c r="B6921" s="1">
        <f ca="1">ROUNDDOWN(RAND()*10,4)</f>
        <v>2.0146999999999999</v>
      </c>
      <c r="C6921">
        <f ca="1">RAND()</f>
        <v>0.26448069262122142</v>
      </c>
    </row>
    <row r="6922" spans="1:3">
      <c r="A6922" t="s">
        <v>922</v>
      </c>
      <c r="B6922" s="1">
        <f ca="1">ROUNDDOWN(RAND()*10,4)</f>
        <v>9.2660999999999998</v>
      </c>
      <c r="C6922">
        <f ca="1">RAND()</f>
        <v>0.42092393189755706</v>
      </c>
    </row>
    <row r="6923" spans="1:3">
      <c r="A6923" t="s">
        <v>923</v>
      </c>
      <c r="B6923" s="1">
        <f ca="1">ROUNDDOWN(RAND()*10,4)</f>
        <v>8.7033000000000005</v>
      </c>
      <c r="C6923">
        <f ca="1">RAND()</f>
        <v>0.39420693618684421</v>
      </c>
    </row>
    <row r="6924" spans="1:3">
      <c r="A6924" t="s">
        <v>924</v>
      </c>
      <c r="B6924" s="1">
        <f ca="1">ROUNDDOWN(RAND()*10,4)</f>
        <v>6.5540000000000003</v>
      </c>
      <c r="C6924">
        <f ca="1">RAND()</f>
        <v>0.60482435716825234</v>
      </c>
    </row>
    <row r="6925" spans="1:3">
      <c r="A6925" t="s">
        <v>925</v>
      </c>
      <c r="B6925" s="1">
        <f ca="1">ROUNDDOWN(RAND()*10,4)</f>
        <v>4.2569999999999997</v>
      </c>
      <c r="C6925">
        <f ca="1">RAND()</f>
        <v>1.0372365812414963E-2</v>
      </c>
    </row>
    <row r="6926" spans="1:3">
      <c r="A6926" t="s">
        <v>926</v>
      </c>
      <c r="B6926" s="1">
        <f ca="1">ROUNDDOWN(RAND()*10,4)</f>
        <v>6.6064999999999996</v>
      </c>
      <c r="C6926">
        <f ca="1">RAND()</f>
        <v>0.59246599324131277</v>
      </c>
    </row>
    <row r="6927" spans="1:3">
      <c r="A6927" t="s">
        <v>927</v>
      </c>
      <c r="B6927" s="1">
        <f ca="1">ROUNDDOWN(RAND()*10,4)</f>
        <v>5.7206999999999999</v>
      </c>
      <c r="C6927">
        <f ca="1">RAND()</f>
        <v>0.82804539610984185</v>
      </c>
    </row>
    <row r="6928" spans="1:3">
      <c r="A6928" t="s">
        <v>928</v>
      </c>
      <c r="B6928" s="1">
        <f ca="1">ROUNDDOWN(RAND()*10,4)</f>
        <v>0.81310000000000004</v>
      </c>
      <c r="C6928">
        <f ca="1">RAND()</f>
        <v>0.30348658601921874</v>
      </c>
    </row>
    <row r="6929" spans="1:3">
      <c r="A6929" t="s">
        <v>929</v>
      </c>
      <c r="B6929" s="1">
        <f ca="1">ROUNDDOWN(RAND()*10,4)</f>
        <v>6.3891999999999998</v>
      </c>
      <c r="C6929">
        <f ca="1">RAND()</f>
        <v>0.41290699960483146</v>
      </c>
    </row>
    <row r="6930" spans="1:3">
      <c r="A6930" t="s">
        <v>930</v>
      </c>
      <c r="B6930" s="1">
        <f ca="1">ROUNDDOWN(RAND()*10,4)</f>
        <v>5.024</v>
      </c>
      <c r="C6930">
        <f ca="1">RAND()</f>
        <v>0.39598647546803012</v>
      </c>
    </row>
    <row r="6931" spans="1:3">
      <c r="A6931" t="s">
        <v>931</v>
      </c>
      <c r="B6931" s="1">
        <f ca="1">ROUNDDOWN(RAND()*10,4)</f>
        <v>6.1631</v>
      </c>
      <c r="C6931">
        <f ca="1">RAND()</f>
        <v>3.7973291982398294E-2</v>
      </c>
    </row>
    <row r="6932" spans="1:3">
      <c r="A6932" t="s">
        <v>932</v>
      </c>
      <c r="B6932" s="1">
        <f ca="1">ROUNDDOWN(RAND()*10,4)</f>
        <v>9.0044000000000004</v>
      </c>
      <c r="C6932">
        <f ca="1">RAND()</f>
        <v>0.24221991909970375</v>
      </c>
    </row>
    <row r="6933" spans="1:3">
      <c r="A6933" t="s">
        <v>933</v>
      </c>
      <c r="B6933" s="1">
        <f ca="1">ROUNDDOWN(RAND()*10,4)</f>
        <v>1.6520999999999999</v>
      </c>
      <c r="C6933">
        <f ca="1">RAND()</f>
        <v>0.71512181802842634</v>
      </c>
    </row>
    <row r="6934" spans="1:3">
      <c r="A6934" t="s">
        <v>934</v>
      </c>
      <c r="B6934" s="1">
        <f ca="1">ROUNDDOWN(RAND()*10,4)</f>
        <v>5.3939000000000004</v>
      </c>
      <c r="C6934">
        <f ca="1">RAND()</f>
        <v>0.816537534483741</v>
      </c>
    </row>
    <row r="6935" spans="1:3">
      <c r="A6935" t="s">
        <v>935</v>
      </c>
      <c r="B6935" s="1">
        <f ca="1">ROUNDDOWN(RAND()*10,4)</f>
        <v>1.6880999999999999</v>
      </c>
      <c r="C6935">
        <f ca="1">RAND()</f>
        <v>0.24272120909591766</v>
      </c>
    </row>
    <row r="6936" spans="1:3">
      <c r="A6936" t="s">
        <v>936</v>
      </c>
      <c r="B6936" s="1">
        <f ca="1">ROUNDDOWN(RAND()*10,4)</f>
        <v>6.4866000000000001</v>
      </c>
      <c r="C6936">
        <f ca="1">RAND()</f>
        <v>0.66783171993152746</v>
      </c>
    </row>
    <row r="6937" spans="1:3">
      <c r="A6937" t="s">
        <v>937</v>
      </c>
      <c r="B6937" s="1">
        <f ca="1">ROUNDDOWN(RAND()*10,4)</f>
        <v>7.0548999999999999</v>
      </c>
      <c r="C6937">
        <f ca="1">RAND()</f>
        <v>0.21182247363704831</v>
      </c>
    </row>
    <row r="6938" spans="1:3">
      <c r="A6938" t="s">
        <v>938</v>
      </c>
      <c r="B6938" s="1">
        <f ca="1">ROUNDDOWN(RAND()*10,4)</f>
        <v>7.0648</v>
      </c>
      <c r="C6938">
        <f ca="1">RAND()</f>
        <v>0.47488953731831296</v>
      </c>
    </row>
    <row r="6939" spans="1:3">
      <c r="A6939" t="s">
        <v>939</v>
      </c>
      <c r="B6939" s="1">
        <f ca="1">ROUNDDOWN(RAND()*10,4)</f>
        <v>5.8864999999999998</v>
      </c>
      <c r="C6939">
        <f ca="1">RAND()</f>
        <v>0.3495806777388405</v>
      </c>
    </row>
    <row r="6940" spans="1:3">
      <c r="A6940" t="s">
        <v>940</v>
      </c>
      <c r="B6940" s="1">
        <f ca="1">ROUNDDOWN(RAND()*10,4)</f>
        <v>0.99429999999999996</v>
      </c>
      <c r="C6940">
        <f ca="1">RAND()</f>
        <v>0.11784823830136448</v>
      </c>
    </row>
    <row r="6941" spans="1:3">
      <c r="A6941" t="s">
        <v>941</v>
      </c>
      <c r="B6941" s="1">
        <f ca="1">ROUNDDOWN(RAND()*10,4)</f>
        <v>9.6969999999999992</v>
      </c>
      <c r="C6941">
        <f ca="1">RAND()</f>
        <v>0.90712442164260298</v>
      </c>
    </row>
    <row r="6942" spans="1:3">
      <c r="A6942" t="s">
        <v>942</v>
      </c>
      <c r="B6942" s="1">
        <f ca="1">ROUNDDOWN(RAND()*10,4)</f>
        <v>8.5165000000000006</v>
      </c>
      <c r="C6942">
        <f ca="1">RAND()</f>
        <v>0.58686028224411624</v>
      </c>
    </row>
    <row r="6943" spans="1:3">
      <c r="A6943" t="s">
        <v>943</v>
      </c>
      <c r="B6943" s="1">
        <f ca="1">ROUNDDOWN(RAND()*10,4)</f>
        <v>5.9663000000000004</v>
      </c>
      <c r="C6943">
        <f ca="1">RAND()</f>
        <v>0.84663496276540529</v>
      </c>
    </row>
    <row r="6944" spans="1:3">
      <c r="A6944" t="s">
        <v>944</v>
      </c>
      <c r="B6944" s="1">
        <f ca="1">ROUNDDOWN(RAND()*10,4)</f>
        <v>5.1951999999999998</v>
      </c>
      <c r="C6944">
        <f ca="1">RAND()</f>
        <v>0.34735677106725027</v>
      </c>
    </row>
    <row r="6945" spans="1:3">
      <c r="A6945" t="s">
        <v>945</v>
      </c>
      <c r="B6945" s="1">
        <f ca="1">ROUNDDOWN(RAND()*10,4)</f>
        <v>7.4269999999999996</v>
      </c>
      <c r="C6945">
        <f ca="1">RAND()</f>
        <v>0.93323287473006455</v>
      </c>
    </row>
    <row r="6946" spans="1:3">
      <c r="A6946" t="s">
        <v>946</v>
      </c>
      <c r="B6946" s="1">
        <f ca="1">ROUNDDOWN(RAND()*10,4)</f>
        <v>5.9741999999999997</v>
      </c>
      <c r="C6946">
        <f ca="1">RAND()</f>
        <v>0.80006330047866148</v>
      </c>
    </row>
    <row r="6947" spans="1:3">
      <c r="A6947" t="s">
        <v>947</v>
      </c>
      <c r="B6947" s="1">
        <f ca="1">ROUNDDOWN(RAND()*10,4)</f>
        <v>2.1084999999999998</v>
      </c>
      <c r="C6947">
        <f ca="1">RAND()</f>
        <v>4.4420666092397476E-2</v>
      </c>
    </row>
    <row r="6948" spans="1:3">
      <c r="A6948" t="s">
        <v>948</v>
      </c>
      <c r="B6948" s="1">
        <f ca="1">ROUNDDOWN(RAND()*10,4)</f>
        <v>5.1840999999999999</v>
      </c>
      <c r="C6948">
        <f ca="1">RAND()</f>
        <v>0.60165971053176315</v>
      </c>
    </row>
    <row r="6949" spans="1:3">
      <c r="A6949" t="s">
        <v>949</v>
      </c>
      <c r="B6949" s="1">
        <f ca="1">ROUNDDOWN(RAND()*10,4)</f>
        <v>7.1677</v>
      </c>
      <c r="C6949">
        <f ca="1">RAND()</f>
        <v>0.71398609629053322</v>
      </c>
    </row>
    <row r="6950" spans="1:3">
      <c r="A6950" t="s">
        <v>950</v>
      </c>
      <c r="B6950" s="1">
        <f ca="1">ROUNDDOWN(RAND()*10,4)</f>
        <v>7.7161</v>
      </c>
      <c r="C6950">
        <f ca="1">RAND()</f>
        <v>8.5559432292186322E-2</v>
      </c>
    </row>
    <row r="6951" spans="1:3">
      <c r="A6951" t="s">
        <v>951</v>
      </c>
      <c r="B6951" s="1">
        <f ca="1">ROUNDDOWN(RAND()*10,4)</f>
        <v>8.4632000000000005</v>
      </c>
      <c r="C6951">
        <f ca="1">RAND()</f>
        <v>0.5547553215008113</v>
      </c>
    </row>
    <row r="6952" spans="1:3">
      <c r="A6952" t="s">
        <v>952</v>
      </c>
      <c r="B6952" s="1">
        <f ca="1">ROUNDDOWN(RAND()*10,4)</f>
        <v>1.3676999999999999</v>
      </c>
      <c r="C6952">
        <f ca="1">RAND()</f>
        <v>0.92684144721324102</v>
      </c>
    </row>
    <row r="6953" spans="1:3">
      <c r="A6953" t="s">
        <v>953</v>
      </c>
      <c r="B6953" s="1">
        <f ca="1">ROUNDDOWN(RAND()*10,4)</f>
        <v>8.4082000000000008</v>
      </c>
      <c r="C6953">
        <f ca="1">RAND()</f>
        <v>0.14009669730184704</v>
      </c>
    </row>
    <row r="6954" spans="1:3">
      <c r="A6954" t="s">
        <v>954</v>
      </c>
      <c r="B6954" s="1">
        <f ca="1">ROUNDDOWN(RAND()*10,4)</f>
        <v>6.7130000000000001</v>
      </c>
      <c r="C6954">
        <f ca="1">RAND()</f>
        <v>0.7211470727982201</v>
      </c>
    </row>
    <row r="6955" spans="1:3">
      <c r="A6955" t="s">
        <v>955</v>
      </c>
      <c r="B6955" s="1">
        <f ca="1">ROUNDDOWN(RAND()*10,4)</f>
        <v>3.3506999999999998</v>
      </c>
      <c r="C6955">
        <f ca="1">RAND()</f>
        <v>0.73832762220453507</v>
      </c>
    </row>
    <row r="6956" spans="1:3">
      <c r="A6956" t="s">
        <v>956</v>
      </c>
      <c r="B6956" s="1">
        <f ca="1">ROUNDDOWN(RAND()*10,4)</f>
        <v>7.8098999999999998</v>
      </c>
      <c r="C6956">
        <f ca="1">RAND()</f>
        <v>0.27458449142138353</v>
      </c>
    </row>
    <row r="6957" spans="1:3">
      <c r="A6957" t="s">
        <v>957</v>
      </c>
      <c r="B6957" s="1">
        <f ca="1">ROUNDDOWN(RAND()*10,4)</f>
        <v>5.6220999999999997</v>
      </c>
      <c r="C6957">
        <f ca="1">RAND()</f>
        <v>0.58040173155660724</v>
      </c>
    </row>
    <row r="6958" spans="1:3">
      <c r="A6958" t="s">
        <v>958</v>
      </c>
      <c r="B6958" s="1">
        <f ca="1">ROUNDDOWN(RAND()*10,4)</f>
        <v>4.6635999999999997</v>
      </c>
      <c r="C6958">
        <f ca="1">RAND()</f>
        <v>4.3323964596005959E-3</v>
      </c>
    </row>
    <row r="6959" spans="1:3">
      <c r="A6959" t="s">
        <v>959</v>
      </c>
      <c r="B6959" s="1">
        <f ca="1">ROUNDDOWN(RAND()*10,4)</f>
        <v>4.9413</v>
      </c>
      <c r="C6959">
        <f ca="1">RAND()</f>
        <v>0.35035240921358102</v>
      </c>
    </row>
    <row r="6960" spans="1:3">
      <c r="A6960" t="s">
        <v>960</v>
      </c>
      <c r="B6960" s="1">
        <f ca="1">ROUNDDOWN(RAND()*10,4)</f>
        <v>8.2490000000000006</v>
      </c>
      <c r="C6960">
        <f ca="1">RAND()</f>
        <v>0.78055456263433276</v>
      </c>
    </row>
    <row r="6961" spans="1:3">
      <c r="A6961" t="s">
        <v>961</v>
      </c>
      <c r="B6961" s="1">
        <f ca="1">ROUNDDOWN(RAND()*10,4)</f>
        <v>2.7147000000000001</v>
      </c>
      <c r="C6961">
        <f ca="1">RAND()</f>
        <v>0.49028014511179208</v>
      </c>
    </row>
    <row r="6962" spans="1:3">
      <c r="A6962" t="s">
        <v>962</v>
      </c>
      <c r="B6962" s="1">
        <f ca="1">ROUNDDOWN(RAND()*10,4)</f>
        <v>2.8849999999999998</v>
      </c>
      <c r="C6962">
        <f ca="1">RAND()</f>
        <v>0.13480845662806651</v>
      </c>
    </row>
    <row r="6963" spans="1:3">
      <c r="A6963" t="s">
        <v>963</v>
      </c>
      <c r="B6963" s="1">
        <f ca="1">ROUNDDOWN(RAND()*10,4)</f>
        <v>5.2451999999999996</v>
      </c>
      <c r="C6963">
        <f ca="1">RAND()</f>
        <v>0.5343633273697902</v>
      </c>
    </row>
    <row r="6964" spans="1:3">
      <c r="A6964" t="s">
        <v>964</v>
      </c>
      <c r="B6964" s="1">
        <f ca="1">ROUNDDOWN(RAND()*10,4)</f>
        <v>5.7893999999999997</v>
      </c>
      <c r="C6964">
        <f ca="1">RAND()</f>
        <v>0.16370837441707131</v>
      </c>
    </row>
    <row r="6965" spans="1:3">
      <c r="A6965" t="s">
        <v>965</v>
      </c>
      <c r="B6965" s="1">
        <f ca="1">ROUNDDOWN(RAND()*10,4)</f>
        <v>9.4245000000000001</v>
      </c>
      <c r="C6965">
        <f ca="1">RAND()</f>
        <v>0.5590100687622116</v>
      </c>
    </row>
    <row r="6966" spans="1:3">
      <c r="A6966" t="s">
        <v>966</v>
      </c>
      <c r="B6966" s="1">
        <f ca="1">ROUNDDOWN(RAND()*10,4)</f>
        <v>4.0708000000000002</v>
      </c>
      <c r="C6966">
        <f ca="1">RAND()</f>
        <v>0.72813797472345321</v>
      </c>
    </row>
    <row r="6967" spans="1:3">
      <c r="A6967" t="s">
        <v>967</v>
      </c>
      <c r="B6967" s="1">
        <f ca="1">ROUNDDOWN(RAND()*10,4)</f>
        <v>1.3156000000000001</v>
      </c>
      <c r="C6967">
        <f ca="1">RAND()</f>
        <v>0.29733067336824193</v>
      </c>
    </row>
    <row r="6968" spans="1:3">
      <c r="A6968" t="s">
        <v>968</v>
      </c>
      <c r="B6968" s="1">
        <f ca="1">ROUNDDOWN(RAND()*10,4)</f>
        <v>4.9211999999999998</v>
      </c>
      <c r="C6968">
        <f ca="1">RAND()</f>
        <v>0.42438101085840607</v>
      </c>
    </row>
    <row r="6969" spans="1:3">
      <c r="A6969" t="s">
        <v>969</v>
      </c>
      <c r="B6969" s="1">
        <f ca="1">ROUNDDOWN(RAND()*10,4)</f>
        <v>6.8788</v>
      </c>
      <c r="C6969">
        <f ca="1">RAND()</f>
        <v>0.7617968521756594</v>
      </c>
    </row>
    <row r="6970" spans="1:3">
      <c r="A6970" t="s">
        <v>970</v>
      </c>
      <c r="B6970" s="1">
        <f ca="1">ROUNDDOWN(RAND()*10,4)</f>
        <v>7.1692</v>
      </c>
      <c r="C6970">
        <f ca="1">RAND()</f>
        <v>0.27711073391502317</v>
      </c>
    </row>
    <row r="6971" spans="1:3">
      <c r="A6971" t="s">
        <v>971</v>
      </c>
      <c r="B6971" s="1">
        <f ca="1">ROUNDDOWN(RAND()*10,4)</f>
        <v>3.702</v>
      </c>
      <c r="C6971">
        <f ca="1">RAND()</f>
        <v>0.54909231828021576</v>
      </c>
    </row>
    <row r="6972" spans="1:3">
      <c r="A6972" t="s">
        <v>972</v>
      </c>
      <c r="B6972" s="1">
        <f ca="1">ROUNDDOWN(RAND()*10,4)</f>
        <v>2.9872999999999998</v>
      </c>
      <c r="C6972">
        <f ca="1">RAND()</f>
        <v>0.75987113870148826</v>
      </c>
    </row>
    <row r="6973" spans="1:3">
      <c r="A6973" t="s">
        <v>973</v>
      </c>
      <c r="B6973" s="1">
        <f ca="1">ROUNDDOWN(RAND()*10,4)</f>
        <v>4.3426</v>
      </c>
      <c r="C6973">
        <f ca="1">RAND()</f>
        <v>0.17151941892661482</v>
      </c>
    </row>
    <row r="6974" spans="1:3">
      <c r="A6974" t="s">
        <v>974</v>
      </c>
      <c r="B6974" s="1">
        <f ca="1">ROUNDDOWN(RAND()*10,4)</f>
        <v>6.8678999999999997</v>
      </c>
      <c r="C6974">
        <f ca="1">RAND()</f>
        <v>0.3068262388155123</v>
      </c>
    </row>
    <row r="6975" spans="1:3">
      <c r="A6975" t="s">
        <v>975</v>
      </c>
      <c r="B6975" s="1">
        <f ca="1">ROUNDDOWN(RAND()*10,4)</f>
        <v>5.2034000000000002</v>
      </c>
      <c r="C6975">
        <f ca="1">RAND()</f>
        <v>0.11000356833439906</v>
      </c>
    </row>
    <row r="6976" spans="1:3">
      <c r="A6976" t="s">
        <v>976</v>
      </c>
      <c r="B6976" s="1">
        <f ca="1">ROUNDDOWN(RAND()*10,4)</f>
        <v>5.8193999999999999</v>
      </c>
      <c r="C6976">
        <f ca="1">RAND()</f>
        <v>0.61033537664304816</v>
      </c>
    </row>
    <row r="6977" spans="1:3">
      <c r="A6977" t="s">
        <v>977</v>
      </c>
      <c r="B6977" s="1">
        <f ca="1">ROUNDDOWN(RAND()*10,4)</f>
        <v>1.3284</v>
      </c>
      <c r="C6977">
        <f ca="1">RAND()</f>
        <v>0.59025665984908704</v>
      </c>
    </row>
    <row r="6978" spans="1:3">
      <c r="A6978" t="s">
        <v>978</v>
      </c>
      <c r="B6978" s="1">
        <f ca="1">ROUNDDOWN(RAND()*10,4)</f>
        <v>0.76419999999999999</v>
      </c>
      <c r="C6978">
        <f ca="1">RAND()</f>
        <v>0.91194852454332354</v>
      </c>
    </row>
    <row r="6979" spans="1:3">
      <c r="A6979" t="s">
        <v>979</v>
      </c>
      <c r="B6979" s="1">
        <f ca="1">ROUNDDOWN(RAND()*10,4)</f>
        <v>9.8138000000000005</v>
      </c>
      <c r="C6979">
        <f ca="1">RAND()</f>
        <v>0.70303856811524046</v>
      </c>
    </row>
    <row r="6980" spans="1:3">
      <c r="A6980" t="s">
        <v>980</v>
      </c>
      <c r="B6980" s="1">
        <f ca="1">ROUNDDOWN(RAND()*10,4)</f>
        <v>7.3182999999999998</v>
      </c>
      <c r="C6980">
        <f ca="1">RAND()</f>
        <v>0.41392490256189007</v>
      </c>
    </row>
    <row r="6981" spans="1:3">
      <c r="A6981" t="s">
        <v>981</v>
      </c>
      <c r="B6981" s="1">
        <f ca="1">ROUNDDOWN(RAND()*10,4)</f>
        <v>2.0880000000000001</v>
      </c>
      <c r="C6981">
        <f ca="1">RAND()</f>
        <v>0.72638638999195582</v>
      </c>
    </row>
    <row r="6982" spans="1:3">
      <c r="A6982" t="s">
        <v>982</v>
      </c>
      <c r="B6982" s="1">
        <f ca="1">ROUNDDOWN(RAND()*10,4)</f>
        <v>3.3347000000000002</v>
      </c>
      <c r="C6982">
        <f ca="1">RAND()</f>
        <v>5.6101792219465207E-2</v>
      </c>
    </row>
    <row r="6983" spans="1:3">
      <c r="A6983" t="s">
        <v>983</v>
      </c>
      <c r="B6983" s="1">
        <f ca="1">ROUNDDOWN(RAND()*10,4)</f>
        <v>7.6615000000000002</v>
      </c>
      <c r="C6983">
        <f ca="1">RAND()</f>
        <v>6.0416586791749993E-2</v>
      </c>
    </row>
    <row r="6984" spans="1:3">
      <c r="A6984" t="s">
        <v>984</v>
      </c>
      <c r="B6984" s="1">
        <f ca="1">ROUNDDOWN(RAND()*10,4)</f>
        <v>7.3856999999999999</v>
      </c>
      <c r="C6984">
        <f ca="1">RAND()</f>
        <v>0.28006578832659301</v>
      </c>
    </row>
    <row r="6985" spans="1:3">
      <c r="A6985" t="s">
        <v>985</v>
      </c>
      <c r="B6985" s="1">
        <f ca="1">ROUNDDOWN(RAND()*10,4)</f>
        <v>4.6776</v>
      </c>
      <c r="C6985">
        <f ca="1">RAND()</f>
        <v>0.56907091173440794</v>
      </c>
    </row>
    <row r="6986" spans="1:3">
      <c r="A6986" t="s">
        <v>986</v>
      </c>
      <c r="B6986" s="1">
        <f ca="1">ROUNDDOWN(RAND()*10,4)</f>
        <v>3.2927</v>
      </c>
      <c r="C6986">
        <f ca="1">RAND()</f>
        <v>0.46344766489319855</v>
      </c>
    </row>
    <row r="6987" spans="1:3">
      <c r="A6987" t="s">
        <v>987</v>
      </c>
      <c r="B6987" s="1">
        <f ca="1">ROUNDDOWN(RAND()*10,4)</f>
        <v>1.7643</v>
      </c>
      <c r="C6987">
        <f ca="1">RAND()</f>
        <v>0.21272045007637386</v>
      </c>
    </row>
    <row r="6988" spans="1:3">
      <c r="A6988" t="s">
        <v>988</v>
      </c>
      <c r="B6988" s="1">
        <f ca="1">ROUNDDOWN(RAND()*10,4)</f>
        <v>4.4412000000000003</v>
      </c>
      <c r="C6988">
        <f ca="1">RAND()</f>
        <v>0.40752889388810021</v>
      </c>
    </row>
    <row r="6989" spans="1:3">
      <c r="A6989" t="s">
        <v>989</v>
      </c>
      <c r="B6989" s="1">
        <f ca="1">ROUNDDOWN(RAND()*10,4)</f>
        <v>2.4693999999999998</v>
      </c>
      <c r="C6989">
        <f ca="1">RAND()</f>
        <v>0.40353922879629844</v>
      </c>
    </row>
    <row r="6990" spans="1:3">
      <c r="A6990" t="s">
        <v>990</v>
      </c>
      <c r="B6990" s="1">
        <f ca="1">ROUNDDOWN(RAND()*10,4)</f>
        <v>4.6997</v>
      </c>
      <c r="C6990">
        <f ca="1">RAND()</f>
        <v>0.69377265445651926</v>
      </c>
    </row>
    <row r="6991" spans="1:3">
      <c r="A6991" t="s">
        <v>991</v>
      </c>
      <c r="B6991" s="1">
        <f ca="1">ROUNDDOWN(RAND()*10,4)</f>
        <v>4.4341999999999997</v>
      </c>
      <c r="C6991">
        <f ca="1">RAND()</f>
        <v>0.59131491455603302</v>
      </c>
    </row>
    <row r="6992" spans="1:3">
      <c r="A6992" t="s">
        <v>992</v>
      </c>
      <c r="B6992" s="1">
        <f ca="1">ROUNDDOWN(RAND()*10,4)</f>
        <v>5.8026999999999997</v>
      </c>
      <c r="C6992">
        <f ca="1">RAND()</f>
        <v>0.7134317437523291</v>
      </c>
    </row>
    <row r="6993" spans="1:3">
      <c r="A6993" t="s">
        <v>993</v>
      </c>
      <c r="B6993" s="1">
        <f ca="1">ROUNDDOWN(RAND()*10,4)</f>
        <v>8.5792000000000002</v>
      </c>
      <c r="C6993">
        <f ca="1">RAND()</f>
        <v>0.19160551978760998</v>
      </c>
    </row>
    <row r="6994" spans="1:3">
      <c r="A6994" t="s">
        <v>994</v>
      </c>
      <c r="B6994" s="1">
        <f ca="1">ROUNDDOWN(RAND()*10,4)</f>
        <v>8.2149999999999999</v>
      </c>
      <c r="C6994">
        <f ca="1">RAND()</f>
        <v>0.13610030912442372</v>
      </c>
    </row>
    <row r="6995" spans="1:3">
      <c r="A6995" t="s">
        <v>995</v>
      </c>
      <c r="B6995" s="1">
        <f ca="1">ROUNDDOWN(RAND()*10,4)</f>
        <v>2.5893999999999999</v>
      </c>
      <c r="C6995">
        <f ca="1">RAND()</f>
        <v>0.96492588532573398</v>
      </c>
    </row>
    <row r="6996" spans="1:3">
      <c r="A6996" t="s">
        <v>996</v>
      </c>
      <c r="B6996" s="1">
        <f ca="1">ROUNDDOWN(RAND()*10,4)</f>
        <v>7.8644999999999996</v>
      </c>
      <c r="C6996">
        <f ca="1">RAND()</f>
        <v>0.40507354525608663</v>
      </c>
    </row>
    <row r="6997" spans="1:3">
      <c r="A6997" t="s">
        <v>997</v>
      </c>
      <c r="B6997" s="1">
        <f ca="1">ROUNDDOWN(RAND()*10,4)</f>
        <v>2.0274000000000001</v>
      </c>
      <c r="C6997">
        <f ca="1">RAND()</f>
        <v>0.2511932982895243</v>
      </c>
    </row>
    <row r="6998" spans="1:3">
      <c r="A6998" t="s">
        <v>998</v>
      </c>
      <c r="B6998" s="1">
        <f ca="1">ROUNDDOWN(RAND()*10,4)</f>
        <v>0.83779999999999999</v>
      </c>
      <c r="C6998">
        <f ca="1">RAND()</f>
        <v>0.7602720393420026</v>
      </c>
    </row>
    <row r="6999" spans="1:3">
      <c r="A6999" t="s">
        <v>999</v>
      </c>
      <c r="B6999" s="1">
        <f ca="1">ROUNDDOWN(RAND()*10,4)</f>
        <v>7.2801</v>
      </c>
      <c r="C6999">
        <f ca="1">RAND()</f>
        <v>0.14791853711051983</v>
      </c>
    </row>
    <row r="7000" spans="1:3">
      <c r="A7000" t="s">
        <v>1000</v>
      </c>
      <c r="B7000" s="1">
        <f ca="1">ROUNDDOWN(RAND()*10,4)</f>
        <v>0.90810000000000002</v>
      </c>
      <c r="C7000">
        <f ca="1">RAND()</f>
        <v>0.11974530291737662</v>
      </c>
    </row>
    <row r="7001" spans="1:3">
      <c r="A7001" t="s">
        <v>1001</v>
      </c>
      <c r="B7001" s="1">
        <f ca="1">ROUNDDOWN(RAND()*10,4)</f>
        <v>2.7498999999999998</v>
      </c>
      <c r="C7001">
        <f ca="1">RAND()</f>
        <v>0.3206669177528122</v>
      </c>
    </row>
    <row r="7002" spans="1:3">
      <c r="A7002" t="s">
        <v>1002</v>
      </c>
      <c r="B7002" s="1">
        <f ca="1">ROUNDDOWN(RAND()*10,4)</f>
        <v>1.8757999999999999</v>
      </c>
      <c r="C7002">
        <f ca="1">RAND()</f>
        <v>0.18779571535969342</v>
      </c>
    </row>
    <row r="7003" spans="1:3">
      <c r="A7003" t="s">
        <v>1003</v>
      </c>
      <c r="B7003" s="1">
        <f ca="1">ROUNDDOWN(RAND()*10,4)</f>
        <v>2.6225000000000001</v>
      </c>
      <c r="C7003">
        <f ca="1">RAND()</f>
        <v>0.41557835367348628</v>
      </c>
    </row>
    <row r="7004" spans="1:3">
      <c r="A7004" t="s">
        <v>1004</v>
      </c>
      <c r="B7004" s="1">
        <f ca="1">ROUNDDOWN(RAND()*10,4)</f>
        <v>9.5025999999999993</v>
      </c>
      <c r="C7004">
        <f ca="1">RAND()</f>
        <v>0.67743870035045661</v>
      </c>
    </row>
    <row r="7005" spans="1:3">
      <c r="A7005" t="s">
        <v>1005</v>
      </c>
      <c r="B7005" s="1">
        <f ca="1">ROUNDDOWN(RAND()*10,4)</f>
        <v>8.3810000000000002</v>
      </c>
      <c r="C7005">
        <f ca="1">RAND()</f>
        <v>0.95758542692229998</v>
      </c>
    </row>
    <row r="7006" spans="1:3">
      <c r="A7006" t="s">
        <v>1006</v>
      </c>
      <c r="B7006" s="1">
        <f ca="1">ROUNDDOWN(RAND()*10,4)</f>
        <v>3.0966999999999998</v>
      </c>
      <c r="C7006">
        <f ca="1">RAND()</f>
        <v>0.83890994245192307</v>
      </c>
    </row>
    <row r="7007" spans="1:3">
      <c r="A7007" t="s">
        <v>1007</v>
      </c>
      <c r="B7007" s="1">
        <f ca="1">ROUNDDOWN(RAND()*10,4)</f>
        <v>5.4728000000000003</v>
      </c>
      <c r="C7007">
        <f ca="1">RAND()</f>
        <v>0.27124576744324957</v>
      </c>
    </row>
    <row r="7008" spans="1:3">
      <c r="A7008" t="s">
        <v>1008</v>
      </c>
      <c r="B7008" s="1">
        <f ca="1">ROUNDDOWN(RAND()*10,4)</f>
        <v>2.4256000000000002</v>
      </c>
      <c r="C7008">
        <f ca="1">RAND()</f>
        <v>0.38936454231029549</v>
      </c>
    </row>
    <row r="7009" spans="1:3">
      <c r="A7009" t="s">
        <v>1009</v>
      </c>
      <c r="B7009" s="1">
        <f ca="1">ROUNDDOWN(RAND()*10,4)</f>
        <v>3.0630000000000002</v>
      </c>
      <c r="C7009">
        <f ca="1">RAND()</f>
        <v>0.13216546208911528</v>
      </c>
    </row>
    <row r="7010" spans="1:3">
      <c r="A7010" t="s">
        <v>1010</v>
      </c>
      <c r="B7010" s="1">
        <f ca="1">ROUNDDOWN(RAND()*10,4)</f>
        <v>6.7178000000000004</v>
      </c>
      <c r="C7010">
        <f ca="1">RAND()</f>
        <v>0.88814807340949908</v>
      </c>
    </row>
    <row r="7011" spans="1:3">
      <c r="A7011" t="s">
        <v>1011</v>
      </c>
      <c r="B7011" s="1">
        <f ca="1">ROUNDDOWN(RAND()*10,4)</f>
        <v>5.4627999999999997</v>
      </c>
      <c r="C7011">
        <f ca="1">RAND()</f>
        <v>0.72892943796388066</v>
      </c>
    </row>
    <row r="7012" spans="1:3">
      <c r="A7012" t="s">
        <v>1012</v>
      </c>
      <c r="B7012" s="1">
        <f ca="1">ROUNDDOWN(RAND()*10,4)</f>
        <v>2.3919000000000001</v>
      </c>
      <c r="C7012">
        <f ca="1">RAND()</f>
        <v>0.43467744706965439</v>
      </c>
    </row>
    <row r="7013" spans="1:3">
      <c r="A7013" t="s">
        <v>1013</v>
      </c>
      <c r="B7013" s="1">
        <f ca="1">ROUNDDOWN(RAND()*10,4)</f>
        <v>5.2469999999999999</v>
      </c>
      <c r="C7013">
        <f ca="1">RAND()</f>
        <v>0.81291501316044801</v>
      </c>
    </row>
    <row r="7014" spans="1:3">
      <c r="A7014" t="s">
        <v>1014</v>
      </c>
      <c r="B7014" s="1">
        <f ca="1">ROUNDDOWN(RAND()*10,4)</f>
        <v>2.7237</v>
      </c>
      <c r="C7014">
        <f ca="1">RAND()</f>
        <v>6.0440756449366972E-2</v>
      </c>
    </row>
    <row r="7015" spans="1:3">
      <c r="A7015" t="s">
        <v>1015</v>
      </c>
      <c r="B7015" s="1">
        <f ca="1">ROUNDDOWN(RAND()*10,4)</f>
        <v>3.093</v>
      </c>
      <c r="C7015">
        <f ca="1">RAND()</f>
        <v>0.30084031622000285</v>
      </c>
    </row>
    <row r="7016" spans="1:3">
      <c r="A7016" t="s">
        <v>1016</v>
      </c>
      <c r="B7016" s="1">
        <f ca="1">ROUNDDOWN(RAND()*10,4)</f>
        <v>8.6631999999999998</v>
      </c>
      <c r="C7016">
        <f ca="1">RAND()</f>
        <v>0.84069990661622584</v>
      </c>
    </row>
    <row r="7017" spans="1:3">
      <c r="A7017" t="s">
        <v>1017</v>
      </c>
      <c r="B7017" s="1">
        <f ca="1">ROUNDDOWN(RAND()*10,4)</f>
        <v>8.1865000000000006</v>
      </c>
      <c r="C7017">
        <f ca="1">RAND()</f>
        <v>0.95075945333842005</v>
      </c>
    </row>
    <row r="7018" spans="1:3">
      <c r="A7018" t="s">
        <v>1018</v>
      </c>
      <c r="B7018" s="1">
        <f ca="1">ROUNDDOWN(RAND()*10,4)</f>
        <v>2.8073000000000001</v>
      </c>
      <c r="C7018">
        <f ca="1">RAND()</f>
        <v>0.49614668957579422</v>
      </c>
    </row>
    <row r="7019" spans="1:3">
      <c r="A7019" t="s">
        <v>1019</v>
      </c>
      <c r="B7019" s="1">
        <f ca="1">ROUNDDOWN(RAND()*10,4)</f>
        <v>1.3391</v>
      </c>
      <c r="C7019">
        <f ca="1">RAND()</f>
        <v>0.7537317333085789</v>
      </c>
    </row>
    <row r="7020" spans="1:3">
      <c r="A7020" t="s">
        <v>1020</v>
      </c>
      <c r="B7020" s="1">
        <f ca="1">ROUNDDOWN(RAND()*10,4)</f>
        <v>7.1219999999999999</v>
      </c>
      <c r="C7020">
        <f ca="1">RAND()</f>
        <v>0.30011890690231302</v>
      </c>
    </row>
    <row r="7021" spans="1:3">
      <c r="A7021" t="s">
        <v>1021</v>
      </c>
      <c r="B7021" s="1">
        <f ca="1">ROUNDDOWN(RAND()*10,4)</f>
        <v>5.1649000000000003</v>
      </c>
      <c r="C7021">
        <f ca="1">RAND()</f>
        <v>0.61636533383812064</v>
      </c>
    </row>
    <row r="7022" spans="1:3">
      <c r="A7022" t="s">
        <v>1022</v>
      </c>
      <c r="B7022" s="1">
        <f ca="1">ROUNDDOWN(RAND()*10,4)</f>
        <v>1.3177000000000001</v>
      </c>
      <c r="C7022">
        <f ca="1">RAND()</f>
        <v>0.34982460017797634</v>
      </c>
    </row>
    <row r="7023" spans="1:3">
      <c r="A7023" t="s">
        <v>1023</v>
      </c>
      <c r="B7023" s="1">
        <f ca="1">ROUNDDOWN(RAND()*10,4)</f>
        <v>9.8389000000000006</v>
      </c>
      <c r="C7023">
        <f ca="1">RAND()</f>
        <v>0.42570218638638935</v>
      </c>
    </row>
    <row r="7024" spans="1:3">
      <c r="A7024" t="s">
        <v>1024</v>
      </c>
      <c r="B7024" s="1">
        <f ca="1">ROUNDDOWN(RAND()*10,4)</f>
        <v>5.2628000000000004</v>
      </c>
      <c r="C7024">
        <f ca="1">RAND()</f>
        <v>0.57534388747610599</v>
      </c>
    </row>
    <row r="7025" spans="1:3">
      <c r="A7025" t="s">
        <v>1025</v>
      </c>
      <c r="B7025" s="1">
        <f ca="1">ROUNDDOWN(RAND()*10,4)</f>
        <v>9.6636000000000006</v>
      </c>
      <c r="C7025">
        <f ca="1">RAND()</f>
        <v>1.5617941690365456E-2</v>
      </c>
    </row>
    <row r="7026" spans="1:3">
      <c r="A7026" t="s">
        <v>1026</v>
      </c>
      <c r="B7026" s="1">
        <f ca="1">ROUNDDOWN(RAND()*10,4)</f>
        <v>3.1753999999999998</v>
      </c>
      <c r="C7026">
        <f ca="1">RAND()</f>
        <v>0.32254039725818706</v>
      </c>
    </row>
    <row r="7027" spans="1:3">
      <c r="A7027" t="s">
        <v>1027</v>
      </c>
      <c r="B7027" s="1">
        <f ca="1">ROUNDDOWN(RAND()*10,4)</f>
        <v>4.0997000000000003</v>
      </c>
      <c r="C7027">
        <f ca="1">RAND()</f>
        <v>0.18939705606580892</v>
      </c>
    </row>
    <row r="7028" spans="1:3">
      <c r="A7028" t="s">
        <v>1028</v>
      </c>
      <c r="B7028" s="1">
        <f ca="1">ROUNDDOWN(RAND()*10,4)</f>
        <v>1.2084999999999999</v>
      </c>
      <c r="C7028">
        <f ca="1">RAND()</f>
        <v>0.34365255527259375</v>
      </c>
    </row>
    <row r="7029" spans="1:3">
      <c r="A7029" t="s">
        <v>1029</v>
      </c>
      <c r="B7029" s="1">
        <f ca="1">ROUNDDOWN(RAND()*10,4)</f>
        <v>3.3464999999999998</v>
      </c>
      <c r="C7029">
        <f ca="1">RAND()</f>
        <v>0.2006579981269061</v>
      </c>
    </row>
    <row r="7030" spans="1:3">
      <c r="A7030" t="s">
        <v>1030</v>
      </c>
      <c r="B7030" s="1">
        <f ca="1">ROUNDDOWN(RAND()*10,4)</f>
        <v>2.5053000000000001</v>
      </c>
      <c r="C7030">
        <f ca="1">RAND()</f>
        <v>0.10873880178546225</v>
      </c>
    </row>
    <row r="7031" spans="1:3">
      <c r="A7031" t="s">
        <v>1031</v>
      </c>
      <c r="B7031" s="1">
        <f ca="1">ROUNDDOWN(RAND()*10,4)</f>
        <v>9.6044</v>
      </c>
      <c r="C7031">
        <f ca="1">RAND()</f>
        <v>0.78761672944733152</v>
      </c>
    </row>
    <row r="7032" spans="1:3">
      <c r="A7032" t="s">
        <v>1032</v>
      </c>
      <c r="B7032" s="1">
        <f ca="1">ROUNDDOWN(RAND()*10,4)</f>
        <v>6.9279000000000002</v>
      </c>
      <c r="C7032">
        <f ca="1">RAND()</f>
        <v>9.349163191994625E-2</v>
      </c>
    </row>
    <row r="7033" spans="1:3">
      <c r="A7033" t="s">
        <v>1033</v>
      </c>
      <c r="B7033" s="1">
        <f ca="1">ROUNDDOWN(RAND()*10,4)</f>
        <v>0.74450000000000005</v>
      </c>
      <c r="C7033">
        <f ca="1">RAND()</f>
        <v>0.26814812448591863</v>
      </c>
    </row>
    <row r="7034" spans="1:3">
      <c r="A7034" t="s">
        <v>1034</v>
      </c>
      <c r="B7034" s="1">
        <f ca="1">ROUNDDOWN(RAND()*10,4)</f>
        <v>0.89990000000000003</v>
      </c>
      <c r="C7034">
        <f ca="1">RAND()</f>
        <v>0.5961960240870734</v>
      </c>
    </row>
    <row r="7035" spans="1:3">
      <c r="A7035" t="s">
        <v>1035</v>
      </c>
      <c r="B7035" s="1">
        <f ca="1">ROUNDDOWN(RAND()*10,4)</f>
        <v>1.4550000000000001</v>
      </c>
      <c r="C7035">
        <f ca="1">RAND()</f>
        <v>0.31509568433657431</v>
      </c>
    </row>
    <row r="7036" spans="1:3">
      <c r="A7036" t="s">
        <v>1036</v>
      </c>
      <c r="B7036" s="1">
        <f ca="1">ROUNDDOWN(RAND()*10,4)</f>
        <v>1.5266</v>
      </c>
      <c r="C7036">
        <f ca="1">RAND()</f>
        <v>0.24990688239878278</v>
      </c>
    </row>
    <row r="7037" spans="1:3">
      <c r="A7037" t="s">
        <v>1037</v>
      </c>
      <c r="B7037" s="1">
        <f ca="1">ROUNDDOWN(RAND()*10,4)</f>
        <v>4.7798999999999996</v>
      </c>
      <c r="C7037">
        <f ca="1">RAND()</f>
        <v>6.9961284551343761E-2</v>
      </c>
    </row>
    <row r="7038" spans="1:3">
      <c r="A7038" t="s">
        <v>1038</v>
      </c>
      <c r="B7038" s="1">
        <f ca="1">ROUNDDOWN(RAND()*10,4)</f>
        <v>1.0811999999999999</v>
      </c>
      <c r="C7038">
        <f ca="1">RAND()</f>
        <v>0.83726938645291626</v>
      </c>
    </row>
    <row r="7039" spans="1:3">
      <c r="A7039" t="s">
        <v>1039</v>
      </c>
      <c r="B7039" s="1">
        <f ca="1">ROUNDDOWN(RAND()*10,4)</f>
        <v>0.71020000000000005</v>
      </c>
      <c r="C7039">
        <f ca="1">RAND()</f>
        <v>0.95746448688811781</v>
      </c>
    </row>
    <row r="7040" spans="1:3">
      <c r="A7040" t="s">
        <v>1040</v>
      </c>
      <c r="B7040" s="1">
        <f ca="1">ROUNDDOWN(RAND()*10,4)</f>
        <v>5.1879999999999997</v>
      </c>
      <c r="C7040">
        <f ca="1">RAND()</f>
        <v>0.2456075602472616</v>
      </c>
    </row>
    <row r="7041" spans="1:3">
      <c r="A7041" t="s">
        <v>1041</v>
      </c>
      <c r="B7041" s="1">
        <f ca="1">ROUNDDOWN(RAND()*10,4)</f>
        <v>4.0114999999999998</v>
      </c>
      <c r="C7041">
        <f ca="1">RAND()</f>
        <v>3.9891630522311483E-2</v>
      </c>
    </row>
    <row r="7042" spans="1:3">
      <c r="A7042" t="s">
        <v>1042</v>
      </c>
      <c r="B7042" s="1">
        <f ca="1">ROUNDDOWN(RAND()*10,4)</f>
        <v>3.1120999999999999</v>
      </c>
      <c r="C7042">
        <f ca="1">RAND()</f>
        <v>0.98079479653005186</v>
      </c>
    </row>
    <row r="7043" spans="1:3">
      <c r="A7043" t="s">
        <v>1043</v>
      </c>
      <c r="B7043" s="1">
        <f ca="1">ROUNDDOWN(RAND()*10,4)</f>
        <v>7.1874000000000002</v>
      </c>
      <c r="C7043">
        <f ca="1">RAND()</f>
        <v>0.77994628221258611</v>
      </c>
    </row>
    <row r="7044" spans="1:3">
      <c r="A7044" t="s">
        <v>1044</v>
      </c>
      <c r="B7044" s="1">
        <f ca="1">ROUNDDOWN(RAND()*10,4)</f>
        <v>8.0724999999999998</v>
      </c>
      <c r="C7044">
        <f ca="1">RAND()</f>
        <v>0.56175613501241983</v>
      </c>
    </row>
    <row r="7045" spans="1:3">
      <c r="A7045" t="s">
        <v>1045</v>
      </c>
      <c r="B7045" s="1">
        <f ca="1">ROUNDDOWN(RAND()*10,4)</f>
        <v>5.5247999999999999</v>
      </c>
      <c r="C7045">
        <f ca="1">RAND()</f>
        <v>0.10692032854140954</v>
      </c>
    </row>
    <row r="7046" spans="1:3">
      <c r="A7046" t="s">
        <v>1046</v>
      </c>
      <c r="B7046" s="1">
        <f ca="1">ROUNDDOWN(RAND()*10,4)</f>
        <v>2.2603</v>
      </c>
      <c r="C7046">
        <f ca="1">RAND()</f>
        <v>0.46407927916699432</v>
      </c>
    </row>
    <row r="7047" spans="1:3">
      <c r="A7047" t="s">
        <v>1047</v>
      </c>
      <c r="B7047" s="1">
        <f ca="1">ROUNDDOWN(RAND()*10,4)</f>
        <v>8.2736999999999998</v>
      </c>
      <c r="C7047">
        <f ca="1">RAND()</f>
        <v>0.59388508722070088</v>
      </c>
    </row>
    <row r="7048" spans="1:3">
      <c r="A7048" t="s">
        <v>1048</v>
      </c>
      <c r="B7048" s="1">
        <f ca="1">ROUNDDOWN(RAND()*10,4)</f>
        <v>6.056</v>
      </c>
      <c r="C7048">
        <f ca="1">RAND()</f>
        <v>0.78793274563221372</v>
      </c>
    </row>
    <row r="7049" spans="1:3">
      <c r="A7049" t="s">
        <v>1049</v>
      </c>
      <c r="B7049" s="1">
        <f ca="1">ROUNDDOWN(RAND()*10,4)</f>
        <v>8.6846999999999994</v>
      </c>
      <c r="C7049">
        <f ca="1">RAND()</f>
        <v>0.76109371597898667</v>
      </c>
    </row>
    <row r="7050" spans="1:3">
      <c r="A7050" t="s">
        <v>1050</v>
      </c>
      <c r="B7050" s="1">
        <f ca="1">ROUNDDOWN(RAND()*10,4)</f>
        <v>2.98E-2</v>
      </c>
      <c r="C7050">
        <f ca="1">RAND()</f>
        <v>0.39372462997372004</v>
      </c>
    </row>
    <row r="7051" spans="1:3">
      <c r="A7051" t="s">
        <v>1051</v>
      </c>
      <c r="B7051" s="1">
        <f ca="1">ROUNDDOWN(RAND()*10,4)</f>
        <v>7.6422999999999996</v>
      </c>
      <c r="C7051">
        <f ca="1">RAND()</f>
        <v>0.11343920068115676</v>
      </c>
    </row>
    <row r="7052" spans="1:3">
      <c r="A7052" t="s">
        <v>1052</v>
      </c>
      <c r="B7052" s="1">
        <f ca="1">ROUNDDOWN(RAND()*10,4)</f>
        <v>9.7200000000000006</v>
      </c>
      <c r="C7052">
        <f ca="1">RAND()</f>
        <v>4.223477733491221E-2</v>
      </c>
    </row>
    <row r="7053" spans="1:3">
      <c r="A7053" t="s">
        <v>1053</v>
      </c>
      <c r="B7053" s="1">
        <f ca="1">ROUNDDOWN(RAND()*10,4)</f>
        <v>1.2326999999999999</v>
      </c>
      <c r="C7053">
        <f ca="1">RAND()</f>
        <v>0.92768755167042227</v>
      </c>
    </row>
    <row r="7054" spans="1:3">
      <c r="A7054" t="s">
        <v>1054</v>
      </c>
      <c r="B7054" s="1">
        <f ca="1">ROUNDDOWN(RAND()*10,4)</f>
        <v>0.29139999999999999</v>
      </c>
      <c r="C7054">
        <f ca="1">RAND()</f>
        <v>0.56271015683328651</v>
      </c>
    </row>
    <row r="7055" spans="1:3">
      <c r="A7055" t="s">
        <v>1055</v>
      </c>
      <c r="B7055" s="1">
        <f ca="1">ROUNDDOWN(RAND()*10,4)</f>
        <v>8.4123999999999999</v>
      </c>
      <c r="C7055">
        <f ca="1">RAND()</f>
        <v>0.1751656996983203</v>
      </c>
    </row>
    <row r="7056" spans="1:3">
      <c r="A7056" t="s">
        <v>1056</v>
      </c>
      <c r="B7056" s="1">
        <f ca="1">ROUNDDOWN(RAND()*10,4)</f>
        <v>5.4268000000000001</v>
      </c>
      <c r="C7056">
        <f ca="1">RAND()</f>
        <v>0.39957378379475039</v>
      </c>
    </row>
    <row r="7057" spans="1:3">
      <c r="A7057" t="s">
        <v>1057</v>
      </c>
      <c r="B7057" s="1">
        <f ca="1">ROUNDDOWN(RAND()*10,4)</f>
        <v>4.4313000000000002</v>
      </c>
      <c r="C7057">
        <f ca="1">RAND()</f>
        <v>0.50391321006517054</v>
      </c>
    </row>
    <row r="7058" spans="1:3">
      <c r="A7058" t="s">
        <v>1058</v>
      </c>
      <c r="B7058" s="1">
        <f ca="1">ROUNDDOWN(RAND()*10,4)</f>
        <v>8.6518999999999995</v>
      </c>
      <c r="C7058">
        <f ca="1">RAND()</f>
        <v>0.56307434780276355</v>
      </c>
    </row>
    <row r="7059" spans="1:3">
      <c r="A7059" t="s">
        <v>1059</v>
      </c>
      <c r="B7059" s="1">
        <f ca="1">ROUNDDOWN(RAND()*10,4)</f>
        <v>2.2397999999999998</v>
      </c>
      <c r="C7059">
        <f ca="1">RAND()</f>
        <v>0.76184789038851397</v>
      </c>
    </row>
    <row r="7060" spans="1:3">
      <c r="A7060" t="s">
        <v>1060</v>
      </c>
      <c r="B7060" s="1">
        <f ca="1">ROUNDDOWN(RAND()*10,4)</f>
        <v>5.8531000000000004</v>
      </c>
      <c r="C7060">
        <f ca="1">RAND()</f>
        <v>0.44980751790616402</v>
      </c>
    </row>
    <row r="7061" spans="1:3">
      <c r="A7061" t="s">
        <v>1061</v>
      </c>
      <c r="B7061" s="1">
        <f ca="1">ROUNDDOWN(RAND()*10,4)</f>
        <v>9.5914000000000001</v>
      </c>
      <c r="C7061">
        <f ca="1">RAND()</f>
        <v>0.67827023942391529</v>
      </c>
    </row>
    <row r="7062" spans="1:3">
      <c r="A7062" t="s">
        <v>1062</v>
      </c>
      <c r="B7062" s="1">
        <f ca="1">ROUNDDOWN(RAND()*10,4)</f>
        <v>6.1269999999999998</v>
      </c>
      <c r="C7062">
        <f ca="1">RAND()</f>
        <v>8.0013187187526702E-2</v>
      </c>
    </row>
    <row r="7063" spans="1:3">
      <c r="A7063" t="s">
        <v>1063</v>
      </c>
      <c r="B7063" s="1">
        <f ca="1">ROUNDDOWN(RAND()*10,4)</f>
        <v>3.5110000000000001</v>
      </c>
      <c r="C7063">
        <f ca="1">RAND()</f>
        <v>0.14000663250294576</v>
      </c>
    </row>
    <row r="7064" spans="1:3">
      <c r="A7064" t="s">
        <v>1064</v>
      </c>
      <c r="B7064" s="1">
        <f ca="1">ROUNDDOWN(RAND()*10,4)</f>
        <v>0.2374</v>
      </c>
      <c r="C7064">
        <f ca="1">RAND()</f>
        <v>0.69859802693381712</v>
      </c>
    </row>
    <row r="7065" spans="1:3">
      <c r="A7065" t="s">
        <v>1065</v>
      </c>
      <c r="B7065" s="1">
        <f ca="1">ROUNDDOWN(RAND()*10,4)</f>
        <v>3.6259999999999999</v>
      </c>
      <c r="C7065">
        <f ca="1">RAND()</f>
        <v>0.42532251991275138</v>
      </c>
    </row>
    <row r="7066" spans="1:3">
      <c r="A7066" t="s">
        <v>1066</v>
      </c>
      <c r="B7066" s="1">
        <f ca="1">ROUNDDOWN(RAND()*10,4)</f>
        <v>2.3974000000000002</v>
      </c>
      <c r="C7066">
        <f ca="1">RAND()</f>
        <v>0.76689381789959432</v>
      </c>
    </row>
    <row r="7067" spans="1:3">
      <c r="A7067" t="s">
        <v>1067</v>
      </c>
      <c r="B7067" s="1">
        <f ca="1">ROUNDDOWN(RAND()*10,4)</f>
        <v>0.63490000000000002</v>
      </c>
      <c r="C7067">
        <f ca="1">RAND()</f>
        <v>0.50852355513284897</v>
      </c>
    </row>
    <row r="7068" spans="1:3">
      <c r="A7068" t="s">
        <v>1068</v>
      </c>
      <c r="B7068" s="1">
        <f ca="1">ROUNDDOWN(RAND()*10,4)</f>
        <v>0.92900000000000005</v>
      </c>
      <c r="C7068">
        <f ca="1">RAND()</f>
        <v>0.35655492918352261</v>
      </c>
    </row>
    <row r="7069" spans="1:3">
      <c r="A7069" t="s">
        <v>1069</v>
      </c>
      <c r="B7069" s="1">
        <f ca="1">ROUNDDOWN(RAND()*10,4)</f>
        <v>1.0914999999999999</v>
      </c>
      <c r="C7069">
        <f ca="1">RAND()</f>
        <v>0.21614047903824796</v>
      </c>
    </row>
    <row r="7070" spans="1:3">
      <c r="A7070" t="s">
        <v>1070</v>
      </c>
      <c r="B7070" s="1">
        <f ca="1">ROUNDDOWN(RAND()*10,4)</f>
        <v>4.5289000000000001</v>
      </c>
      <c r="C7070">
        <f ca="1">RAND()</f>
        <v>0.62704095030857399</v>
      </c>
    </row>
    <row r="7071" spans="1:3">
      <c r="A7071" t="s">
        <v>1071</v>
      </c>
      <c r="B7071" s="1">
        <f ca="1">ROUNDDOWN(RAND()*10,4)</f>
        <v>5.4203000000000001</v>
      </c>
      <c r="C7071">
        <f ca="1">RAND()</f>
        <v>0.73741727729483242</v>
      </c>
    </row>
    <row r="7072" spans="1:3">
      <c r="A7072" t="s">
        <v>1072</v>
      </c>
      <c r="B7072" s="1">
        <f ca="1">ROUNDDOWN(RAND()*10,4)</f>
        <v>2.6150000000000002</v>
      </c>
      <c r="C7072">
        <f ca="1">RAND()</f>
        <v>0.16004523555278094</v>
      </c>
    </row>
    <row r="7073" spans="1:3">
      <c r="A7073" t="s">
        <v>1073</v>
      </c>
      <c r="B7073" s="1">
        <f ca="1">ROUNDDOWN(RAND()*10,4)</f>
        <v>2.5779999999999998</v>
      </c>
      <c r="C7073">
        <f ca="1">RAND()</f>
        <v>0.209768033140462</v>
      </c>
    </row>
    <row r="7074" spans="1:3">
      <c r="A7074" t="s">
        <v>1074</v>
      </c>
      <c r="B7074" s="1">
        <f ca="1">ROUNDDOWN(RAND()*10,4)</f>
        <v>1.9658</v>
      </c>
      <c r="C7074">
        <f ca="1">RAND()</f>
        <v>0.5611734908725724</v>
      </c>
    </row>
    <row r="7075" spans="1:3">
      <c r="A7075" t="s">
        <v>1075</v>
      </c>
      <c r="B7075" s="1">
        <f ca="1">ROUNDDOWN(RAND()*10,4)</f>
        <v>8.0249000000000006</v>
      </c>
      <c r="C7075">
        <f ca="1">RAND()</f>
        <v>0.72727451300075574</v>
      </c>
    </row>
    <row r="7076" spans="1:3">
      <c r="A7076" t="s">
        <v>1076</v>
      </c>
      <c r="B7076" s="1">
        <f ca="1">ROUNDDOWN(RAND()*10,4)</f>
        <v>5.38</v>
      </c>
      <c r="C7076">
        <f ca="1">RAND()</f>
        <v>0.16252908864402815</v>
      </c>
    </row>
    <row r="7077" spans="1:3">
      <c r="A7077" t="s">
        <v>1077</v>
      </c>
      <c r="B7077" s="1">
        <f ca="1">ROUNDDOWN(RAND()*10,4)</f>
        <v>3.9180999999999999</v>
      </c>
      <c r="C7077">
        <f ca="1">RAND()</f>
        <v>0.22560178778135676</v>
      </c>
    </row>
    <row r="7078" spans="1:3">
      <c r="A7078" t="s">
        <v>1078</v>
      </c>
      <c r="B7078" s="1">
        <f ca="1">ROUNDDOWN(RAND()*10,4)</f>
        <v>1.1109</v>
      </c>
      <c r="C7078">
        <f ca="1">RAND()</f>
        <v>0.3303162998400857</v>
      </c>
    </row>
    <row r="7079" spans="1:3">
      <c r="A7079" t="s">
        <v>1079</v>
      </c>
      <c r="B7079" s="1">
        <f ca="1">ROUNDDOWN(RAND()*10,4)</f>
        <v>8.3984000000000005</v>
      </c>
      <c r="C7079">
        <f ca="1">RAND()</f>
        <v>0.15300101431585977</v>
      </c>
    </row>
    <row r="7080" spans="1:3">
      <c r="A7080" t="s">
        <v>1080</v>
      </c>
      <c r="B7080" s="1">
        <f ca="1">ROUNDDOWN(RAND()*10,4)</f>
        <v>3.8405</v>
      </c>
      <c r="C7080">
        <f ca="1">RAND()</f>
        <v>0.94889454651152694</v>
      </c>
    </row>
    <row r="7081" spans="1:3">
      <c r="A7081" t="s">
        <v>1081</v>
      </c>
      <c r="B7081" s="1">
        <f ca="1">ROUNDDOWN(RAND()*10,4)</f>
        <v>0.55600000000000005</v>
      </c>
      <c r="C7081">
        <f ca="1">RAND()</f>
        <v>0.92895676841352837</v>
      </c>
    </row>
    <row r="7082" spans="1:3">
      <c r="A7082" t="s">
        <v>1082</v>
      </c>
      <c r="B7082" s="1">
        <f ca="1">ROUNDDOWN(RAND()*10,4)</f>
        <v>1.8576999999999999</v>
      </c>
      <c r="C7082">
        <f ca="1">RAND()</f>
        <v>0.87921636962211813</v>
      </c>
    </row>
    <row r="7083" spans="1:3">
      <c r="A7083" t="s">
        <v>1083</v>
      </c>
      <c r="B7083" s="1">
        <f ca="1">ROUNDDOWN(RAND()*10,4)</f>
        <v>6.6779999999999999</v>
      </c>
      <c r="C7083">
        <f ca="1">RAND()</f>
        <v>5.9693970721537926E-2</v>
      </c>
    </row>
    <row r="7084" spans="1:3">
      <c r="A7084" t="s">
        <v>1084</v>
      </c>
      <c r="B7084" s="1">
        <f ca="1">ROUNDDOWN(RAND()*10,4)</f>
        <v>5.7564000000000002</v>
      </c>
      <c r="C7084">
        <f ca="1">RAND()</f>
        <v>0.78411428535965233</v>
      </c>
    </row>
    <row r="7085" spans="1:3">
      <c r="A7085" t="s">
        <v>1085</v>
      </c>
      <c r="B7085" s="1">
        <f ca="1">ROUNDDOWN(RAND()*10,4)</f>
        <v>5.0675999999999997</v>
      </c>
      <c r="C7085">
        <f ca="1">RAND()</f>
        <v>0.59232874295638382</v>
      </c>
    </row>
    <row r="7086" spans="1:3">
      <c r="A7086" t="s">
        <v>1086</v>
      </c>
      <c r="B7086" s="1">
        <f ca="1">ROUNDDOWN(RAND()*10,4)</f>
        <v>6.8648999999999996</v>
      </c>
      <c r="C7086">
        <f ca="1">RAND()</f>
        <v>8.2926165697157717E-2</v>
      </c>
    </row>
    <row r="7087" spans="1:3">
      <c r="A7087" t="s">
        <v>1087</v>
      </c>
      <c r="B7087" s="1">
        <f ca="1">ROUNDDOWN(RAND()*10,4)</f>
        <v>4.6883999999999997</v>
      </c>
      <c r="C7087">
        <f ca="1">RAND()</f>
        <v>0.29970480563736734</v>
      </c>
    </row>
    <row r="7088" spans="1:3">
      <c r="A7088" t="s">
        <v>1088</v>
      </c>
      <c r="B7088" s="1">
        <f ca="1">ROUNDDOWN(RAND()*10,4)</f>
        <v>2.7972999999999999</v>
      </c>
      <c r="C7088">
        <f ca="1">RAND()</f>
        <v>0.7591915213627044</v>
      </c>
    </row>
    <row r="7089" spans="1:3">
      <c r="A7089" t="s">
        <v>1089</v>
      </c>
      <c r="B7089" s="1">
        <f ca="1">ROUNDDOWN(RAND()*10,4)</f>
        <v>0.1087</v>
      </c>
      <c r="C7089">
        <f ca="1">RAND()</f>
        <v>9.5878955909039387E-2</v>
      </c>
    </row>
    <row r="7090" spans="1:3">
      <c r="A7090" t="s">
        <v>1090</v>
      </c>
      <c r="B7090" s="1">
        <f ca="1">ROUNDDOWN(RAND()*10,4)</f>
        <v>0.92530000000000001</v>
      </c>
      <c r="C7090">
        <f ca="1">RAND()</f>
        <v>0.11146464686426893</v>
      </c>
    </row>
    <row r="7091" spans="1:3">
      <c r="A7091" t="s">
        <v>1091</v>
      </c>
      <c r="B7091" s="1">
        <f ca="1">ROUNDDOWN(RAND()*10,4)</f>
        <v>8.8816000000000006</v>
      </c>
      <c r="C7091">
        <f ca="1">RAND()</f>
        <v>0.36274485373766119</v>
      </c>
    </row>
    <row r="7092" spans="1:3">
      <c r="A7092" t="s">
        <v>1092</v>
      </c>
      <c r="B7092" s="1">
        <f ca="1">ROUNDDOWN(RAND()*10,4)</f>
        <v>5.6052999999999997</v>
      </c>
      <c r="C7092">
        <f ca="1">RAND()</f>
        <v>0.43651484585083367</v>
      </c>
    </row>
    <row r="7093" spans="1:3">
      <c r="A7093" t="s">
        <v>1093</v>
      </c>
      <c r="B7093" s="1">
        <f ca="1">ROUNDDOWN(RAND()*10,4)</f>
        <v>2.0419999999999998</v>
      </c>
      <c r="C7093">
        <f ca="1">RAND()</f>
        <v>0.77908167303887732</v>
      </c>
    </row>
    <row r="7094" spans="1:3">
      <c r="A7094" t="s">
        <v>1094</v>
      </c>
      <c r="B7094" s="1">
        <f ca="1">ROUNDDOWN(RAND()*10,4)</f>
        <v>6.3005000000000004</v>
      </c>
      <c r="C7094">
        <f ca="1">RAND()</f>
        <v>0.59738598178228175</v>
      </c>
    </row>
    <row r="7095" spans="1:3">
      <c r="A7095" t="s">
        <v>1095</v>
      </c>
      <c r="B7095" s="1">
        <f ca="1">ROUNDDOWN(RAND()*10,4)</f>
        <v>9.7278000000000002</v>
      </c>
      <c r="C7095">
        <f ca="1">RAND()</f>
        <v>1.6510620399292186E-2</v>
      </c>
    </row>
    <row r="7096" spans="1:3">
      <c r="A7096" t="s">
        <v>1096</v>
      </c>
      <c r="B7096" s="1">
        <f ca="1">ROUNDDOWN(RAND()*10,4)</f>
        <v>1.637</v>
      </c>
      <c r="C7096">
        <f ca="1">RAND()</f>
        <v>0.65065624910235187</v>
      </c>
    </row>
    <row r="7097" spans="1:3">
      <c r="A7097" t="s">
        <v>1097</v>
      </c>
      <c r="B7097" s="1">
        <f ca="1">ROUNDDOWN(RAND()*10,4)</f>
        <v>6.9405000000000001</v>
      </c>
      <c r="C7097">
        <f ca="1">RAND()</f>
        <v>0.45064284306197289</v>
      </c>
    </row>
    <row r="7098" spans="1:3">
      <c r="A7098" t="s">
        <v>1098</v>
      </c>
      <c r="B7098" s="1">
        <f ca="1">ROUNDDOWN(RAND()*10,4)</f>
        <v>5.2557999999999998</v>
      </c>
      <c r="C7098">
        <f ca="1">RAND()</f>
        <v>0.40855388635352363</v>
      </c>
    </row>
    <row r="7099" spans="1:3">
      <c r="A7099" t="s">
        <v>1099</v>
      </c>
      <c r="B7099" s="1">
        <f ca="1">ROUNDDOWN(RAND()*10,4)</f>
        <v>3.9796999999999998</v>
      </c>
      <c r="C7099">
        <f ca="1">RAND()</f>
        <v>9.2746064059026412E-2</v>
      </c>
    </row>
    <row r="7100" spans="1:3">
      <c r="A7100" t="s">
        <v>1100</v>
      </c>
      <c r="B7100" s="1">
        <f ca="1">ROUNDDOWN(RAND()*10,4)</f>
        <v>6.8197999999999999</v>
      </c>
      <c r="C7100">
        <f ca="1">RAND()</f>
        <v>0.89043082883223401</v>
      </c>
    </row>
    <row r="7101" spans="1:3">
      <c r="A7101" t="s">
        <v>1101</v>
      </c>
      <c r="B7101" s="1">
        <f ca="1">ROUNDDOWN(RAND()*10,4)</f>
        <v>1.8775999999999999</v>
      </c>
      <c r="C7101">
        <f ca="1">RAND()</f>
        <v>0.64422125084741966</v>
      </c>
    </row>
    <row r="7102" spans="1:3">
      <c r="A7102" t="s">
        <v>1102</v>
      </c>
      <c r="B7102" s="1">
        <f ca="1">ROUNDDOWN(RAND()*10,4)</f>
        <v>5.3944999999999999</v>
      </c>
      <c r="C7102">
        <f ca="1">RAND()</f>
        <v>0.16293673228728456</v>
      </c>
    </row>
    <row r="7103" spans="1:3">
      <c r="A7103" t="s">
        <v>1103</v>
      </c>
      <c r="B7103" s="1">
        <f ca="1">ROUNDDOWN(RAND()*10,4)</f>
        <v>7.3822999999999999</v>
      </c>
      <c r="C7103">
        <f ca="1">RAND()</f>
        <v>0.17860908743285953</v>
      </c>
    </row>
    <row r="7104" spans="1:3">
      <c r="A7104" t="s">
        <v>1104</v>
      </c>
      <c r="B7104" s="1">
        <f ca="1">ROUNDDOWN(RAND()*10,4)</f>
        <v>8.4821000000000009</v>
      </c>
      <c r="C7104">
        <f ca="1">RAND()</f>
        <v>0.11921952264747737</v>
      </c>
    </row>
    <row r="7105" spans="1:3">
      <c r="A7105" t="s">
        <v>1105</v>
      </c>
      <c r="B7105" s="1">
        <f ca="1">ROUNDDOWN(RAND()*10,4)</f>
        <v>5.2080000000000002</v>
      </c>
      <c r="C7105">
        <f ca="1">RAND()</f>
        <v>0.44421407338986696</v>
      </c>
    </row>
    <row r="7106" spans="1:3">
      <c r="A7106" t="s">
        <v>1106</v>
      </c>
      <c r="B7106" s="1">
        <f ca="1">ROUNDDOWN(RAND()*10,4)</f>
        <v>0.34060000000000001</v>
      </c>
      <c r="C7106">
        <f ca="1">RAND()</f>
        <v>0.70383776682431975</v>
      </c>
    </row>
    <row r="7107" spans="1:3">
      <c r="A7107" t="s">
        <v>1107</v>
      </c>
      <c r="B7107" s="1">
        <f ca="1">ROUNDDOWN(RAND()*10,4)</f>
        <v>6.5193000000000003</v>
      </c>
      <c r="C7107">
        <f ca="1">RAND()</f>
        <v>0.54814927897439936</v>
      </c>
    </row>
    <row r="7108" spans="1:3">
      <c r="A7108" t="s">
        <v>1108</v>
      </c>
      <c r="B7108" s="1">
        <f ca="1">ROUNDDOWN(RAND()*10,4)</f>
        <v>4.3099999999999999E-2</v>
      </c>
      <c r="C7108">
        <f ca="1">RAND()</f>
        <v>0.63586837615091618</v>
      </c>
    </row>
    <row r="7109" spans="1:3">
      <c r="A7109" t="s">
        <v>1109</v>
      </c>
      <c r="B7109" s="1">
        <f ca="1">ROUNDDOWN(RAND()*10,4)</f>
        <v>7.6916000000000002</v>
      </c>
      <c r="C7109">
        <f ca="1">RAND()</f>
        <v>0.6068361971646512</v>
      </c>
    </row>
    <row r="7110" spans="1:3">
      <c r="A7110" t="s">
        <v>1110</v>
      </c>
      <c r="B7110" s="1">
        <f ca="1">ROUNDDOWN(RAND()*10,4)</f>
        <v>9.7050000000000001</v>
      </c>
      <c r="C7110">
        <f ca="1">RAND()</f>
        <v>6.6134179328645737E-2</v>
      </c>
    </row>
    <row r="7111" spans="1:3">
      <c r="A7111" t="s">
        <v>1111</v>
      </c>
      <c r="B7111" s="1">
        <f ca="1">ROUNDDOWN(RAND()*10,4)</f>
        <v>3.9855</v>
      </c>
      <c r="C7111">
        <f ca="1">RAND()</f>
        <v>0.77907721246496164</v>
      </c>
    </row>
    <row r="7112" spans="1:3">
      <c r="A7112" t="s">
        <v>1112</v>
      </c>
      <c r="B7112" s="1">
        <f ca="1">ROUNDDOWN(RAND()*10,4)</f>
        <v>2.7618999999999998</v>
      </c>
      <c r="C7112">
        <f ca="1">RAND()</f>
        <v>0.24780175036059593</v>
      </c>
    </row>
    <row r="7113" spans="1:3">
      <c r="A7113" t="s">
        <v>1113</v>
      </c>
      <c r="B7113" s="1">
        <f ca="1">ROUNDDOWN(RAND()*10,4)</f>
        <v>5.6566999999999998</v>
      </c>
      <c r="C7113">
        <f ca="1">RAND()</f>
        <v>0.48591563343719879</v>
      </c>
    </row>
    <row r="7114" spans="1:3">
      <c r="A7114" t="s">
        <v>1114</v>
      </c>
      <c r="B7114" s="1">
        <f ca="1">ROUNDDOWN(RAND()*10,4)</f>
        <v>2.8458999999999999</v>
      </c>
      <c r="C7114">
        <f ca="1">RAND()</f>
        <v>0.91350442520598885</v>
      </c>
    </row>
    <row r="7115" spans="1:3">
      <c r="A7115" t="s">
        <v>1115</v>
      </c>
      <c r="B7115" s="1">
        <f ca="1">ROUNDDOWN(RAND()*10,4)</f>
        <v>5.1948999999999996</v>
      </c>
      <c r="C7115">
        <f ca="1">RAND()</f>
        <v>0.19052124139978377</v>
      </c>
    </row>
    <row r="7116" spans="1:3">
      <c r="A7116" t="s">
        <v>1116</v>
      </c>
      <c r="B7116" s="1">
        <f ca="1">ROUNDDOWN(RAND()*10,4)</f>
        <v>5.1905999999999999</v>
      </c>
      <c r="C7116">
        <f ca="1">RAND()</f>
        <v>0.46532056337440353</v>
      </c>
    </row>
    <row r="7117" spans="1:3">
      <c r="A7117" t="s">
        <v>1117</v>
      </c>
      <c r="B7117" s="1">
        <f ca="1">ROUNDDOWN(RAND()*10,4)</f>
        <v>6.7291999999999996</v>
      </c>
      <c r="C7117">
        <f ca="1">RAND()</f>
        <v>0.39393094105224646</v>
      </c>
    </row>
    <row r="7118" spans="1:3">
      <c r="A7118" t="s">
        <v>1118</v>
      </c>
      <c r="B7118" s="1">
        <f ca="1">ROUNDDOWN(RAND()*10,4)</f>
        <v>7.9188000000000001</v>
      </c>
      <c r="C7118">
        <f ca="1">RAND()</f>
        <v>9.394378931378089E-2</v>
      </c>
    </row>
    <row r="7119" spans="1:3">
      <c r="A7119" t="s">
        <v>1119</v>
      </c>
      <c r="B7119" s="1">
        <f ca="1">ROUNDDOWN(RAND()*10,4)</f>
        <v>6.3719999999999999</v>
      </c>
      <c r="C7119">
        <f ca="1">RAND()</f>
        <v>0.72388696886863768</v>
      </c>
    </row>
    <row r="7120" spans="1:3">
      <c r="A7120" t="s">
        <v>1120</v>
      </c>
      <c r="B7120" s="1">
        <f ca="1">ROUNDDOWN(RAND()*10,4)</f>
        <v>6.6097999999999999</v>
      </c>
      <c r="C7120">
        <f ca="1">RAND()</f>
        <v>0.33340020418088234</v>
      </c>
    </row>
    <row r="7121" spans="1:3">
      <c r="A7121" t="s">
        <v>1121</v>
      </c>
      <c r="B7121" s="1">
        <f ca="1">ROUNDDOWN(RAND()*10,4)</f>
        <v>2.3978999999999999</v>
      </c>
      <c r="C7121">
        <f ca="1">RAND()</f>
        <v>0.88592165571087444</v>
      </c>
    </row>
    <row r="7122" spans="1:3">
      <c r="A7122" t="s">
        <v>1122</v>
      </c>
      <c r="B7122" s="1">
        <f ca="1">ROUNDDOWN(RAND()*10,4)</f>
        <v>3.3567</v>
      </c>
      <c r="C7122">
        <f ca="1">RAND()</f>
        <v>0.68319841260624115</v>
      </c>
    </row>
    <row r="7123" spans="1:3">
      <c r="A7123" t="s">
        <v>1123</v>
      </c>
      <c r="B7123" s="1">
        <f ca="1">ROUNDDOWN(RAND()*10,4)</f>
        <v>6.0620000000000003</v>
      </c>
      <c r="C7123">
        <f ca="1">RAND()</f>
        <v>0.70565714735066698</v>
      </c>
    </row>
    <row r="7124" spans="1:3">
      <c r="A7124" t="s">
        <v>1124</v>
      </c>
      <c r="B7124" s="1">
        <f ca="1">ROUNDDOWN(RAND()*10,4)</f>
        <v>3.47</v>
      </c>
      <c r="C7124">
        <f ca="1">RAND()</f>
        <v>7.7161330448461962E-2</v>
      </c>
    </row>
    <row r="7125" spans="1:3">
      <c r="A7125" t="s">
        <v>1125</v>
      </c>
      <c r="B7125" s="1">
        <f ca="1">ROUNDDOWN(RAND()*10,4)</f>
        <v>4.3933</v>
      </c>
      <c r="C7125">
        <f ca="1">RAND()</f>
        <v>0.99496254871623957</v>
      </c>
    </row>
    <row r="7126" spans="1:3">
      <c r="A7126" t="s">
        <v>1126</v>
      </c>
      <c r="B7126" s="1">
        <f ca="1">ROUNDDOWN(RAND()*10,4)</f>
        <v>1.2641</v>
      </c>
      <c r="C7126">
        <f ca="1">RAND()</f>
        <v>0.65682060360582384</v>
      </c>
    </row>
    <row r="7127" spans="1:3">
      <c r="A7127" t="s">
        <v>1127</v>
      </c>
      <c r="B7127" s="1">
        <f ca="1">ROUNDDOWN(RAND()*10,4)</f>
        <v>7.5655999999999999</v>
      </c>
      <c r="C7127">
        <f ca="1">RAND()</f>
        <v>0.65760429955138389</v>
      </c>
    </row>
    <row r="7128" spans="1:3">
      <c r="A7128" t="s">
        <v>1128</v>
      </c>
      <c r="B7128" s="1">
        <f ca="1">ROUNDDOWN(RAND()*10,4)</f>
        <v>0.76480000000000004</v>
      </c>
      <c r="C7128">
        <f ca="1">RAND()</f>
        <v>0.30178926482675006</v>
      </c>
    </row>
    <row r="7129" spans="1:3">
      <c r="A7129" t="s">
        <v>1129</v>
      </c>
      <c r="B7129" s="1">
        <f ca="1">ROUNDDOWN(RAND()*10,4)</f>
        <v>1.6008</v>
      </c>
      <c r="C7129">
        <f ca="1">RAND()</f>
        <v>0.16795458578976152</v>
      </c>
    </row>
    <row r="7130" spans="1:3">
      <c r="A7130" t="s">
        <v>1130</v>
      </c>
      <c r="B7130" s="1">
        <f ca="1">ROUNDDOWN(RAND()*10,4)</f>
        <v>3.0547</v>
      </c>
      <c r="C7130">
        <f ca="1">RAND()</f>
        <v>0.50472945161996241</v>
      </c>
    </row>
    <row r="7131" spans="1:3">
      <c r="A7131" t="s">
        <v>1131</v>
      </c>
      <c r="B7131" s="1">
        <f ca="1">ROUNDDOWN(RAND()*10,4)</f>
        <v>5.0115999999999996</v>
      </c>
      <c r="C7131">
        <f ca="1">RAND()</f>
        <v>8.2382893742997121E-3</v>
      </c>
    </row>
    <row r="7132" spans="1:3">
      <c r="A7132" t="s">
        <v>1132</v>
      </c>
      <c r="B7132" s="1">
        <f ca="1">ROUNDDOWN(RAND()*10,4)</f>
        <v>5.4992000000000001</v>
      </c>
      <c r="C7132">
        <f ca="1">RAND()</f>
        <v>0.19595664779410249</v>
      </c>
    </row>
    <row r="7133" spans="1:3">
      <c r="A7133" t="s">
        <v>1133</v>
      </c>
      <c r="B7133" s="1">
        <f ca="1">ROUNDDOWN(RAND()*10,4)</f>
        <v>5.9802</v>
      </c>
      <c r="C7133">
        <f ca="1">RAND()</f>
        <v>0.83714485260833205</v>
      </c>
    </row>
    <row r="7134" spans="1:3">
      <c r="A7134" t="s">
        <v>1134</v>
      </c>
      <c r="B7134" s="1">
        <f ca="1">ROUNDDOWN(RAND()*10,4)</f>
        <v>1.3505</v>
      </c>
      <c r="C7134">
        <f ca="1">RAND()</f>
        <v>0.74401167252819567</v>
      </c>
    </row>
    <row r="7135" spans="1:3">
      <c r="A7135" t="s">
        <v>1135</v>
      </c>
      <c r="B7135" s="1">
        <f ca="1">ROUNDDOWN(RAND()*10,4)</f>
        <v>5.3844000000000003</v>
      </c>
      <c r="C7135">
        <f ca="1">RAND()</f>
        <v>0.28761375904967001</v>
      </c>
    </row>
    <row r="7136" spans="1:3">
      <c r="A7136" t="s">
        <v>1136</v>
      </c>
      <c r="B7136" s="1">
        <f ca="1">ROUNDDOWN(RAND()*10,4)</f>
        <v>0.81730000000000003</v>
      </c>
      <c r="C7136">
        <f ca="1">RAND()</f>
        <v>0.93269971236664728</v>
      </c>
    </row>
    <row r="7137" spans="1:3">
      <c r="A7137" t="s">
        <v>1137</v>
      </c>
      <c r="B7137" s="1">
        <f ca="1">ROUNDDOWN(RAND()*10,4)</f>
        <v>6.1899999999999997E-2</v>
      </c>
      <c r="C7137">
        <f ca="1">RAND()</f>
        <v>0.39552071385540877</v>
      </c>
    </row>
    <row r="7138" spans="1:3">
      <c r="A7138" t="s">
        <v>1138</v>
      </c>
      <c r="B7138" s="1">
        <f ca="1">ROUNDDOWN(RAND()*10,4)</f>
        <v>5.5799000000000003</v>
      </c>
      <c r="C7138">
        <f ca="1">RAND()</f>
        <v>0.62069315108117296</v>
      </c>
    </row>
    <row r="7139" spans="1:3">
      <c r="A7139" t="s">
        <v>1139</v>
      </c>
      <c r="B7139" s="1">
        <f ca="1">ROUNDDOWN(RAND()*10,4)</f>
        <v>5.4019000000000004</v>
      </c>
      <c r="C7139">
        <f ca="1">RAND()</f>
        <v>5.2417233275029451E-2</v>
      </c>
    </row>
    <row r="7140" spans="1:3">
      <c r="A7140" t="s">
        <v>1140</v>
      </c>
      <c r="B7140" s="1">
        <f ca="1">ROUNDDOWN(RAND()*10,4)</f>
        <v>8.0222999999999995</v>
      </c>
      <c r="C7140">
        <f ca="1">RAND()</f>
        <v>7.942202768514206E-3</v>
      </c>
    </row>
    <row r="7141" spans="1:3">
      <c r="A7141" t="s">
        <v>1141</v>
      </c>
      <c r="B7141" s="1">
        <f ca="1">ROUNDDOWN(RAND()*10,4)</f>
        <v>5.1390000000000002</v>
      </c>
      <c r="C7141">
        <f ca="1">RAND()</f>
        <v>0.64621073526447947</v>
      </c>
    </row>
    <row r="7142" spans="1:3">
      <c r="A7142" t="s">
        <v>1142</v>
      </c>
      <c r="B7142" s="1">
        <f ca="1">ROUNDDOWN(RAND()*10,4)</f>
        <v>7.5983000000000001</v>
      </c>
      <c r="C7142">
        <f ca="1">RAND()</f>
        <v>0.19574861905178298</v>
      </c>
    </row>
    <row r="7143" spans="1:3">
      <c r="A7143" t="s">
        <v>1143</v>
      </c>
      <c r="B7143" s="1">
        <f ca="1">ROUNDDOWN(RAND()*10,4)</f>
        <v>4.5460000000000003</v>
      </c>
      <c r="C7143">
        <f ca="1">RAND()</f>
        <v>1.2631846886376419E-2</v>
      </c>
    </row>
    <row r="7144" spans="1:3">
      <c r="A7144" t="s">
        <v>1144</v>
      </c>
      <c r="B7144" s="1">
        <f ca="1">ROUNDDOWN(RAND()*10,4)</f>
        <v>5.8051000000000004</v>
      </c>
      <c r="C7144">
        <f ca="1">RAND()</f>
        <v>0.36969245396927197</v>
      </c>
    </row>
    <row r="7145" spans="1:3">
      <c r="A7145" t="s">
        <v>1145</v>
      </c>
      <c r="B7145" s="1">
        <f ca="1">ROUNDDOWN(RAND()*10,4)</f>
        <v>7.5101000000000004</v>
      </c>
      <c r="C7145">
        <f ca="1">RAND()</f>
        <v>0.61137529603185814</v>
      </c>
    </row>
    <row r="7146" spans="1:3">
      <c r="A7146" t="s">
        <v>1146</v>
      </c>
      <c r="B7146" s="1">
        <f ca="1">ROUNDDOWN(RAND()*10,4)</f>
        <v>4.3109999999999999</v>
      </c>
      <c r="C7146">
        <f ca="1">RAND()</f>
        <v>0.80614623979797062</v>
      </c>
    </row>
    <row r="7147" spans="1:3">
      <c r="A7147" t="s">
        <v>1147</v>
      </c>
      <c r="B7147" s="1">
        <f ca="1">ROUNDDOWN(RAND()*10,4)</f>
        <v>3.9672999999999998</v>
      </c>
      <c r="C7147">
        <f ca="1">RAND()</f>
        <v>7.0588203438245456E-2</v>
      </c>
    </row>
    <row r="7148" spans="1:3">
      <c r="A7148" t="s">
        <v>1148</v>
      </c>
      <c r="B7148" s="1">
        <f ca="1">ROUNDDOWN(RAND()*10,4)</f>
        <v>1.3714999999999999</v>
      </c>
      <c r="C7148">
        <f ca="1">RAND()</f>
        <v>0.36035014627706519</v>
      </c>
    </row>
    <row r="7149" spans="1:3">
      <c r="A7149" t="s">
        <v>1149</v>
      </c>
      <c r="B7149" s="1">
        <f ca="1">ROUNDDOWN(RAND()*10,4)</f>
        <v>3.7126999999999999</v>
      </c>
      <c r="C7149">
        <f ca="1">RAND()</f>
        <v>2.4971986179895267E-2</v>
      </c>
    </row>
    <row r="7150" spans="1:3">
      <c r="A7150" t="s">
        <v>1150</v>
      </c>
      <c r="B7150" s="1">
        <f ca="1">ROUNDDOWN(RAND()*10,4)</f>
        <v>9.4837000000000007</v>
      </c>
      <c r="C7150">
        <f ca="1">RAND()</f>
        <v>0.67807543114684898</v>
      </c>
    </row>
    <row r="7151" spans="1:3">
      <c r="A7151" t="s">
        <v>1151</v>
      </c>
      <c r="B7151" s="1">
        <f ca="1">ROUNDDOWN(RAND()*10,4)</f>
        <v>5.2618999999999998</v>
      </c>
      <c r="C7151">
        <f ca="1">RAND()</f>
        <v>0.2298895181636591</v>
      </c>
    </row>
    <row r="7152" spans="1:3">
      <c r="A7152" t="s">
        <v>1152</v>
      </c>
      <c r="B7152" s="1">
        <f ca="1">ROUNDDOWN(RAND()*10,4)</f>
        <v>5.0343999999999998</v>
      </c>
      <c r="C7152">
        <f ca="1">RAND()</f>
        <v>0.52934596128537303</v>
      </c>
    </row>
    <row r="7153" spans="1:3">
      <c r="A7153" t="s">
        <v>1153</v>
      </c>
      <c r="B7153" s="1">
        <f ca="1">ROUNDDOWN(RAND()*10,4)</f>
        <v>9.1477000000000004</v>
      </c>
      <c r="C7153">
        <f ca="1">RAND()</f>
        <v>0.27689259569141611</v>
      </c>
    </row>
    <row r="7154" spans="1:3">
      <c r="A7154" t="s">
        <v>1154</v>
      </c>
      <c r="B7154" s="1">
        <f ca="1">ROUNDDOWN(RAND()*10,4)</f>
        <v>7.4786999999999999</v>
      </c>
      <c r="C7154">
        <f ca="1">RAND()</f>
        <v>5.5339698683566363E-2</v>
      </c>
    </row>
    <row r="7155" spans="1:3">
      <c r="A7155" t="s">
        <v>1155</v>
      </c>
      <c r="B7155" s="1">
        <f ca="1">ROUNDDOWN(RAND()*10,4)</f>
        <v>6.665</v>
      </c>
      <c r="C7155">
        <f ca="1">RAND()</f>
        <v>4.8392505232297545E-4</v>
      </c>
    </row>
    <row r="7156" spans="1:3">
      <c r="A7156" t="s">
        <v>1156</v>
      </c>
      <c r="B7156" s="1">
        <f ca="1">ROUNDDOWN(RAND()*10,4)</f>
        <v>2.3683000000000001</v>
      </c>
      <c r="C7156">
        <f ca="1">RAND()</f>
        <v>0.35434678710453393</v>
      </c>
    </row>
    <row r="7157" spans="1:3">
      <c r="A7157" t="s">
        <v>1157</v>
      </c>
      <c r="B7157" s="1">
        <f ca="1">ROUNDDOWN(RAND()*10,4)</f>
        <v>9.3442000000000007</v>
      </c>
      <c r="C7157">
        <f ca="1">RAND()</f>
        <v>0.71609739639626957</v>
      </c>
    </row>
    <row r="7158" spans="1:3">
      <c r="A7158" t="s">
        <v>1158</v>
      </c>
      <c r="B7158" s="1">
        <f ca="1">ROUNDDOWN(RAND()*10,4)</f>
        <v>0.83130000000000004</v>
      </c>
      <c r="C7158">
        <f ca="1">RAND()</f>
        <v>0.90619938504126196</v>
      </c>
    </row>
    <row r="7159" spans="1:3">
      <c r="A7159" t="s">
        <v>1159</v>
      </c>
      <c r="B7159" s="1">
        <f ca="1">ROUNDDOWN(RAND()*10,4)</f>
        <v>1.7787999999999999</v>
      </c>
      <c r="C7159">
        <f ca="1">RAND()</f>
        <v>0.64121116740266171</v>
      </c>
    </row>
    <row r="7160" spans="1:3">
      <c r="A7160" t="s">
        <v>1160</v>
      </c>
      <c r="B7160" s="1">
        <f ca="1">ROUNDDOWN(RAND()*10,4)</f>
        <v>2.9769999999999999</v>
      </c>
      <c r="C7160">
        <f ca="1">RAND()</f>
        <v>0.32383612210493096</v>
      </c>
    </row>
    <row r="7161" spans="1:3">
      <c r="A7161" t="s">
        <v>1161</v>
      </c>
      <c r="B7161" s="1">
        <f ca="1">ROUNDDOWN(RAND()*10,4)</f>
        <v>0.41849999999999998</v>
      </c>
      <c r="C7161">
        <f ca="1">RAND()</f>
        <v>6.6898563998045502E-2</v>
      </c>
    </row>
    <row r="7162" spans="1:3">
      <c r="A7162" t="s">
        <v>1162</v>
      </c>
      <c r="B7162" s="1">
        <f ca="1">ROUNDDOWN(RAND()*10,4)</f>
        <v>6.0731000000000002</v>
      </c>
      <c r="C7162">
        <f ca="1">RAND()</f>
        <v>0.13638210825264163</v>
      </c>
    </row>
    <row r="7163" spans="1:3">
      <c r="A7163" t="s">
        <v>1163</v>
      </c>
      <c r="B7163" s="1">
        <f ca="1">ROUNDDOWN(RAND()*10,4)</f>
        <v>1.5798000000000001</v>
      </c>
      <c r="C7163">
        <f ca="1">RAND()</f>
        <v>0.72405343290331758</v>
      </c>
    </row>
    <row r="7164" spans="1:3">
      <c r="A7164" t="s">
        <v>1164</v>
      </c>
      <c r="B7164" s="1">
        <f ca="1">ROUNDDOWN(RAND()*10,4)</f>
        <v>1.9589000000000001</v>
      </c>
      <c r="C7164">
        <f ca="1">RAND()</f>
        <v>0.31754052784745268</v>
      </c>
    </row>
    <row r="7165" spans="1:3">
      <c r="A7165" t="s">
        <v>1165</v>
      </c>
      <c r="B7165" s="1">
        <f ca="1">ROUNDDOWN(RAND()*10,4)</f>
        <v>7.8118999999999996</v>
      </c>
      <c r="C7165">
        <f ca="1">RAND()</f>
        <v>0.83548983491707007</v>
      </c>
    </row>
    <row r="7166" spans="1:3">
      <c r="A7166" t="s">
        <v>1166</v>
      </c>
      <c r="B7166" s="1">
        <f ca="1">ROUNDDOWN(RAND()*10,4)</f>
        <v>4.2397999999999998</v>
      </c>
      <c r="C7166">
        <f ca="1">RAND()</f>
        <v>0.39850307975727262</v>
      </c>
    </row>
    <row r="7167" spans="1:3">
      <c r="A7167" t="s">
        <v>1167</v>
      </c>
      <c r="B7167" s="1">
        <f ca="1">ROUNDDOWN(RAND()*10,4)</f>
        <v>4.3064</v>
      </c>
      <c r="C7167">
        <f ca="1">RAND()</f>
        <v>0.34101417194787365</v>
      </c>
    </row>
    <row r="7168" spans="1:3">
      <c r="A7168" t="s">
        <v>1168</v>
      </c>
      <c r="B7168" s="1">
        <f ca="1">ROUNDDOWN(RAND()*10,4)</f>
        <v>3.8984999999999999</v>
      </c>
      <c r="C7168">
        <f ca="1">RAND()</f>
        <v>0.11326108637814902</v>
      </c>
    </row>
    <row r="7169" spans="1:3">
      <c r="A7169" t="s">
        <v>1169</v>
      </c>
      <c r="B7169" s="1">
        <f ca="1">ROUNDDOWN(RAND()*10,4)</f>
        <v>3.0108999999999999</v>
      </c>
      <c r="C7169">
        <f ca="1">RAND()</f>
        <v>0.54163256684743799</v>
      </c>
    </row>
    <row r="7170" spans="1:3">
      <c r="A7170" t="s">
        <v>1170</v>
      </c>
      <c r="B7170" s="1">
        <f ca="1">ROUNDDOWN(RAND()*10,4)</f>
        <v>4.9278000000000004</v>
      </c>
      <c r="C7170">
        <f ca="1">RAND()</f>
        <v>0.41559530519667109</v>
      </c>
    </row>
    <row r="7171" spans="1:3">
      <c r="A7171" t="s">
        <v>1171</v>
      </c>
      <c r="B7171" s="1">
        <f ca="1">ROUNDDOWN(RAND()*10,4)</f>
        <v>0.68300000000000005</v>
      </c>
      <c r="C7171">
        <f ca="1">RAND()</f>
        <v>0.80750237442785766</v>
      </c>
    </row>
    <row r="7172" spans="1:3">
      <c r="A7172" t="s">
        <v>1172</v>
      </c>
      <c r="B7172" s="1">
        <f ca="1">ROUNDDOWN(RAND()*10,4)</f>
        <v>1.8007</v>
      </c>
      <c r="C7172">
        <f ca="1">RAND()</f>
        <v>0.78118530876400372</v>
      </c>
    </row>
    <row r="7173" spans="1:3">
      <c r="A7173" t="s">
        <v>1173</v>
      </c>
      <c r="B7173" s="1">
        <f ca="1">ROUNDDOWN(RAND()*10,4)</f>
        <v>4.6185</v>
      </c>
      <c r="C7173">
        <f ca="1">RAND()</f>
        <v>0.24379690080531924</v>
      </c>
    </row>
    <row r="7174" spans="1:3">
      <c r="A7174" t="s">
        <v>1174</v>
      </c>
      <c r="B7174" s="1">
        <f ca="1">ROUNDDOWN(RAND()*10,4)</f>
        <v>0.83589999999999998</v>
      </c>
      <c r="C7174">
        <f ca="1">RAND()</f>
        <v>0.5244109034168547</v>
      </c>
    </row>
    <row r="7175" spans="1:3">
      <c r="A7175" t="s">
        <v>1175</v>
      </c>
      <c r="B7175" s="1">
        <f ca="1">ROUNDDOWN(RAND()*10,4)</f>
        <v>6.3810000000000002</v>
      </c>
      <c r="C7175">
        <f ca="1">RAND()</f>
        <v>0.99386466914706972</v>
      </c>
    </row>
    <row r="7176" spans="1:3">
      <c r="A7176" t="s">
        <v>1176</v>
      </c>
      <c r="B7176" s="1">
        <f ca="1">ROUNDDOWN(RAND()*10,4)</f>
        <v>6.9141000000000004</v>
      </c>
      <c r="C7176">
        <f ca="1">RAND()</f>
        <v>0.95209252667598088</v>
      </c>
    </row>
    <row r="7177" spans="1:3">
      <c r="A7177" t="s">
        <v>1177</v>
      </c>
      <c r="B7177" s="1">
        <f ca="1">ROUNDDOWN(RAND()*10,4)</f>
        <v>3.6979000000000002</v>
      </c>
      <c r="C7177">
        <f ca="1">RAND()</f>
        <v>0.58356748013477422</v>
      </c>
    </row>
    <row r="7178" spans="1:3">
      <c r="A7178" t="s">
        <v>1178</v>
      </c>
      <c r="B7178" s="1">
        <f ca="1">ROUNDDOWN(RAND()*10,4)</f>
        <v>6.3501000000000003</v>
      </c>
      <c r="C7178">
        <f ca="1">RAND()</f>
        <v>0.31489126048231342</v>
      </c>
    </row>
    <row r="7179" spans="1:3">
      <c r="A7179" t="s">
        <v>1179</v>
      </c>
      <c r="B7179" s="1">
        <f ca="1">ROUNDDOWN(RAND()*10,4)</f>
        <v>3.1962999999999999</v>
      </c>
      <c r="C7179">
        <f ca="1">RAND()</f>
        <v>0.87281902780498888</v>
      </c>
    </row>
    <row r="7180" spans="1:3">
      <c r="A7180" t="s">
        <v>1180</v>
      </c>
      <c r="B7180" s="1">
        <f ca="1">ROUNDDOWN(RAND()*10,4)</f>
        <v>4.8716999999999997</v>
      </c>
      <c r="C7180">
        <f ca="1">RAND()</f>
        <v>0.47985881614607251</v>
      </c>
    </row>
    <row r="7181" spans="1:3">
      <c r="A7181" t="s">
        <v>1181</v>
      </c>
      <c r="B7181" s="1">
        <f ca="1">ROUNDDOWN(RAND()*10,4)</f>
        <v>9.5012000000000008</v>
      </c>
      <c r="C7181">
        <f ca="1">RAND()</f>
        <v>0.11619298880674978</v>
      </c>
    </row>
    <row r="7182" spans="1:3">
      <c r="A7182" t="s">
        <v>1182</v>
      </c>
      <c r="B7182" s="1">
        <f ca="1">ROUNDDOWN(RAND()*10,4)</f>
        <v>6.3619000000000003</v>
      </c>
      <c r="C7182">
        <f ca="1">RAND()</f>
        <v>9.7811177179273012E-2</v>
      </c>
    </row>
    <row r="7183" spans="1:3">
      <c r="A7183" t="s">
        <v>1183</v>
      </c>
      <c r="B7183" s="1">
        <f ca="1">ROUNDDOWN(RAND()*10,4)</f>
        <v>8.2988</v>
      </c>
      <c r="C7183">
        <f ca="1">RAND()</f>
        <v>0.14257305977578427</v>
      </c>
    </row>
    <row r="7184" spans="1:3">
      <c r="A7184" t="s">
        <v>1184</v>
      </c>
      <c r="B7184" s="1">
        <f ca="1">ROUNDDOWN(RAND()*10,4)</f>
        <v>6.7613000000000003</v>
      </c>
      <c r="C7184">
        <f ca="1">RAND()</f>
        <v>0.35787886051362883</v>
      </c>
    </row>
    <row r="7185" spans="1:3">
      <c r="A7185" t="s">
        <v>1185</v>
      </c>
      <c r="B7185" s="1">
        <f ca="1">ROUNDDOWN(RAND()*10,4)</f>
        <v>8.5755999999999997</v>
      </c>
      <c r="C7185">
        <f ca="1">RAND()</f>
        <v>0.83318137779685475</v>
      </c>
    </row>
    <row r="7186" spans="1:3">
      <c r="A7186" t="s">
        <v>1186</v>
      </c>
      <c r="B7186" s="1">
        <f ca="1">ROUNDDOWN(RAND()*10,4)</f>
        <v>8.3206000000000007</v>
      </c>
      <c r="C7186">
        <f ca="1">RAND()</f>
        <v>0.97977835611571251</v>
      </c>
    </row>
    <row r="7187" spans="1:3">
      <c r="A7187" t="s">
        <v>1187</v>
      </c>
      <c r="B7187" s="1">
        <f ca="1">ROUNDDOWN(RAND()*10,4)</f>
        <v>1.901</v>
      </c>
      <c r="C7187">
        <f ca="1">RAND()</f>
        <v>3.1589791095760766E-2</v>
      </c>
    </row>
    <row r="7188" spans="1:3">
      <c r="A7188" t="s">
        <v>1188</v>
      </c>
      <c r="B7188" s="1">
        <f ca="1">ROUNDDOWN(RAND()*10,4)</f>
        <v>3.5524</v>
      </c>
      <c r="C7188">
        <f ca="1">RAND()</f>
        <v>2.9879967075999381E-2</v>
      </c>
    </row>
    <row r="7189" spans="1:3">
      <c r="A7189" t="s">
        <v>1189</v>
      </c>
      <c r="B7189" s="1">
        <f ca="1">ROUNDDOWN(RAND()*10,4)</f>
        <v>2.9064000000000001</v>
      </c>
      <c r="C7189">
        <f ca="1">RAND()</f>
        <v>0.18271505563025958</v>
      </c>
    </row>
    <row r="7190" spans="1:3">
      <c r="A7190" t="s">
        <v>1190</v>
      </c>
      <c r="B7190" s="1">
        <f ca="1">ROUNDDOWN(RAND()*10,4)</f>
        <v>5.4124999999999996</v>
      </c>
      <c r="C7190">
        <f ca="1">RAND()</f>
        <v>0.64240433167077726</v>
      </c>
    </row>
    <row r="7191" spans="1:3">
      <c r="A7191" t="s">
        <v>1191</v>
      </c>
      <c r="B7191" s="1">
        <f ca="1">ROUNDDOWN(RAND()*10,4)</f>
        <v>7.4824999999999999</v>
      </c>
      <c r="C7191">
        <f ca="1">RAND()</f>
        <v>0.70544953121393161</v>
      </c>
    </row>
    <row r="7192" spans="1:3">
      <c r="A7192" t="s">
        <v>1192</v>
      </c>
      <c r="B7192" s="1">
        <f ca="1">ROUNDDOWN(RAND()*10,4)</f>
        <v>6.7976999999999999</v>
      </c>
      <c r="C7192">
        <f ca="1">RAND()</f>
        <v>0.37600524109358224</v>
      </c>
    </row>
    <row r="7193" spans="1:3">
      <c r="A7193" t="s">
        <v>1193</v>
      </c>
      <c r="B7193" s="1">
        <f ca="1">ROUNDDOWN(RAND()*10,4)</f>
        <v>9.1134000000000004</v>
      </c>
      <c r="C7193">
        <f ca="1">RAND()</f>
        <v>0.99783591420936568</v>
      </c>
    </row>
    <row r="7194" spans="1:3">
      <c r="A7194" t="s">
        <v>1194</v>
      </c>
      <c r="B7194" s="1">
        <f ca="1">ROUNDDOWN(RAND()*10,4)</f>
        <v>7.7199</v>
      </c>
      <c r="C7194">
        <f ca="1">RAND()</f>
        <v>0.93396516721916356</v>
      </c>
    </row>
    <row r="7195" spans="1:3">
      <c r="A7195" t="s">
        <v>1195</v>
      </c>
      <c r="B7195" s="1">
        <f ca="1">ROUNDDOWN(RAND()*10,4)</f>
        <v>4.7333999999999996</v>
      </c>
      <c r="C7195">
        <f ca="1">RAND()</f>
        <v>0.39052177492859719</v>
      </c>
    </row>
    <row r="7196" spans="1:3">
      <c r="A7196" t="s">
        <v>1196</v>
      </c>
      <c r="B7196" s="1">
        <f ca="1">ROUNDDOWN(RAND()*10,4)</f>
        <v>9.9187999999999992</v>
      </c>
      <c r="C7196">
        <f ca="1">RAND()</f>
        <v>0.66544858268497797</v>
      </c>
    </row>
    <row r="7197" spans="1:3">
      <c r="A7197" t="s">
        <v>1197</v>
      </c>
      <c r="B7197" s="1">
        <f ca="1">ROUNDDOWN(RAND()*10,4)</f>
        <v>4.7438000000000002</v>
      </c>
      <c r="C7197">
        <f ca="1">RAND()</f>
        <v>0.68520826676057556</v>
      </c>
    </row>
    <row r="7198" spans="1:3">
      <c r="A7198" t="s">
        <v>1198</v>
      </c>
      <c r="B7198" s="1">
        <f ca="1">ROUNDDOWN(RAND()*10,4)</f>
        <v>5.4787999999999997</v>
      </c>
      <c r="C7198">
        <f ca="1">RAND()</f>
        <v>2.1179211646117357E-3</v>
      </c>
    </row>
    <row r="7199" spans="1:3">
      <c r="A7199" t="s">
        <v>1199</v>
      </c>
      <c r="B7199" s="1">
        <f ca="1">ROUNDDOWN(RAND()*10,4)</f>
        <v>7.2300000000000003E-2</v>
      </c>
      <c r="C7199">
        <f ca="1">RAND()</f>
        <v>0.8930401702736982</v>
      </c>
    </row>
    <row r="7200" spans="1:3">
      <c r="A7200" t="s">
        <v>1200</v>
      </c>
      <c r="B7200" s="1">
        <f ca="1">ROUNDDOWN(RAND()*10,4)</f>
        <v>6.1661999999999999</v>
      </c>
      <c r="C7200">
        <f ca="1">RAND()</f>
        <v>0.17288581106890977</v>
      </c>
    </row>
    <row r="7201" spans="1:3">
      <c r="A7201" t="s">
        <v>1201</v>
      </c>
      <c r="B7201" s="1">
        <f ca="1">ROUNDDOWN(RAND()*10,4)</f>
        <v>3.1821000000000002</v>
      </c>
      <c r="C7201">
        <f ca="1">RAND()</f>
        <v>0.12382241657600035</v>
      </c>
    </row>
    <row r="7202" spans="1:3">
      <c r="A7202" t="s">
        <v>1202</v>
      </c>
      <c r="B7202" s="1">
        <f ca="1">ROUNDDOWN(RAND()*10,4)</f>
        <v>0.1008</v>
      </c>
      <c r="C7202">
        <f ca="1">RAND()</f>
        <v>0.32124523877646516</v>
      </c>
    </row>
    <row r="7203" spans="1:3">
      <c r="A7203" t="s">
        <v>1203</v>
      </c>
      <c r="B7203" s="1">
        <f ca="1">ROUNDDOWN(RAND()*10,4)</f>
        <v>3.2949000000000002</v>
      </c>
      <c r="C7203">
        <f ca="1">RAND()</f>
        <v>0.19212108845116638</v>
      </c>
    </row>
    <row r="7204" spans="1:3">
      <c r="A7204" t="s">
        <v>1204</v>
      </c>
      <c r="B7204" s="1">
        <f ca="1">ROUNDDOWN(RAND()*10,4)</f>
        <v>5.3087</v>
      </c>
      <c r="C7204">
        <f ca="1">RAND()</f>
        <v>0.4619904080083671</v>
      </c>
    </row>
    <row r="7205" spans="1:3">
      <c r="A7205" t="s">
        <v>1205</v>
      </c>
      <c r="B7205" s="1">
        <f ca="1">ROUNDDOWN(RAND()*10,4)</f>
        <v>1.0885</v>
      </c>
      <c r="C7205">
        <f ca="1">RAND()</f>
        <v>0.94415752442058354</v>
      </c>
    </row>
    <row r="7206" spans="1:3">
      <c r="A7206" t="s">
        <v>1206</v>
      </c>
      <c r="B7206" s="1">
        <f ca="1">ROUNDDOWN(RAND()*10,4)</f>
        <v>8.2741000000000007</v>
      </c>
      <c r="C7206">
        <f ca="1">RAND()</f>
        <v>0.2453129363398926</v>
      </c>
    </row>
    <row r="7207" spans="1:3">
      <c r="A7207" t="s">
        <v>1207</v>
      </c>
      <c r="B7207" s="1">
        <f ca="1">ROUNDDOWN(RAND()*10,4)</f>
        <v>1.0628</v>
      </c>
      <c r="C7207">
        <f ca="1">RAND()</f>
        <v>0.42189151080044951</v>
      </c>
    </row>
    <row r="7208" spans="1:3">
      <c r="A7208" t="s">
        <v>1208</v>
      </c>
      <c r="B7208" s="1">
        <f ca="1">ROUNDDOWN(RAND()*10,4)</f>
        <v>3.5055999999999998</v>
      </c>
      <c r="C7208">
        <f ca="1">RAND()</f>
        <v>0.12603025417009628</v>
      </c>
    </row>
    <row r="7209" spans="1:3">
      <c r="A7209" t="s">
        <v>1209</v>
      </c>
      <c r="B7209" s="1">
        <f ca="1">ROUNDDOWN(RAND()*10,4)</f>
        <v>5.3071000000000002</v>
      </c>
      <c r="C7209">
        <f ca="1">RAND()</f>
        <v>0.17594065146478788</v>
      </c>
    </row>
    <row r="7210" spans="1:3">
      <c r="A7210" t="s">
        <v>1210</v>
      </c>
      <c r="B7210" s="1">
        <f ca="1">ROUNDDOWN(RAND()*10,4)</f>
        <v>4.4813999999999998</v>
      </c>
      <c r="C7210">
        <f ca="1">RAND()</f>
        <v>0.87618460867874004</v>
      </c>
    </row>
    <row r="7211" spans="1:3">
      <c r="A7211" t="s">
        <v>1211</v>
      </c>
      <c r="B7211" s="1">
        <f ca="1">ROUNDDOWN(RAND()*10,4)</f>
        <v>9.6315000000000008</v>
      </c>
      <c r="C7211">
        <f ca="1">RAND()</f>
        <v>0.29205959249304114</v>
      </c>
    </row>
    <row r="7212" spans="1:3">
      <c r="A7212" t="s">
        <v>1212</v>
      </c>
      <c r="B7212" s="1">
        <f ca="1">ROUNDDOWN(RAND()*10,4)</f>
        <v>3.3412999999999999</v>
      </c>
      <c r="C7212">
        <f ca="1">RAND()</f>
        <v>0.83295405236475495</v>
      </c>
    </row>
    <row r="7213" spans="1:3">
      <c r="A7213" t="s">
        <v>1213</v>
      </c>
      <c r="B7213" s="1">
        <f ca="1">ROUNDDOWN(RAND()*10,4)</f>
        <v>2.4845999999999999</v>
      </c>
      <c r="C7213">
        <f ca="1">RAND()</f>
        <v>0.61171890783932348</v>
      </c>
    </row>
    <row r="7214" spans="1:3">
      <c r="A7214" t="s">
        <v>1214</v>
      </c>
      <c r="B7214" s="1">
        <f ca="1">ROUNDDOWN(RAND()*10,4)</f>
        <v>2.8016000000000001</v>
      </c>
      <c r="C7214">
        <f ca="1">RAND()</f>
        <v>0.41561289749104424</v>
      </c>
    </row>
    <row r="7215" spans="1:3">
      <c r="A7215" t="s">
        <v>1215</v>
      </c>
      <c r="B7215" s="1">
        <f ca="1">ROUNDDOWN(RAND()*10,4)</f>
        <v>7.2983000000000002</v>
      </c>
      <c r="C7215">
        <f ca="1">RAND()</f>
        <v>0.32551588912862461</v>
      </c>
    </row>
    <row r="7216" spans="1:3">
      <c r="A7216" t="s">
        <v>1216</v>
      </c>
      <c r="B7216" s="1">
        <f ca="1">ROUNDDOWN(RAND()*10,4)</f>
        <v>0.64459999999999995</v>
      </c>
      <c r="C7216">
        <f ca="1">RAND()</f>
        <v>0.35299438101621017</v>
      </c>
    </row>
    <row r="7217" spans="1:3">
      <c r="A7217" t="s">
        <v>1217</v>
      </c>
      <c r="B7217" s="1">
        <f ca="1">ROUNDDOWN(RAND()*10,4)</f>
        <v>2.5539000000000001</v>
      </c>
      <c r="C7217">
        <f ca="1">RAND()</f>
        <v>0.26189096932325873</v>
      </c>
    </row>
    <row r="7218" spans="1:3">
      <c r="A7218" t="s">
        <v>1218</v>
      </c>
      <c r="B7218" s="1">
        <f ca="1">ROUNDDOWN(RAND()*10,4)</f>
        <v>0.55979999999999996</v>
      </c>
      <c r="C7218">
        <f ca="1">RAND()</f>
        <v>0.14550914547958826</v>
      </c>
    </row>
    <row r="7219" spans="1:3">
      <c r="A7219" t="s">
        <v>1219</v>
      </c>
      <c r="B7219" s="1">
        <f ca="1">ROUNDDOWN(RAND()*10,4)</f>
        <v>5.3246000000000002</v>
      </c>
      <c r="C7219">
        <f ca="1">RAND()</f>
        <v>0.32411204446722275</v>
      </c>
    </row>
    <row r="7220" spans="1:3">
      <c r="A7220" t="s">
        <v>1220</v>
      </c>
      <c r="B7220" s="1">
        <f ca="1">ROUNDDOWN(RAND()*10,4)</f>
        <v>2.9258000000000002</v>
      </c>
      <c r="C7220">
        <f ca="1">RAND()</f>
        <v>0.16800597297068531</v>
      </c>
    </row>
    <row r="7221" spans="1:3">
      <c r="A7221" t="s">
        <v>1221</v>
      </c>
      <c r="B7221" s="1">
        <f ca="1">ROUNDDOWN(RAND()*10,4)</f>
        <v>2.0714999999999999</v>
      </c>
      <c r="C7221">
        <f ca="1">RAND()</f>
        <v>0.2171271515341896</v>
      </c>
    </row>
    <row r="7222" spans="1:3">
      <c r="A7222" t="s">
        <v>1222</v>
      </c>
      <c r="B7222" s="1">
        <f ca="1">ROUNDDOWN(RAND()*10,4)</f>
        <v>2.09</v>
      </c>
      <c r="C7222">
        <f ca="1">RAND()</f>
        <v>0.81448085521645985</v>
      </c>
    </row>
    <row r="7223" spans="1:3">
      <c r="A7223" t="s">
        <v>1223</v>
      </c>
      <c r="B7223" s="1">
        <f ca="1">ROUNDDOWN(RAND()*10,4)</f>
        <v>7.6864999999999997</v>
      </c>
      <c r="C7223">
        <f ca="1">RAND()</f>
        <v>0.32383933331194736</v>
      </c>
    </row>
    <row r="7224" spans="1:3">
      <c r="A7224" t="s">
        <v>1224</v>
      </c>
      <c r="B7224" s="1">
        <f ca="1">ROUNDDOWN(RAND()*10,4)</f>
        <v>1.6227</v>
      </c>
      <c r="C7224">
        <f ca="1">RAND()</f>
        <v>0.36161003442938211</v>
      </c>
    </row>
    <row r="7225" spans="1:3">
      <c r="A7225" t="s">
        <v>1225</v>
      </c>
      <c r="B7225" s="1">
        <f ca="1">ROUNDDOWN(RAND()*10,4)</f>
        <v>5.1885000000000003</v>
      </c>
      <c r="C7225">
        <f ca="1">RAND()</f>
        <v>0.68016307475721771</v>
      </c>
    </row>
    <row r="7226" spans="1:3">
      <c r="A7226" t="s">
        <v>1226</v>
      </c>
      <c r="B7226" s="1">
        <f ca="1">ROUNDDOWN(RAND()*10,4)</f>
        <v>7.3944999999999999</v>
      </c>
      <c r="C7226">
        <f ca="1">RAND()</f>
        <v>0.92791252639665556</v>
      </c>
    </row>
    <row r="7227" spans="1:3">
      <c r="A7227" t="s">
        <v>1227</v>
      </c>
      <c r="B7227" s="1">
        <f ca="1">ROUNDDOWN(RAND()*10,4)</f>
        <v>8.4568999999999992</v>
      </c>
      <c r="C7227">
        <f ca="1">RAND()</f>
        <v>7.9717322108934341E-2</v>
      </c>
    </row>
    <row r="7228" spans="1:3">
      <c r="A7228" t="s">
        <v>1228</v>
      </c>
      <c r="B7228" s="1">
        <f ca="1">ROUNDDOWN(RAND()*10,4)</f>
        <v>2.7848000000000002</v>
      </c>
      <c r="C7228">
        <f ca="1">RAND()</f>
        <v>0.18821902738166663</v>
      </c>
    </row>
    <row r="7229" spans="1:3">
      <c r="A7229" t="s">
        <v>1229</v>
      </c>
      <c r="B7229" s="1">
        <f ca="1">ROUNDDOWN(RAND()*10,4)</f>
        <v>5.7602000000000002</v>
      </c>
      <c r="C7229">
        <f ca="1">RAND()</f>
        <v>0.70436543095891302</v>
      </c>
    </row>
    <row r="7230" spans="1:3">
      <c r="A7230" t="s">
        <v>1230</v>
      </c>
      <c r="B7230" s="1">
        <f ca="1">ROUNDDOWN(RAND()*10,4)</f>
        <v>8.4202999999999992</v>
      </c>
      <c r="C7230">
        <f ca="1">RAND()</f>
        <v>0.30027646778758799</v>
      </c>
    </row>
    <row r="7231" spans="1:3">
      <c r="A7231" t="s">
        <v>1231</v>
      </c>
      <c r="B7231" s="1">
        <f ca="1">ROUNDDOWN(RAND()*10,4)</f>
        <v>0.48120000000000002</v>
      </c>
      <c r="C7231">
        <f ca="1">RAND()</f>
        <v>0.45016803101164071</v>
      </c>
    </row>
    <row r="7232" spans="1:3">
      <c r="A7232" t="s">
        <v>1232</v>
      </c>
      <c r="B7232" s="1">
        <f ca="1">ROUNDDOWN(RAND()*10,4)</f>
        <v>3.8359000000000001</v>
      </c>
      <c r="C7232">
        <f ca="1">RAND()</f>
        <v>0.33328626207030954</v>
      </c>
    </row>
    <row r="7233" spans="1:3">
      <c r="A7233" t="s">
        <v>1233</v>
      </c>
      <c r="B7233" s="1">
        <f ca="1">ROUNDDOWN(RAND()*10,4)</f>
        <v>1.4933000000000001</v>
      </c>
      <c r="C7233">
        <f ca="1">RAND()</f>
        <v>0.82864085890914463</v>
      </c>
    </row>
    <row r="7234" spans="1:3">
      <c r="A7234" t="s">
        <v>1234</v>
      </c>
      <c r="B7234" s="1">
        <f ca="1">ROUNDDOWN(RAND()*10,4)</f>
        <v>4.2045000000000003</v>
      </c>
      <c r="C7234">
        <f ca="1">RAND()</f>
        <v>0.85438499789769595</v>
      </c>
    </row>
    <row r="7235" spans="1:3">
      <c r="A7235" t="s">
        <v>1235</v>
      </c>
      <c r="B7235" s="1">
        <f ca="1">ROUNDDOWN(RAND()*10,4)</f>
        <v>0.82310000000000005</v>
      </c>
      <c r="C7235">
        <f ca="1">RAND()</f>
        <v>0.40130285603246507</v>
      </c>
    </row>
    <row r="7236" spans="1:3">
      <c r="A7236" t="s">
        <v>1236</v>
      </c>
      <c r="B7236" s="1">
        <f ca="1">ROUNDDOWN(RAND()*10,4)</f>
        <v>5.0681000000000003</v>
      </c>
      <c r="C7236">
        <f ca="1">RAND()</f>
        <v>0.34008158978984293</v>
      </c>
    </row>
    <row r="7237" spans="1:3">
      <c r="A7237" t="s">
        <v>1237</v>
      </c>
      <c r="B7237" s="1">
        <f ca="1">ROUNDDOWN(RAND()*10,4)</f>
        <v>1.9307000000000001</v>
      </c>
      <c r="C7237">
        <f ca="1">RAND()</f>
        <v>0.97842351649816039</v>
      </c>
    </row>
    <row r="7238" spans="1:3">
      <c r="A7238" t="s">
        <v>1238</v>
      </c>
      <c r="B7238" s="1">
        <f ca="1">ROUNDDOWN(RAND()*10,4)</f>
        <v>5.1817000000000002</v>
      </c>
      <c r="C7238">
        <f ca="1">RAND()</f>
        <v>0.8518739074259154</v>
      </c>
    </row>
    <row r="7239" spans="1:3">
      <c r="A7239" t="s">
        <v>1239</v>
      </c>
      <c r="B7239" s="1">
        <f ca="1">ROUNDDOWN(RAND()*10,4)</f>
        <v>9.5801999999999996</v>
      </c>
      <c r="C7239">
        <f ca="1">RAND()</f>
        <v>0.95201089512729875</v>
      </c>
    </row>
    <row r="7240" spans="1:3">
      <c r="A7240" t="s">
        <v>1240</v>
      </c>
      <c r="B7240" s="1">
        <f ca="1">ROUNDDOWN(RAND()*10,4)</f>
        <v>5.0183999999999997</v>
      </c>
      <c r="C7240">
        <f ca="1">RAND()</f>
        <v>0.43499680395036477</v>
      </c>
    </row>
    <row r="7241" spans="1:3">
      <c r="A7241" t="s">
        <v>1241</v>
      </c>
      <c r="B7241" s="1">
        <f ca="1">ROUNDDOWN(RAND()*10,4)</f>
        <v>4.6425000000000001</v>
      </c>
      <c r="C7241">
        <f ca="1">RAND()</f>
        <v>0.55382799171830743</v>
      </c>
    </row>
    <row r="7242" spans="1:3">
      <c r="A7242" t="s">
        <v>1242</v>
      </c>
      <c r="B7242" s="1">
        <f ca="1">ROUNDDOWN(RAND()*10,4)</f>
        <v>7.5873999999999997</v>
      </c>
      <c r="C7242">
        <f ca="1">RAND()</f>
        <v>0.34348205579551394</v>
      </c>
    </row>
    <row r="7243" spans="1:3">
      <c r="A7243" t="s">
        <v>1243</v>
      </c>
      <c r="B7243" s="1">
        <f ca="1">ROUNDDOWN(RAND()*10,4)</f>
        <v>4.3190999999999997</v>
      </c>
      <c r="C7243">
        <f ca="1">RAND()</f>
        <v>0.54402955801891495</v>
      </c>
    </row>
    <row r="7244" spans="1:3">
      <c r="A7244" t="s">
        <v>1244</v>
      </c>
      <c r="B7244" s="1">
        <f ca="1">ROUNDDOWN(RAND()*10,4)</f>
        <v>4.9787999999999997</v>
      </c>
      <c r="C7244">
        <f ca="1">RAND()</f>
        <v>0.4319381385507578</v>
      </c>
    </row>
    <row r="7245" spans="1:3">
      <c r="A7245" t="s">
        <v>1245</v>
      </c>
      <c r="B7245" s="1">
        <f ca="1">ROUNDDOWN(RAND()*10,4)</f>
        <v>5.258</v>
      </c>
      <c r="C7245">
        <f ca="1">RAND()</f>
        <v>0.87269785223603091</v>
      </c>
    </row>
    <row r="7246" spans="1:3">
      <c r="A7246" t="s">
        <v>1246</v>
      </c>
      <c r="B7246" s="1">
        <f ca="1">ROUNDDOWN(RAND()*10,4)</f>
        <v>9.9403000000000006</v>
      </c>
      <c r="C7246">
        <f ca="1">RAND()</f>
        <v>3.9080466527823043E-2</v>
      </c>
    </row>
    <row r="7247" spans="1:3">
      <c r="A7247" t="s">
        <v>1247</v>
      </c>
      <c r="B7247" s="1">
        <f ca="1">ROUNDDOWN(RAND()*10,4)</f>
        <v>6.4531000000000001</v>
      </c>
      <c r="C7247">
        <f ca="1">RAND()</f>
        <v>0.49618453672894158</v>
      </c>
    </row>
    <row r="7248" spans="1:3">
      <c r="A7248" t="s">
        <v>1248</v>
      </c>
      <c r="B7248" s="1">
        <f ca="1">ROUNDDOWN(RAND()*10,4)</f>
        <v>9.4385999999999992</v>
      </c>
      <c r="C7248">
        <f ca="1">RAND()</f>
        <v>0.63664103921847837</v>
      </c>
    </row>
    <row r="7249" spans="1:3">
      <c r="A7249" t="s">
        <v>1249</v>
      </c>
      <c r="B7249" s="1">
        <f ca="1">ROUNDDOWN(RAND()*10,4)</f>
        <v>6.2110000000000003</v>
      </c>
      <c r="C7249">
        <f ca="1">RAND()</f>
        <v>0.62576579248426434</v>
      </c>
    </row>
    <row r="7250" spans="1:3">
      <c r="A7250" t="s">
        <v>1250</v>
      </c>
      <c r="B7250" s="1">
        <f ca="1">ROUNDDOWN(RAND()*10,4)</f>
        <v>4.2819000000000003</v>
      </c>
      <c r="C7250">
        <f ca="1">RAND()</f>
        <v>5.4980814485849905E-2</v>
      </c>
    </row>
    <row r="7251" spans="1:3">
      <c r="A7251" t="s">
        <v>1251</v>
      </c>
      <c r="B7251" s="1">
        <f ca="1">ROUNDDOWN(RAND()*10,4)</f>
        <v>5.2817999999999996</v>
      </c>
      <c r="C7251">
        <f ca="1">RAND()</f>
        <v>0.64465127505585174</v>
      </c>
    </row>
    <row r="7252" spans="1:3">
      <c r="A7252" t="s">
        <v>1252</v>
      </c>
      <c r="B7252" s="1">
        <f ca="1">ROUNDDOWN(RAND()*10,4)</f>
        <v>7.2624000000000004</v>
      </c>
      <c r="C7252">
        <f ca="1">RAND()</f>
        <v>0.64340125182004548</v>
      </c>
    </row>
    <row r="7253" spans="1:3">
      <c r="A7253" t="s">
        <v>1253</v>
      </c>
      <c r="B7253" s="1">
        <f ca="1">ROUNDDOWN(RAND()*10,4)</f>
        <v>0.3967</v>
      </c>
      <c r="C7253">
        <f ca="1">RAND()</f>
        <v>0.9705604761505745</v>
      </c>
    </row>
    <row r="7254" spans="1:3">
      <c r="A7254" t="s">
        <v>1254</v>
      </c>
      <c r="B7254" s="1">
        <f ca="1">ROUNDDOWN(RAND()*10,4)</f>
        <v>6.3391000000000002</v>
      </c>
      <c r="C7254">
        <f ca="1">RAND()</f>
        <v>0.20257140954944808</v>
      </c>
    </row>
    <row r="7255" spans="1:3">
      <c r="A7255" t="s">
        <v>1255</v>
      </c>
      <c r="B7255" s="1">
        <f ca="1">ROUNDDOWN(RAND()*10,4)</f>
        <v>2.4912999999999998</v>
      </c>
      <c r="C7255">
        <f ca="1">RAND()</f>
        <v>0.3238273302842255</v>
      </c>
    </row>
    <row r="7256" spans="1:3">
      <c r="A7256" t="s">
        <v>1256</v>
      </c>
      <c r="B7256" s="1">
        <f ca="1">ROUNDDOWN(RAND()*10,4)</f>
        <v>8.4671000000000003</v>
      </c>
      <c r="C7256">
        <f ca="1">RAND()</f>
        <v>0.83624098197505969</v>
      </c>
    </row>
    <row r="7257" spans="1:3">
      <c r="A7257" t="s">
        <v>1257</v>
      </c>
      <c r="B7257" s="1">
        <f ca="1">ROUNDDOWN(RAND()*10,4)</f>
        <v>7.0095000000000001</v>
      </c>
      <c r="C7257">
        <f ca="1">RAND()</f>
        <v>0.89243137895164648</v>
      </c>
    </row>
    <row r="7258" spans="1:3">
      <c r="A7258" t="s">
        <v>1258</v>
      </c>
      <c r="B7258" s="1">
        <f ca="1">ROUNDDOWN(RAND()*10,4)</f>
        <v>5.6592000000000002</v>
      </c>
      <c r="C7258">
        <f ca="1">RAND()</f>
        <v>0.40004794965829682</v>
      </c>
    </row>
    <row r="7259" spans="1:3">
      <c r="A7259" t="s">
        <v>1259</v>
      </c>
      <c r="B7259" s="1">
        <f ca="1">ROUNDDOWN(RAND()*10,4)</f>
        <v>3.1408999999999998</v>
      </c>
      <c r="C7259">
        <f ca="1">RAND()</f>
        <v>0.25257737510204603</v>
      </c>
    </row>
    <row r="7260" spans="1:3">
      <c r="A7260" t="s">
        <v>1260</v>
      </c>
      <c r="B7260" s="1">
        <f ca="1">ROUNDDOWN(RAND()*10,4)</f>
        <v>7.5995999999999997</v>
      </c>
      <c r="C7260">
        <f ca="1">RAND()</f>
        <v>0.50145873742754909</v>
      </c>
    </row>
    <row r="7261" spans="1:3">
      <c r="A7261" t="s">
        <v>1261</v>
      </c>
      <c r="B7261" s="1">
        <f ca="1">ROUNDDOWN(RAND()*10,4)</f>
        <v>3.0951</v>
      </c>
      <c r="C7261">
        <f ca="1">RAND()</f>
        <v>7.9580761710720149E-2</v>
      </c>
    </row>
    <row r="7262" spans="1:3">
      <c r="A7262" t="s">
        <v>1262</v>
      </c>
      <c r="B7262" s="1">
        <f ca="1">ROUNDDOWN(RAND()*10,4)</f>
        <v>6.7055999999999996</v>
      </c>
      <c r="C7262">
        <f ca="1">RAND()</f>
        <v>0.12707446988863946</v>
      </c>
    </row>
    <row r="7263" spans="1:3">
      <c r="A7263" t="s">
        <v>1263</v>
      </c>
      <c r="B7263" s="1">
        <f ca="1">ROUNDDOWN(RAND()*10,4)</f>
        <v>6.6761999999999997</v>
      </c>
      <c r="C7263">
        <f ca="1">RAND()</f>
        <v>0.71797092403346507</v>
      </c>
    </row>
    <row r="7264" spans="1:3">
      <c r="A7264" t="s">
        <v>1264</v>
      </c>
      <c r="B7264" s="1">
        <f ca="1">ROUNDDOWN(RAND()*10,4)</f>
        <v>2.1745999999999999</v>
      </c>
      <c r="C7264">
        <f ca="1">RAND()</f>
        <v>0.16739341629995497</v>
      </c>
    </row>
    <row r="7265" spans="1:3">
      <c r="A7265" t="s">
        <v>1265</v>
      </c>
      <c r="B7265" s="1">
        <f ca="1">ROUNDDOWN(RAND()*10,4)</f>
        <v>5.6994999999999996</v>
      </c>
      <c r="C7265">
        <f ca="1">RAND()</f>
        <v>0.73433255588739277</v>
      </c>
    </row>
    <row r="7266" spans="1:3">
      <c r="A7266" t="s">
        <v>1266</v>
      </c>
      <c r="B7266" s="1">
        <f ca="1">ROUNDDOWN(RAND()*10,4)</f>
        <v>5.9882999999999997</v>
      </c>
      <c r="C7266">
        <f ca="1">RAND()</f>
        <v>0.87745632462711221</v>
      </c>
    </row>
    <row r="7267" spans="1:3">
      <c r="A7267" t="s">
        <v>1267</v>
      </c>
      <c r="B7267" s="1">
        <f ca="1">ROUNDDOWN(RAND()*10,4)</f>
        <v>7.3806000000000003</v>
      </c>
      <c r="C7267">
        <f ca="1">RAND()</f>
        <v>0.53307791327247966</v>
      </c>
    </row>
    <row r="7268" spans="1:3">
      <c r="A7268" t="s">
        <v>1268</v>
      </c>
      <c r="B7268" s="1">
        <f ca="1">ROUNDDOWN(RAND()*10,4)</f>
        <v>7.9949000000000003</v>
      </c>
      <c r="C7268">
        <f ca="1">RAND()</f>
        <v>0.34673807753945596</v>
      </c>
    </row>
    <row r="7269" spans="1:3">
      <c r="A7269" t="s">
        <v>1269</v>
      </c>
      <c r="B7269" s="1">
        <f ca="1">ROUNDDOWN(RAND()*10,4)</f>
        <v>9.6043000000000003</v>
      </c>
      <c r="C7269">
        <f ca="1">RAND()</f>
        <v>0.35349372758781539</v>
      </c>
    </row>
    <row r="7270" spans="1:3">
      <c r="A7270" t="s">
        <v>1270</v>
      </c>
      <c r="B7270" s="1">
        <f ca="1">ROUNDDOWN(RAND()*10,4)</f>
        <v>9.7716999999999992</v>
      </c>
      <c r="C7270">
        <f ca="1">RAND()</f>
        <v>0.34824300540219566</v>
      </c>
    </row>
    <row r="7271" spans="1:3">
      <c r="A7271" t="s">
        <v>1271</v>
      </c>
      <c r="B7271" s="1">
        <f ca="1">ROUNDDOWN(RAND()*10,4)</f>
        <v>2.7241</v>
      </c>
      <c r="C7271">
        <f ca="1">RAND()</f>
        <v>0.79192558941622648</v>
      </c>
    </row>
    <row r="7272" spans="1:3">
      <c r="A7272" t="s">
        <v>1272</v>
      </c>
      <c r="B7272" s="1">
        <f ca="1">ROUNDDOWN(RAND()*10,4)</f>
        <v>8.2872000000000003</v>
      </c>
      <c r="C7272">
        <f ca="1">RAND()</f>
        <v>0.30814895075736937</v>
      </c>
    </row>
    <row r="7273" spans="1:3">
      <c r="A7273" t="s">
        <v>1273</v>
      </c>
      <c r="B7273" s="1">
        <f ca="1">ROUNDDOWN(RAND()*10,4)</f>
        <v>5.9349999999999996</v>
      </c>
      <c r="C7273">
        <f ca="1">RAND()</f>
        <v>0.99073569071519219</v>
      </c>
    </row>
    <row r="7274" spans="1:3">
      <c r="A7274" t="s">
        <v>1274</v>
      </c>
      <c r="B7274" s="1">
        <f ca="1">ROUNDDOWN(RAND()*10,4)</f>
        <v>6.7401</v>
      </c>
      <c r="C7274">
        <f ca="1">RAND()</f>
        <v>0.86283457658885521</v>
      </c>
    </row>
    <row r="7275" spans="1:3">
      <c r="A7275" t="s">
        <v>1275</v>
      </c>
      <c r="B7275" s="1">
        <f ca="1">ROUNDDOWN(RAND()*10,4)</f>
        <v>2.0832999999999999</v>
      </c>
      <c r="C7275">
        <f ca="1">RAND()</f>
        <v>0.82005584231334872</v>
      </c>
    </row>
    <row r="7276" spans="1:3">
      <c r="A7276" t="s">
        <v>1276</v>
      </c>
      <c r="B7276" s="1">
        <f ca="1">ROUNDDOWN(RAND()*10,4)</f>
        <v>9.9983000000000004</v>
      </c>
      <c r="C7276">
        <f ca="1">RAND()</f>
        <v>0.58775227874639779</v>
      </c>
    </row>
    <row r="7277" spans="1:3">
      <c r="A7277" t="s">
        <v>1277</v>
      </c>
      <c r="B7277" s="1">
        <f ca="1">ROUNDDOWN(RAND()*10,4)</f>
        <v>8.6257999999999999</v>
      </c>
      <c r="C7277">
        <f ca="1">RAND()</f>
        <v>0.54937315720808155</v>
      </c>
    </row>
    <row r="7278" spans="1:3">
      <c r="A7278" t="s">
        <v>1278</v>
      </c>
      <c r="B7278" s="1">
        <f ca="1">ROUNDDOWN(RAND()*10,4)</f>
        <v>5.3731</v>
      </c>
      <c r="C7278">
        <f ca="1">RAND()</f>
        <v>0.22140770798796983</v>
      </c>
    </row>
    <row r="7279" spans="1:3">
      <c r="A7279" t="s">
        <v>1279</v>
      </c>
      <c r="B7279" s="1">
        <f ca="1">ROUNDDOWN(RAND()*10,4)</f>
        <v>2.2422</v>
      </c>
      <c r="C7279">
        <f ca="1">RAND()</f>
        <v>0.34416654272691571</v>
      </c>
    </row>
    <row r="7280" spans="1:3">
      <c r="A7280" t="s">
        <v>1280</v>
      </c>
      <c r="B7280" s="1">
        <f ca="1">ROUNDDOWN(RAND()*10,4)</f>
        <v>2.8203</v>
      </c>
      <c r="C7280">
        <f ca="1">RAND()</f>
        <v>0.82968683623097661</v>
      </c>
    </row>
    <row r="7281" spans="1:3">
      <c r="A7281" t="s">
        <v>1281</v>
      </c>
      <c r="B7281" s="1">
        <f ca="1">ROUNDDOWN(RAND()*10,4)</f>
        <v>0.97509999999999997</v>
      </c>
      <c r="C7281">
        <f ca="1">RAND()</f>
        <v>0.52971805514313497</v>
      </c>
    </row>
    <row r="7282" spans="1:3">
      <c r="A7282" t="s">
        <v>1282</v>
      </c>
      <c r="B7282" s="1">
        <f ca="1">ROUNDDOWN(RAND()*10,4)</f>
        <v>1.6910000000000001</v>
      </c>
      <c r="C7282">
        <f ca="1">RAND()</f>
        <v>0.31676521019944137</v>
      </c>
    </row>
    <row r="7283" spans="1:3">
      <c r="A7283" t="s">
        <v>1283</v>
      </c>
      <c r="B7283" s="1">
        <f ca="1">ROUNDDOWN(RAND()*10,4)</f>
        <v>5.7972999999999999</v>
      </c>
      <c r="C7283">
        <f ca="1">RAND()</f>
        <v>6.1209340187949879E-3</v>
      </c>
    </row>
    <row r="7284" spans="1:3">
      <c r="A7284" t="s">
        <v>1284</v>
      </c>
      <c r="B7284" s="1">
        <f ca="1">ROUNDDOWN(RAND()*10,4)</f>
        <v>4.1205999999999996</v>
      </c>
      <c r="C7284">
        <f ca="1">RAND()</f>
        <v>0.59402390446608699</v>
      </c>
    </row>
    <row r="7285" spans="1:3">
      <c r="A7285" t="s">
        <v>1285</v>
      </c>
      <c r="B7285" s="1">
        <f ca="1">ROUNDDOWN(RAND()*10,4)</f>
        <v>4.3849999999999998</v>
      </c>
      <c r="C7285">
        <f ca="1">RAND()</f>
        <v>9.9646102060040653E-2</v>
      </c>
    </row>
    <row r="7286" spans="1:3">
      <c r="A7286" t="s">
        <v>1286</v>
      </c>
      <c r="B7286" s="1">
        <f ca="1">ROUNDDOWN(RAND()*10,4)</f>
        <v>5.2317</v>
      </c>
      <c r="C7286">
        <f ca="1">RAND()</f>
        <v>0.28065509281329137</v>
      </c>
    </row>
    <row r="7287" spans="1:3">
      <c r="A7287" t="s">
        <v>1287</v>
      </c>
      <c r="B7287" s="1">
        <f ca="1">ROUNDDOWN(RAND()*10,4)</f>
        <v>1.2537</v>
      </c>
      <c r="C7287">
        <f ca="1">RAND()</f>
        <v>0.64700394926946447</v>
      </c>
    </row>
    <row r="7288" spans="1:3">
      <c r="A7288" t="s">
        <v>1288</v>
      </c>
      <c r="B7288" s="1">
        <f ca="1">ROUNDDOWN(RAND()*10,4)</f>
        <v>6.2839</v>
      </c>
      <c r="C7288">
        <f ca="1">RAND()</f>
        <v>9.1873160553076483E-2</v>
      </c>
    </row>
    <row r="7289" spans="1:3">
      <c r="A7289" t="s">
        <v>1289</v>
      </c>
      <c r="B7289" s="1">
        <f ca="1">ROUNDDOWN(RAND()*10,4)</f>
        <v>3.9510999999999998</v>
      </c>
      <c r="C7289">
        <f ca="1">RAND()</f>
        <v>0.10275812519120153</v>
      </c>
    </row>
    <row r="7290" spans="1:3">
      <c r="A7290" t="s">
        <v>1290</v>
      </c>
      <c r="B7290" s="1">
        <f ca="1">ROUNDDOWN(RAND()*10,4)</f>
        <v>2.9657</v>
      </c>
      <c r="C7290">
        <f ca="1">RAND()</f>
        <v>0.80302241600056823</v>
      </c>
    </row>
    <row r="7291" spans="1:3">
      <c r="A7291" t="s">
        <v>1291</v>
      </c>
      <c r="B7291" s="1">
        <f ca="1">ROUNDDOWN(RAND()*10,4)</f>
        <v>5.8470000000000004</v>
      </c>
      <c r="C7291">
        <f ca="1">RAND()</f>
        <v>0.83967327919482282</v>
      </c>
    </row>
    <row r="7292" spans="1:3">
      <c r="A7292" t="s">
        <v>1292</v>
      </c>
      <c r="B7292" s="1">
        <f ca="1">ROUNDDOWN(RAND()*10,4)</f>
        <v>2.1677</v>
      </c>
      <c r="C7292">
        <f ca="1">RAND()</f>
        <v>0.35098744485197142</v>
      </c>
    </row>
    <row r="7293" spans="1:3">
      <c r="A7293" t="s">
        <v>1293</v>
      </c>
      <c r="B7293" s="1">
        <f ca="1">ROUNDDOWN(RAND()*10,4)</f>
        <v>3.6175999999999999</v>
      </c>
      <c r="C7293">
        <f ca="1">RAND()</f>
        <v>4.3787137333095139E-2</v>
      </c>
    </row>
    <row r="7294" spans="1:3">
      <c r="A7294" t="s">
        <v>1294</v>
      </c>
      <c r="B7294" s="1">
        <f ca="1">ROUNDDOWN(RAND()*10,4)</f>
        <v>6.3406000000000002</v>
      </c>
      <c r="C7294">
        <f ca="1">RAND()</f>
        <v>0.58708172666862168</v>
      </c>
    </row>
    <row r="7295" spans="1:3">
      <c r="A7295" t="s">
        <v>1295</v>
      </c>
      <c r="B7295" s="1">
        <f ca="1">ROUNDDOWN(RAND()*10,4)</f>
        <v>3.1000999999999999</v>
      </c>
      <c r="C7295">
        <f ca="1">RAND()</f>
        <v>4.4857247553386381E-2</v>
      </c>
    </row>
    <row r="7296" spans="1:3">
      <c r="A7296" t="s">
        <v>1296</v>
      </c>
      <c r="B7296" s="1">
        <f ca="1">ROUNDDOWN(RAND()*10,4)</f>
        <v>8.3778000000000006</v>
      </c>
      <c r="C7296">
        <f ca="1">RAND()</f>
        <v>0.43524320330468158</v>
      </c>
    </row>
    <row r="7297" spans="1:3">
      <c r="A7297" t="s">
        <v>1297</v>
      </c>
      <c r="B7297" s="1">
        <f ca="1">ROUNDDOWN(RAND()*10,4)</f>
        <v>5.4843000000000002</v>
      </c>
      <c r="C7297">
        <f ca="1">RAND()</f>
        <v>0.64795816394258499</v>
      </c>
    </row>
    <row r="7298" spans="1:3">
      <c r="A7298" t="s">
        <v>1298</v>
      </c>
      <c r="B7298" s="1">
        <f ca="1">ROUNDDOWN(RAND()*10,4)</f>
        <v>5.9928999999999997</v>
      </c>
      <c r="C7298">
        <f ca="1">RAND()</f>
        <v>0.88700903775163586</v>
      </c>
    </row>
    <row r="7299" spans="1:3">
      <c r="A7299" t="s">
        <v>1299</v>
      </c>
      <c r="B7299" s="1">
        <f ca="1">ROUNDDOWN(RAND()*10,4)</f>
        <v>0.42170000000000002</v>
      </c>
      <c r="C7299">
        <f ca="1">RAND()</f>
        <v>0.69155994966248435</v>
      </c>
    </row>
    <row r="7300" spans="1:3">
      <c r="A7300" t="s">
        <v>1300</v>
      </c>
      <c r="B7300" s="1">
        <f ca="1">ROUNDDOWN(RAND()*10,4)</f>
        <v>2.7244000000000002</v>
      </c>
      <c r="C7300">
        <f ca="1">RAND()</f>
        <v>0.73929216510680107</v>
      </c>
    </row>
    <row r="7301" spans="1:3">
      <c r="A7301" t="s">
        <v>1301</v>
      </c>
      <c r="B7301" s="1">
        <f ca="1">ROUNDDOWN(RAND()*10,4)</f>
        <v>3.5729000000000002</v>
      </c>
      <c r="C7301">
        <f ca="1">RAND()</f>
        <v>8.1945300404516419E-2</v>
      </c>
    </row>
    <row r="7302" spans="1:3">
      <c r="A7302" t="s">
        <v>1302</v>
      </c>
      <c r="B7302" s="1">
        <f ca="1">ROUNDDOWN(RAND()*10,4)</f>
        <v>7.6822999999999997</v>
      </c>
      <c r="C7302">
        <f ca="1">RAND()</f>
        <v>0.15037425891269685</v>
      </c>
    </row>
    <row r="7303" spans="1:3">
      <c r="A7303" t="s">
        <v>1303</v>
      </c>
      <c r="B7303" s="1">
        <f ca="1">ROUNDDOWN(RAND()*10,4)</f>
        <v>2.3868</v>
      </c>
      <c r="C7303">
        <f ca="1">RAND()</f>
        <v>0.92481179791643919</v>
      </c>
    </row>
    <row r="7304" spans="1:3">
      <c r="A7304" t="s">
        <v>1304</v>
      </c>
      <c r="B7304" s="1">
        <f ca="1">ROUNDDOWN(RAND()*10,4)</f>
        <v>7.4055999999999997</v>
      </c>
      <c r="C7304">
        <f ca="1">RAND()</f>
        <v>8.570191350959433E-2</v>
      </c>
    </row>
    <row r="7305" spans="1:3">
      <c r="A7305" t="s">
        <v>1305</v>
      </c>
      <c r="B7305" s="1">
        <f ca="1">ROUNDDOWN(RAND()*10,4)</f>
        <v>9.9061000000000003</v>
      </c>
      <c r="C7305">
        <f ca="1">RAND()</f>
        <v>0.13628441989311324</v>
      </c>
    </row>
    <row r="7306" spans="1:3">
      <c r="A7306" t="s">
        <v>1306</v>
      </c>
      <c r="B7306" s="1">
        <f ca="1">ROUNDDOWN(RAND()*10,4)</f>
        <v>4.5823</v>
      </c>
      <c r="C7306">
        <f ca="1">RAND()</f>
        <v>0.45480606391092759</v>
      </c>
    </row>
    <row r="7307" spans="1:3">
      <c r="A7307" t="s">
        <v>1307</v>
      </c>
      <c r="B7307" s="1">
        <f ca="1">ROUNDDOWN(RAND()*10,4)</f>
        <v>5.0209000000000001</v>
      </c>
      <c r="C7307">
        <f ca="1">RAND()</f>
        <v>9.1806646956101634E-2</v>
      </c>
    </row>
    <row r="7308" spans="1:3">
      <c r="A7308" t="s">
        <v>1308</v>
      </c>
      <c r="B7308" s="1">
        <f ca="1">ROUNDDOWN(RAND()*10,4)</f>
        <v>6.0301999999999998</v>
      </c>
      <c r="C7308">
        <f ca="1">RAND()</f>
        <v>0.71632201149658903</v>
      </c>
    </row>
    <row r="7309" spans="1:3">
      <c r="A7309" t="s">
        <v>1309</v>
      </c>
      <c r="B7309" s="1">
        <f ca="1">ROUNDDOWN(RAND()*10,4)</f>
        <v>0.5857</v>
      </c>
      <c r="C7309">
        <f ca="1">RAND()</f>
        <v>0.53900567185762716</v>
      </c>
    </row>
    <row r="7310" spans="1:3">
      <c r="A7310" t="s">
        <v>1310</v>
      </c>
      <c r="B7310" s="1">
        <f ca="1">ROUNDDOWN(RAND()*10,4)</f>
        <v>7.9513999999999996</v>
      </c>
      <c r="C7310">
        <f ca="1">RAND()</f>
        <v>0.42444031774528601</v>
      </c>
    </row>
    <row r="7311" spans="1:3">
      <c r="A7311" t="s">
        <v>1311</v>
      </c>
      <c r="B7311" s="1">
        <f ca="1">ROUNDDOWN(RAND()*10,4)</f>
        <v>3.9542000000000002</v>
      </c>
      <c r="C7311">
        <f ca="1">RAND()</f>
        <v>0.50951566008497162</v>
      </c>
    </row>
    <row r="7312" spans="1:3">
      <c r="A7312" t="s">
        <v>1312</v>
      </c>
      <c r="B7312" s="1">
        <f ca="1">ROUNDDOWN(RAND()*10,4)</f>
        <v>0.13159999999999999</v>
      </c>
      <c r="C7312">
        <f ca="1">RAND()</f>
        <v>0.38363306048918566</v>
      </c>
    </row>
    <row r="7313" spans="1:3">
      <c r="A7313" t="s">
        <v>1313</v>
      </c>
      <c r="B7313" s="1">
        <f ca="1">ROUNDDOWN(RAND()*10,4)</f>
        <v>5.3268000000000004</v>
      </c>
      <c r="C7313">
        <f ca="1">RAND()</f>
        <v>0.53601625418621757</v>
      </c>
    </row>
    <row r="7314" spans="1:3">
      <c r="A7314" t="s">
        <v>1314</v>
      </c>
      <c r="B7314" s="1">
        <f ca="1">ROUNDDOWN(RAND()*10,4)</f>
        <v>7.4108999999999998</v>
      </c>
      <c r="C7314">
        <f ca="1">RAND()</f>
        <v>0.44768841939404425</v>
      </c>
    </row>
    <row r="7315" spans="1:3">
      <c r="A7315" t="s">
        <v>1315</v>
      </c>
      <c r="B7315" s="1">
        <f ca="1">ROUNDDOWN(RAND()*10,4)</f>
        <v>7.9608999999999996</v>
      </c>
      <c r="C7315">
        <f ca="1">RAND()</f>
        <v>0.80344637210368408</v>
      </c>
    </row>
    <row r="7316" spans="1:3">
      <c r="A7316" t="s">
        <v>1316</v>
      </c>
      <c r="B7316" s="1">
        <f ca="1">ROUNDDOWN(RAND()*10,4)</f>
        <v>9.5273000000000003</v>
      </c>
      <c r="C7316">
        <f ca="1">RAND()</f>
        <v>0.55255269584306599</v>
      </c>
    </row>
    <row r="7317" spans="1:3">
      <c r="A7317" t="s">
        <v>1317</v>
      </c>
      <c r="B7317" s="1">
        <f ca="1">ROUNDDOWN(RAND()*10,4)</f>
        <v>9.1771999999999991</v>
      </c>
      <c r="C7317">
        <f ca="1">RAND()</f>
        <v>0.27949088399478361</v>
      </c>
    </row>
    <row r="7318" spans="1:3">
      <c r="A7318" t="s">
        <v>1318</v>
      </c>
      <c r="B7318" s="1">
        <f ca="1">ROUNDDOWN(RAND()*10,4)</f>
        <v>7.7618999999999998</v>
      </c>
      <c r="C7318">
        <f ca="1">RAND()</f>
        <v>0.99317200507263437</v>
      </c>
    </row>
    <row r="7319" spans="1:3">
      <c r="A7319" t="s">
        <v>1319</v>
      </c>
      <c r="B7319" s="1">
        <f ca="1">ROUNDDOWN(RAND()*10,4)</f>
        <v>7.1216999999999997</v>
      </c>
      <c r="C7319">
        <f ca="1">RAND()</f>
        <v>0.45410776844529699</v>
      </c>
    </row>
    <row r="7320" spans="1:3">
      <c r="A7320" t="s">
        <v>1320</v>
      </c>
      <c r="B7320" s="1">
        <f ca="1">ROUNDDOWN(RAND()*10,4)</f>
        <v>1.4237</v>
      </c>
      <c r="C7320">
        <f ca="1">RAND()</f>
        <v>0.2041525430916189</v>
      </c>
    </row>
    <row r="7321" spans="1:3">
      <c r="A7321" t="s">
        <v>1321</v>
      </c>
      <c r="B7321" s="1">
        <f ca="1">ROUNDDOWN(RAND()*10,4)</f>
        <v>7.4551999999999996</v>
      </c>
      <c r="C7321">
        <f ca="1">RAND()</f>
        <v>0.76389444281108354</v>
      </c>
    </row>
    <row r="7322" spans="1:3">
      <c r="A7322" t="s">
        <v>1322</v>
      </c>
      <c r="B7322" s="1">
        <f ca="1">ROUNDDOWN(RAND()*10,4)</f>
        <v>5.6071</v>
      </c>
      <c r="C7322">
        <f ca="1">RAND()</f>
        <v>0.87787395966770665</v>
      </c>
    </row>
    <row r="7323" spans="1:3">
      <c r="A7323" t="s">
        <v>1323</v>
      </c>
      <c r="B7323" s="1">
        <f ca="1">ROUNDDOWN(RAND()*10,4)</f>
        <v>4.3460000000000001</v>
      </c>
      <c r="C7323">
        <f ca="1">RAND()</f>
        <v>0.53215698157540547</v>
      </c>
    </row>
    <row r="7324" spans="1:3">
      <c r="A7324" t="s">
        <v>1324</v>
      </c>
      <c r="B7324" s="1">
        <f ca="1">ROUNDDOWN(RAND()*10,4)</f>
        <v>5.8734000000000002</v>
      </c>
      <c r="C7324">
        <f ca="1">RAND()</f>
        <v>2.7745381415152814E-2</v>
      </c>
    </row>
    <row r="7325" spans="1:3">
      <c r="A7325" t="s">
        <v>1325</v>
      </c>
      <c r="B7325" s="1">
        <f ca="1">ROUNDDOWN(RAND()*10,4)</f>
        <v>2.4283000000000001</v>
      </c>
      <c r="C7325">
        <f ca="1">RAND()</f>
        <v>0.79015651005615473</v>
      </c>
    </row>
    <row r="7326" spans="1:3">
      <c r="A7326" t="s">
        <v>1326</v>
      </c>
      <c r="B7326" s="1">
        <f ca="1">ROUNDDOWN(RAND()*10,4)</f>
        <v>1.7383</v>
      </c>
      <c r="C7326">
        <f ca="1">RAND()</f>
        <v>0.74103045911184606</v>
      </c>
    </row>
    <row r="7327" spans="1:3">
      <c r="A7327" t="s">
        <v>1327</v>
      </c>
      <c r="B7327" s="1">
        <f ca="1">ROUNDDOWN(RAND()*10,4)</f>
        <v>9.2262000000000004</v>
      </c>
      <c r="C7327">
        <f ca="1">RAND()</f>
        <v>0.20488710502653662</v>
      </c>
    </row>
    <row r="7328" spans="1:3">
      <c r="A7328" t="s">
        <v>1328</v>
      </c>
      <c r="B7328" s="1">
        <f ca="1">ROUNDDOWN(RAND()*10,4)</f>
        <v>4.5677000000000003</v>
      </c>
      <c r="C7328">
        <f ca="1">RAND()</f>
        <v>0.55439250473285717</v>
      </c>
    </row>
    <row r="7329" spans="1:3">
      <c r="A7329" t="s">
        <v>1329</v>
      </c>
      <c r="B7329" s="1">
        <f ca="1">ROUNDDOWN(RAND()*10,4)</f>
        <v>3.4498000000000002</v>
      </c>
      <c r="C7329">
        <f ca="1">RAND()</f>
        <v>0.45928631129485742</v>
      </c>
    </row>
    <row r="7330" spans="1:3">
      <c r="A7330" t="s">
        <v>1330</v>
      </c>
      <c r="B7330" s="1">
        <f ca="1">ROUNDDOWN(RAND()*10,4)</f>
        <v>9.6141000000000005</v>
      </c>
      <c r="C7330">
        <f ca="1">RAND()</f>
        <v>0.37761171175049468</v>
      </c>
    </row>
    <row r="7331" spans="1:3">
      <c r="A7331" t="s">
        <v>1331</v>
      </c>
      <c r="B7331" s="1">
        <f ca="1">ROUNDDOWN(RAND()*10,4)</f>
        <v>0.7923</v>
      </c>
      <c r="C7331">
        <f ca="1">RAND()</f>
        <v>0.25354656129672237</v>
      </c>
    </row>
    <row r="7332" spans="1:3">
      <c r="A7332" t="s">
        <v>1332</v>
      </c>
      <c r="B7332" s="1">
        <f ca="1">ROUNDDOWN(RAND()*10,4)</f>
        <v>3.7322000000000002</v>
      </c>
      <c r="C7332">
        <f ca="1">RAND()</f>
        <v>0.96521739935416684</v>
      </c>
    </row>
    <row r="7333" spans="1:3">
      <c r="A7333" t="s">
        <v>1333</v>
      </c>
      <c r="B7333" s="1">
        <f ca="1">ROUNDDOWN(RAND()*10,4)</f>
        <v>1.4369000000000001</v>
      </c>
      <c r="C7333">
        <f ca="1">RAND()</f>
        <v>0.92944370092057149</v>
      </c>
    </row>
    <row r="7334" spans="1:3">
      <c r="A7334" t="s">
        <v>1334</v>
      </c>
      <c r="B7334" s="1">
        <f ca="1">ROUNDDOWN(RAND()*10,4)</f>
        <v>7.9573</v>
      </c>
      <c r="C7334">
        <f ca="1">RAND()</f>
        <v>0.20545551971429132</v>
      </c>
    </row>
    <row r="7335" spans="1:3">
      <c r="A7335" t="s">
        <v>1335</v>
      </c>
      <c r="B7335" s="1">
        <f ca="1">ROUNDDOWN(RAND()*10,4)</f>
        <v>1.0194000000000001</v>
      </c>
      <c r="C7335">
        <f ca="1">RAND()</f>
        <v>2.9305034317649525E-2</v>
      </c>
    </row>
    <row r="7336" spans="1:3">
      <c r="A7336" t="s">
        <v>1336</v>
      </c>
      <c r="B7336" s="1">
        <f ca="1">ROUNDDOWN(RAND()*10,4)</f>
        <v>2.2841999999999998</v>
      </c>
      <c r="C7336">
        <f ca="1">RAND()</f>
        <v>0.86647444812226171</v>
      </c>
    </row>
    <row r="7337" spans="1:3">
      <c r="A7337" t="s">
        <v>1337</v>
      </c>
      <c r="B7337" s="1">
        <f ca="1">ROUNDDOWN(RAND()*10,4)</f>
        <v>8.8879999999999999</v>
      </c>
      <c r="C7337">
        <f ca="1">RAND()</f>
        <v>0.19196747801208203</v>
      </c>
    </row>
    <row r="7338" spans="1:3">
      <c r="A7338" t="s">
        <v>1338</v>
      </c>
      <c r="B7338" s="1">
        <f ca="1">ROUNDDOWN(RAND()*10,4)</f>
        <v>5.4058000000000002</v>
      </c>
      <c r="C7338">
        <f ca="1">RAND()</f>
        <v>0.25230864171254708</v>
      </c>
    </row>
    <row r="7339" spans="1:3">
      <c r="A7339" t="s">
        <v>1339</v>
      </c>
      <c r="B7339" s="1">
        <f ca="1">ROUNDDOWN(RAND()*10,4)</f>
        <v>1.8638999999999999</v>
      </c>
      <c r="C7339">
        <f ca="1">RAND()</f>
        <v>0.45407136545913795</v>
      </c>
    </row>
    <row r="7340" spans="1:3">
      <c r="A7340" t="s">
        <v>1340</v>
      </c>
      <c r="B7340" s="1">
        <f ca="1">ROUNDDOWN(RAND()*10,4)</f>
        <v>6.7176999999999998</v>
      </c>
      <c r="C7340">
        <f ca="1">RAND()</f>
        <v>0.54160254792780127</v>
      </c>
    </row>
    <row r="7341" spans="1:3">
      <c r="A7341" t="s">
        <v>1341</v>
      </c>
      <c r="B7341" s="1">
        <f ca="1">ROUNDDOWN(RAND()*10,4)</f>
        <v>1.7444999999999999</v>
      </c>
      <c r="C7341">
        <f ca="1">RAND()</f>
        <v>0.29362874555601071</v>
      </c>
    </row>
    <row r="7342" spans="1:3">
      <c r="A7342" t="s">
        <v>1342</v>
      </c>
      <c r="B7342" s="1">
        <f ca="1">ROUNDDOWN(RAND()*10,4)</f>
        <v>9.0912000000000006</v>
      </c>
      <c r="C7342">
        <f ca="1">RAND()</f>
        <v>0.63697626011855879</v>
      </c>
    </row>
    <row r="7343" spans="1:3">
      <c r="A7343" t="s">
        <v>1343</v>
      </c>
      <c r="B7343" s="1">
        <f ca="1">ROUNDDOWN(RAND()*10,4)</f>
        <v>1.5142</v>
      </c>
      <c r="C7343">
        <f ca="1">RAND()</f>
        <v>0.79236296510668458</v>
      </c>
    </row>
    <row r="7344" spans="1:3">
      <c r="A7344" t="s">
        <v>1344</v>
      </c>
      <c r="B7344" s="1">
        <f ca="1">ROUNDDOWN(RAND()*10,4)</f>
        <v>4.7740999999999998</v>
      </c>
      <c r="C7344">
        <f ca="1">RAND()</f>
        <v>0.40483749128561486</v>
      </c>
    </row>
    <row r="7345" spans="1:3">
      <c r="A7345" t="s">
        <v>1345</v>
      </c>
      <c r="B7345" s="1">
        <f ca="1">ROUNDDOWN(RAND()*10,4)</f>
        <v>6.7725999999999997</v>
      </c>
      <c r="C7345">
        <f ca="1">RAND()</f>
        <v>0.70782021196771272</v>
      </c>
    </row>
    <row r="7346" spans="1:3">
      <c r="A7346" t="s">
        <v>1346</v>
      </c>
      <c r="B7346" s="1">
        <f ca="1">ROUNDDOWN(RAND()*10,4)</f>
        <v>7.1891999999999996</v>
      </c>
      <c r="C7346">
        <f ca="1">RAND()</f>
        <v>0.68107768556034187</v>
      </c>
    </row>
    <row r="7347" spans="1:3">
      <c r="A7347" t="s">
        <v>1347</v>
      </c>
      <c r="B7347" s="1">
        <f ca="1">ROUNDDOWN(RAND()*10,4)</f>
        <v>6.8635000000000002</v>
      </c>
      <c r="C7347">
        <f ca="1">RAND()</f>
        <v>2.7075094411729506E-2</v>
      </c>
    </row>
    <row r="7348" spans="1:3">
      <c r="A7348" t="s">
        <v>1348</v>
      </c>
      <c r="B7348" s="1">
        <f ca="1">ROUNDDOWN(RAND()*10,4)</f>
        <v>1.1544000000000001</v>
      </c>
      <c r="C7348">
        <f ca="1">RAND()</f>
        <v>3.3160699866494281E-2</v>
      </c>
    </row>
    <row r="7349" spans="1:3">
      <c r="A7349" t="s">
        <v>1349</v>
      </c>
      <c r="B7349" s="1">
        <f ca="1">ROUNDDOWN(RAND()*10,4)</f>
        <v>6.2630999999999997</v>
      </c>
      <c r="C7349">
        <f ca="1">RAND()</f>
        <v>5.9005059179431996E-2</v>
      </c>
    </row>
    <row r="7350" spans="1:3">
      <c r="A7350" t="s">
        <v>1350</v>
      </c>
      <c r="B7350" s="1">
        <f ca="1">ROUNDDOWN(RAND()*10,4)</f>
        <v>3.4161999999999999</v>
      </c>
      <c r="C7350">
        <f ca="1">RAND()</f>
        <v>1.7929623634530545E-2</v>
      </c>
    </row>
    <row r="7351" spans="1:3">
      <c r="A7351" t="s">
        <v>1351</v>
      </c>
      <c r="B7351" s="1">
        <f ca="1">ROUNDDOWN(RAND()*10,4)</f>
        <v>2.7719999999999998</v>
      </c>
      <c r="C7351">
        <f ca="1">RAND()</f>
        <v>0.96063645163549816</v>
      </c>
    </row>
    <row r="7352" spans="1:3">
      <c r="A7352" t="s">
        <v>1352</v>
      </c>
      <c r="B7352" s="1">
        <f ca="1">ROUNDDOWN(RAND()*10,4)</f>
        <v>8.5851000000000006</v>
      </c>
      <c r="C7352">
        <f ca="1">RAND()</f>
        <v>0.56722761365426422</v>
      </c>
    </row>
    <row r="7353" spans="1:3">
      <c r="A7353" t="s">
        <v>1353</v>
      </c>
      <c r="B7353" s="1">
        <f ca="1">ROUNDDOWN(RAND()*10,4)</f>
        <v>6.3224</v>
      </c>
      <c r="C7353">
        <f ca="1">RAND()</f>
        <v>0.44077773732095771</v>
      </c>
    </row>
    <row r="7354" spans="1:3">
      <c r="A7354" t="s">
        <v>1354</v>
      </c>
      <c r="B7354" s="1">
        <f ca="1">ROUNDDOWN(RAND()*10,4)</f>
        <v>1.8940999999999999</v>
      </c>
      <c r="C7354">
        <f ca="1">RAND()</f>
        <v>0.44320363705569787</v>
      </c>
    </row>
    <row r="7355" spans="1:3">
      <c r="A7355" t="s">
        <v>1355</v>
      </c>
      <c r="B7355" s="1">
        <f ca="1">ROUNDDOWN(RAND()*10,4)</f>
        <v>4.0430999999999999</v>
      </c>
      <c r="C7355">
        <f ca="1">RAND()</f>
        <v>0.8499351029180604</v>
      </c>
    </row>
    <row r="7356" spans="1:3">
      <c r="A7356" t="s">
        <v>1356</v>
      </c>
      <c r="B7356" s="1">
        <f ca="1">ROUNDDOWN(RAND()*10,4)</f>
        <v>8.6369000000000007</v>
      </c>
      <c r="C7356">
        <f ca="1">RAND()</f>
        <v>0.16769167414485875</v>
      </c>
    </row>
    <row r="7357" spans="1:3">
      <c r="A7357" t="s">
        <v>1357</v>
      </c>
      <c r="B7357" s="1">
        <f ca="1">ROUNDDOWN(RAND()*10,4)</f>
        <v>7.4973999999999998</v>
      </c>
      <c r="C7357">
        <f ca="1">RAND()</f>
        <v>5.0609099058925855E-3</v>
      </c>
    </row>
    <row r="7358" spans="1:3">
      <c r="A7358" t="s">
        <v>1358</v>
      </c>
      <c r="B7358" s="1">
        <f ca="1">ROUNDDOWN(RAND()*10,4)</f>
        <v>2.0691000000000002</v>
      </c>
      <c r="C7358">
        <f ca="1">RAND()</f>
        <v>0.92956767465303514</v>
      </c>
    </row>
    <row r="7359" spans="1:3">
      <c r="A7359" t="s">
        <v>1359</v>
      </c>
      <c r="B7359" s="1">
        <f ca="1">ROUNDDOWN(RAND()*10,4)</f>
        <v>8.4852000000000007</v>
      </c>
      <c r="C7359">
        <f ca="1">RAND()</f>
        <v>0.35435720044847296</v>
      </c>
    </row>
    <row r="7360" spans="1:3">
      <c r="A7360" t="s">
        <v>1360</v>
      </c>
      <c r="B7360" s="1">
        <f ca="1">ROUNDDOWN(RAND()*10,4)</f>
        <v>6.4436</v>
      </c>
      <c r="C7360">
        <f ca="1">RAND()</f>
        <v>0.36364837241590797</v>
      </c>
    </row>
    <row r="7361" spans="1:3">
      <c r="A7361" t="s">
        <v>1361</v>
      </c>
      <c r="B7361" s="1">
        <f ca="1">ROUNDDOWN(RAND()*10,4)</f>
        <v>2.5024000000000002</v>
      </c>
      <c r="C7361">
        <f ca="1">RAND()</f>
        <v>5.9043541551538237E-2</v>
      </c>
    </row>
    <row r="7362" spans="1:3">
      <c r="A7362" t="s">
        <v>1362</v>
      </c>
      <c r="B7362" s="1">
        <f ca="1">ROUNDDOWN(RAND()*10,4)</f>
        <v>8.0406999999999993</v>
      </c>
      <c r="C7362">
        <f ca="1">RAND()</f>
        <v>0.64636364781133038</v>
      </c>
    </row>
    <row r="7363" spans="1:3">
      <c r="A7363" t="s">
        <v>1363</v>
      </c>
      <c r="B7363" s="1">
        <f ca="1">ROUNDDOWN(RAND()*10,4)</f>
        <v>3.1116000000000001</v>
      </c>
      <c r="C7363">
        <f ca="1">RAND()</f>
        <v>0.82990254601285474</v>
      </c>
    </row>
    <row r="7364" spans="1:3">
      <c r="A7364" t="s">
        <v>1364</v>
      </c>
      <c r="B7364" s="1">
        <f ca="1">ROUNDDOWN(RAND()*10,4)</f>
        <v>4.4884000000000004</v>
      </c>
      <c r="C7364">
        <f ca="1">RAND()</f>
        <v>0.10392641434811489</v>
      </c>
    </row>
    <row r="7365" spans="1:3">
      <c r="A7365" t="s">
        <v>1365</v>
      </c>
      <c r="B7365" s="1">
        <f ca="1">ROUNDDOWN(RAND()*10,4)</f>
        <v>5.9912000000000001</v>
      </c>
      <c r="C7365">
        <f ca="1">RAND()</f>
        <v>0.71872896258289187</v>
      </c>
    </row>
    <row r="7366" spans="1:3">
      <c r="A7366" t="s">
        <v>1366</v>
      </c>
      <c r="B7366" s="1">
        <f ca="1">ROUNDDOWN(RAND()*10,4)</f>
        <v>4.2915000000000001</v>
      </c>
      <c r="C7366">
        <f ca="1">RAND()</f>
        <v>0.73682937161148854</v>
      </c>
    </row>
    <row r="7367" spans="1:3">
      <c r="A7367" t="s">
        <v>1367</v>
      </c>
      <c r="B7367" s="1">
        <f ca="1">ROUNDDOWN(RAND()*10,4)</f>
        <v>1.6783999999999999</v>
      </c>
      <c r="C7367">
        <f ca="1">RAND()</f>
        <v>0.71385152976355526</v>
      </c>
    </row>
    <row r="7368" spans="1:3">
      <c r="A7368" t="s">
        <v>1368</v>
      </c>
      <c r="B7368" s="1">
        <f ca="1">ROUNDDOWN(RAND()*10,4)</f>
        <v>2.2827000000000002</v>
      </c>
      <c r="C7368">
        <f ca="1">RAND()</f>
        <v>0.16815193078967883</v>
      </c>
    </row>
    <row r="7369" spans="1:3">
      <c r="A7369" t="s">
        <v>1369</v>
      </c>
      <c r="B7369" s="1">
        <f ca="1">ROUNDDOWN(RAND()*10,4)</f>
        <v>2.8113999999999999</v>
      </c>
      <c r="C7369">
        <f ca="1">RAND()</f>
        <v>0.92930726193635826</v>
      </c>
    </row>
    <row r="7370" spans="1:3">
      <c r="A7370" t="s">
        <v>1370</v>
      </c>
      <c r="B7370" s="1">
        <f ca="1">ROUNDDOWN(RAND()*10,4)</f>
        <v>9.9907000000000004</v>
      </c>
      <c r="C7370">
        <f ca="1">RAND()</f>
        <v>0.82424784389345807</v>
      </c>
    </row>
    <row r="7371" spans="1:3">
      <c r="A7371" t="s">
        <v>1371</v>
      </c>
      <c r="B7371" s="1">
        <f ca="1">ROUNDDOWN(RAND()*10,4)</f>
        <v>8.2219999999999995</v>
      </c>
      <c r="C7371">
        <f ca="1">RAND()</f>
        <v>8.9718773045106559E-3</v>
      </c>
    </row>
    <row r="7372" spans="1:3">
      <c r="A7372" t="s">
        <v>1372</v>
      </c>
      <c r="B7372" s="1">
        <f ca="1">ROUNDDOWN(RAND()*10,4)</f>
        <v>2.9996</v>
      </c>
      <c r="C7372">
        <f ca="1">RAND()</f>
        <v>0.90540533633490738</v>
      </c>
    </row>
    <row r="7373" spans="1:3">
      <c r="A7373" t="s">
        <v>1373</v>
      </c>
      <c r="B7373" s="1">
        <f ca="1">ROUNDDOWN(RAND()*10,4)</f>
        <v>5.2567000000000004</v>
      </c>
      <c r="C7373">
        <f ca="1">RAND()</f>
        <v>0.70997604584854601</v>
      </c>
    </row>
    <row r="7374" spans="1:3">
      <c r="A7374" t="s">
        <v>1374</v>
      </c>
      <c r="B7374" s="1">
        <f ca="1">ROUNDDOWN(RAND()*10,4)</f>
        <v>3.4754</v>
      </c>
      <c r="C7374">
        <f ca="1">RAND()</f>
        <v>0.99231924775920954</v>
      </c>
    </row>
    <row r="7375" spans="1:3">
      <c r="A7375" t="s">
        <v>1375</v>
      </c>
      <c r="B7375" s="1">
        <f ca="1">ROUNDDOWN(RAND()*10,4)</f>
        <v>3.1118000000000001</v>
      </c>
      <c r="C7375">
        <f ca="1">RAND()</f>
        <v>0.94793352128241237</v>
      </c>
    </row>
    <row r="7376" spans="1:3">
      <c r="A7376" t="s">
        <v>1376</v>
      </c>
      <c r="B7376" s="1">
        <f ca="1">ROUNDDOWN(RAND()*10,4)</f>
        <v>3.8067000000000002</v>
      </c>
      <c r="C7376">
        <f ca="1">RAND()</f>
        <v>0.26971043601110845</v>
      </c>
    </row>
    <row r="7377" spans="1:3">
      <c r="A7377" t="s">
        <v>1377</v>
      </c>
      <c r="B7377" s="1">
        <f ca="1">ROUNDDOWN(RAND()*10,4)</f>
        <v>5.6932999999999998</v>
      </c>
      <c r="C7377">
        <f ca="1">RAND()</f>
        <v>0.14523112185710663</v>
      </c>
    </row>
    <row r="7378" spans="1:3">
      <c r="A7378" t="s">
        <v>1378</v>
      </c>
      <c r="B7378" s="1">
        <f ca="1">ROUNDDOWN(RAND()*10,4)</f>
        <v>9.9303000000000008</v>
      </c>
      <c r="C7378">
        <f ca="1">RAND()</f>
        <v>0.93125771134926572</v>
      </c>
    </row>
    <row r="7379" spans="1:3">
      <c r="A7379" t="s">
        <v>1379</v>
      </c>
      <c r="B7379" s="1">
        <f ca="1">ROUNDDOWN(RAND()*10,4)</f>
        <v>0.1198</v>
      </c>
      <c r="C7379">
        <f ca="1">RAND()</f>
        <v>0.14949125913388073</v>
      </c>
    </row>
    <row r="7380" spans="1:3">
      <c r="A7380" t="s">
        <v>1380</v>
      </c>
      <c r="B7380" s="1">
        <f ca="1">ROUNDDOWN(RAND()*10,4)</f>
        <v>6.4645999999999999</v>
      </c>
      <c r="C7380">
        <f ca="1">RAND()</f>
        <v>0.58894140170451592</v>
      </c>
    </row>
    <row r="7381" spans="1:3">
      <c r="A7381" t="s">
        <v>1381</v>
      </c>
      <c r="B7381" s="1">
        <f ca="1">ROUNDDOWN(RAND()*10,4)</f>
        <v>6.9069000000000003</v>
      </c>
      <c r="C7381">
        <f ca="1">RAND()</f>
        <v>0.77267947747124044</v>
      </c>
    </row>
    <row r="7382" spans="1:3">
      <c r="A7382" t="s">
        <v>1382</v>
      </c>
      <c r="B7382" s="1">
        <f ca="1">ROUNDDOWN(RAND()*10,4)</f>
        <v>8.2676999999999996</v>
      </c>
      <c r="C7382">
        <f ca="1">RAND()</f>
        <v>0.63296351709932486</v>
      </c>
    </row>
    <row r="7383" spans="1:3">
      <c r="A7383" t="s">
        <v>1383</v>
      </c>
      <c r="B7383" s="1">
        <f ca="1">ROUNDDOWN(RAND()*10,4)</f>
        <v>2.1326999999999998</v>
      </c>
      <c r="C7383">
        <f ca="1">RAND()</f>
        <v>0.54669808103054263</v>
      </c>
    </row>
    <row r="7384" spans="1:3">
      <c r="A7384" t="s">
        <v>1384</v>
      </c>
      <c r="B7384" s="1">
        <f ca="1">ROUNDDOWN(RAND()*10,4)</f>
        <v>6.6528999999999998</v>
      </c>
      <c r="C7384">
        <f ca="1">RAND()</f>
        <v>0.14578295378501593</v>
      </c>
    </row>
    <row r="7385" spans="1:3">
      <c r="A7385" t="s">
        <v>1385</v>
      </c>
      <c r="B7385" s="1">
        <f ca="1">ROUNDDOWN(RAND()*10,4)</f>
        <v>6.7958999999999996</v>
      </c>
      <c r="C7385">
        <f ca="1">RAND()</f>
        <v>0.52545773090917469</v>
      </c>
    </row>
    <row r="7386" spans="1:3">
      <c r="A7386" t="s">
        <v>1386</v>
      </c>
      <c r="B7386" s="1">
        <f ca="1">ROUNDDOWN(RAND()*10,4)</f>
        <v>1.4495</v>
      </c>
      <c r="C7386">
        <f ca="1">RAND()</f>
        <v>0.20793787494661797</v>
      </c>
    </row>
    <row r="7387" spans="1:3">
      <c r="A7387" t="s">
        <v>1387</v>
      </c>
      <c r="B7387" s="1">
        <f ca="1">ROUNDDOWN(RAND()*10,4)</f>
        <v>8.7744</v>
      </c>
      <c r="C7387">
        <f ca="1">RAND()</f>
        <v>0.50282746700112657</v>
      </c>
    </row>
    <row r="7388" spans="1:3">
      <c r="A7388" t="s">
        <v>1388</v>
      </c>
      <c r="B7388" s="1">
        <f ca="1">ROUNDDOWN(RAND()*10,4)</f>
        <v>6.7763</v>
      </c>
      <c r="C7388">
        <f ca="1">RAND()</f>
        <v>0.85687786712477176</v>
      </c>
    </row>
    <row r="7389" spans="1:3">
      <c r="A7389" t="s">
        <v>1389</v>
      </c>
      <c r="B7389" s="1">
        <f ca="1">ROUNDDOWN(RAND()*10,4)</f>
        <v>6.3438999999999997</v>
      </c>
      <c r="C7389">
        <f ca="1">RAND()</f>
        <v>0.28719993250272735</v>
      </c>
    </row>
    <row r="7390" spans="1:3">
      <c r="A7390" t="s">
        <v>1390</v>
      </c>
      <c r="B7390" s="1">
        <f ca="1">ROUNDDOWN(RAND()*10,4)</f>
        <v>8.1201000000000008</v>
      </c>
      <c r="C7390">
        <f ca="1">RAND()</f>
        <v>0.47366724762531331</v>
      </c>
    </row>
    <row r="7391" spans="1:3">
      <c r="A7391" t="s">
        <v>1391</v>
      </c>
      <c r="B7391" s="1">
        <f ca="1">ROUNDDOWN(RAND()*10,4)</f>
        <v>3.0531000000000001</v>
      </c>
      <c r="C7391">
        <f ca="1">RAND()</f>
        <v>0.5303823170313009</v>
      </c>
    </row>
    <row r="7392" spans="1:3">
      <c r="A7392" t="s">
        <v>1392</v>
      </c>
      <c r="B7392" s="1">
        <f ca="1">ROUNDDOWN(RAND()*10,4)</f>
        <v>9.5469000000000008</v>
      </c>
      <c r="C7392">
        <f ca="1">RAND()</f>
        <v>0.34109652501702103</v>
      </c>
    </row>
    <row r="7393" spans="1:3">
      <c r="A7393" t="s">
        <v>1393</v>
      </c>
      <c r="B7393" s="1">
        <f ca="1">ROUNDDOWN(RAND()*10,4)</f>
        <v>9.3391999999999999</v>
      </c>
      <c r="C7393">
        <f ca="1">RAND()</f>
        <v>3.205500762623803E-2</v>
      </c>
    </row>
    <row r="7394" spans="1:3">
      <c r="A7394" t="s">
        <v>1394</v>
      </c>
      <c r="B7394" s="1">
        <f ca="1">ROUNDDOWN(RAND()*10,4)</f>
        <v>6.8578999999999999</v>
      </c>
      <c r="C7394">
        <f ca="1">RAND()</f>
        <v>0.22805497751174542</v>
      </c>
    </row>
    <row r="7395" spans="1:3">
      <c r="A7395" t="s">
        <v>1395</v>
      </c>
      <c r="B7395" s="1">
        <f ca="1">ROUNDDOWN(RAND()*10,4)</f>
        <v>2.9733999999999998</v>
      </c>
      <c r="C7395">
        <f ca="1">RAND()</f>
        <v>0.69237216359843257</v>
      </c>
    </row>
    <row r="7396" spans="1:3">
      <c r="A7396" t="s">
        <v>1396</v>
      </c>
      <c r="B7396" s="1">
        <f ca="1">ROUNDDOWN(RAND()*10,4)</f>
        <v>4.7808999999999999</v>
      </c>
      <c r="C7396">
        <f ca="1">RAND()</f>
        <v>0.56308550143632563</v>
      </c>
    </row>
    <row r="7397" spans="1:3">
      <c r="A7397" t="s">
        <v>1397</v>
      </c>
      <c r="B7397" s="1">
        <f ca="1">ROUNDDOWN(RAND()*10,4)</f>
        <v>2.2000000000000001E-3</v>
      </c>
      <c r="C7397">
        <f ca="1">RAND()</f>
        <v>0.22200318046422973</v>
      </c>
    </row>
    <row r="7398" spans="1:3">
      <c r="A7398" t="s">
        <v>1398</v>
      </c>
      <c r="B7398" s="1">
        <f ca="1">ROUNDDOWN(RAND()*10,4)</f>
        <v>8.3619000000000003</v>
      </c>
      <c r="C7398">
        <f ca="1">RAND()</f>
        <v>0.70801536931305642</v>
      </c>
    </row>
    <row r="7399" spans="1:3">
      <c r="A7399" t="s">
        <v>1399</v>
      </c>
      <c r="B7399" s="1">
        <f ca="1">ROUNDDOWN(RAND()*10,4)</f>
        <v>6.0907</v>
      </c>
      <c r="C7399">
        <f ca="1">RAND()</f>
        <v>0.47897726902589377</v>
      </c>
    </row>
    <row r="7400" spans="1:3">
      <c r="A7400" t="s">
        <v>1400</v>
      </c>
      <c r="B7400" s="1">
        <f ca="1">ROUNDDOWN(RAND()*10,4)</f>
        <v>6.3465999999999996</v>
      </c>
      <c r="C7400">
        <f ca="1">RAND()</f>
        <v>0.24009272047930941</v>
      </c>
    </row>
    <row r="7401" spans="1:3">
      <c r="A7401" t="s">
        <v>1401</v>
      </c>
      <c r="B7401" s="1">
        <f ca="1">ROUNDDOWN(RAND()*10,4)</f>
        <v>1.9113</v>
      </c>
      <c r="C7401">
        <f ca="1">RAND()</f>
        <v>0.95766376593489533</v>
      </c>
    </row>
    <row r="7402" spans="1:3">
      <c r="A7402" t="s">
        <v>1402</v>
      </c>
      <c r="B7402" s="1">
        <f ca="1">ROUNDDOWN(RAND()*10,4)</f>
        <v>2.3814000000000002</v>
      </c>
      <c r="C7402">
        <f ca="1">RAND()</f>
        <v>0.31441244290733106</v>
      </c>
    </row>
    <row r="7403" spans="1:3">
      <c r="A7403" t="s">
        <v>1403</v>
      </c>
      <c r="B7403" s="1">
        <f ca="1">ROUNDDOWN(RAND()*10,4)</f>
        <v>3.8115000000000001</v>
      </c>
      <c r="C7403">
        <f ca="1">RAND()</f>
        <v>0.40841723364011129</v>
      </c>
    </row>
    <row r="7404" spans="1:3">
      <c r="A7404" t="s">
        <v>1404</v>
      </c>
      <c r="B7404" s="1">
        <f ca="1">ROUNDDOWN(RAND()*10,4)</f>
        <v>9.6289999999999996</v>
      </c>
      <c r="C7404">
        <f ca="1">RAND()</f>
        <v>0.59208589374634668</v>
      </c>
    </row>
    <row r="7405" spans="1:3">
      <c r="A7405" t="s">
        <v>1405</v>
      </c>
      <c r="B7405" s="1">
        <f ca="1">ROUNDDOWN(RAND()*10,4)</f>
        <v>8.8488000000000007</v>
      </c>
      <c r="C7405">
        <f ca="1">RAND()</f>
        <v>0.39330171586385998</v>
      </c>
    </row>
    <row r="7406" spans="1:3">
      <c r="A7406" t="s">
        <v>1406</v>
      </c>
      <c r="B7406" s="1">
        <f ca="1">ROUNDDOWN(RAND()*10,4)</f>
        <v>8.4234000000000009</v>
      </c>
      <c r="C7406">
        <f ca="1">RAND()</f>
        <v>0.19022952614537569</v>
      </c>
    </row>
    <row r="7407" spans="1:3">
      <c r="A7407" t="s">
        <v>1407</v>
      </c>
      <c r="B7407" s="1">
        <f ca="1">ROUNDDOWN(RAND()*10,4)</f>
        <v>4.9181999999999997</v>
      </c>
      <c r="C7407">
        <f ca="1">RAND()</f>
        <v>0.44647952655767364</v>
      </c>
    </row>
    <row r="7408" spans="1:3">
      <c r="A7408" t="s">
        <v>1408</v>
      </c>
      <c r="B7408" s="1">
        <f ca="1">ROUNDDOWN(RAND()*10,4)</f>
        <v>4.1868999999999996</v>
      </c>
      <c r="C7408">
        <f ca="1">RAND()</f>
        <v>0.12267453504185166</v>
      </c>
    </row>
    <row r="7409" spans="1:3">
      <c r="A7409" t="s">
        <v>1409</v>
      </c>
      <c r="B7409" s="1">
        <f ca="1">ROUNDDOWN(RAND()*10,4)</f>
        <v>7.0049999999999999</v>
      </c>
      <c r="C7409">
        <f ca="1">RAND()</f>
        <v>0.15433105824388305</v>
      </c>
    </row>
    <row r="7410" spans="1:3">
      <c r="A7410" t="s">
        <v>1410</v>
      </c>
      <c r="B7410" s="1">
        <f ca="1">ROUNDDOWN(RAND()*10,4)</f>
        <v>9.9673999999999996</v>
      </c>
      <c r="C7410">
        <f ca="1">RAND()</f>
        <v>2.524586207026791E-2</v>
      </c>
    </row>
    <row r="7411" spans="1:3">
      <c r="A7411" t="s">
        <v>1411</v>
      </c>
      <c r="B7411" s="1">
        <f ca="1">ROUNDDOWN(RAND()*10,4)</f>
        <v>4.8422000000000001</v>
      </c>
      <c r="C7411">
        <f ca="1">RAND()</f>
        <v>0.93826758444258662</v>
      </c>
    </row>
    <row r="7412" spans="1:3">
      <c r="A7412" t="s">
        <v>1412</v>
      </c>
      <c r="B7412" s="1">
        <f ca="1">ROUNDDOWN(RAND()*10,4)</f>
        <v>1.1566000000000001</v>
      </c>
      <c r="C7412">
        <f ca="1">RAND()</f>
        <v>0.33103345177490739</v>
      </c>
    </row>
    <row r="7413" spans="1:3">
      <c r="A7413" t="s">
        <v>1413</v>
      </c>
      <c r="B7413" s="1">
        <f ca="1">ROUNDDOWN(RAND()*10,4)</f>
        <v>8.4887999999999995</v>
      </c>
      <c r="C7413">
        <f ca="1">RAND()</f>
        <v>0.88474182068998763</v>
      </c>
    </row>
    <row r="7414" spans="1:3">
      <c r="A7414" t="s">
        <v>1414</v>
      </c>
      <c r="B7414" s="1">
        <f ca="1">ROUNDDOWN(RAND()*10,4)</f>
        <v>9.1290999999999993</v>
      </c>
      <c r="C7414">
        <f ca="1">RAND()</f>
        <v>0.53733182633024235</v>
      </c>
    </row>
    <row r="7415" spans="1:3">
      <c r="A7415" t="s">
        <v>1415</v>
      </c>
      <c r="B7415" s="1">
        <f ca="1">ROUNDDOWN(RAND()*10,4)</f>
        <v>4.9184999999999999</v>
      </c>
      <c r="C7415">
        <f ca="1">RAND()</f>
        <v>0.81198961243499779</v>
      </c>
    </row>
    <row r="7416" spans="1:3">
      <c r="A7416" t="s">
        <v>1416</v>
      </c>
      <c r="B7416" s="1">
        <f ca="1">ROUNDDOWN(RAND()*10,4)</f>
        <v>2.7892999999999999</v>
      </c>
      <c r="C7416">
        <f ca="1">RAND()</f>
        <v>0.90659714277187542</v>
      </c>
    </row>
    <row r="7417" spans="1:3">
      <c r="A7417" t="s">
        <v>1417</v>
      </c>
      <c r="B7417" s="1">
        <f ca="1">ROUNDDOWN(RAND()*10,4)</f>
        <v>0.48209999999999997</v>
      </c>
      <c r="C7417">
        <f ca="1">RAND()</f>
        <v>0.9435233233672331</v>
      </c>
    </row>
    <row r="7418" spans="1:3">
      <c r="A7418" t="s">
        <v>1418</v>
      </c>
      <c r="B7418" s="1">
        <f ca="1">ROUNDDOWN(RAND()*10,4)</f>
        <v>9.32</v>
      </c>
      <c r="C7418">
        <f ca="1">RAND()</f>
        <v>0.83337624887325823</v>
      </c>
    </row>
    <row r="7419" spans="1:3">
      <c r="A7419" t="s">
        <v>1419</v>
      </c>
      <c r="B7419" s="1">
        <f ca="1">ROUNDDOWN(RAND()*10,4)</f>
        <v>4.5685000000000002</v>
      </c>
      <c r="C7419">
        <f ca="1">RAND()</f>
        <v>0.48812585929416252</v>
      </c>
    </row>
    <row r="7420" spans="1:3">
      <c r="A7420" t="s">
        <v>1420</v>
      </c>
      <c r="B7420" s="1">
        <f ca="1">ROUNDDOWN(RAND()*10,4)</f>
        <v>1.0811999999999999</v>
      </c>
      <c r="C7420">
        <f ca="1">RAND()</f>
        <v>0.90458823733074289</v>
      </c>
    </row>
    <row r="7421" spans="1:3">
      <c r="A7421" t="s">
        <v>1421</v>
      </c>
      <c r="B7421" s="1">
        <f ca="1">ROUNDDOWN(RAND()*10,4)</f>
        <v>6.5388999999999999</v>
      </c>
      <c r="C7421">
        <f ca="1">RAND()</f>
        <v>0.37854690558396553</v>
      </c>
    </row>
    <row r="7422" spans="1:3">
      <c r="A7422" t="s">
        <v>1422</v>
      </c>
      <c r="B7422" s="1">
        <f ca="1">ROUNDDOWN(RAND()*10,4)</f>
        <v>5.7295999999999996</v>
      </c>
      <c r="C7422">
        <f ca="1">RAND()</f>
        <v>0.64347679873997821</v>
      </c>
    </row>
    <row r="7423" spans="1:3">
      <c r="A7423" t="s">
        <v>1423</v>
      </c>
      <c r="B7423" s="1">
        <f ca="1">ROUNDDOWN(RAND()*10,4)</f>
        <v>5.8215000000000003</v>
      </c>
      <c r="C7423">
        <f ca="1">RAND()</f>
        <v>0.53530684352016256</v>
      </c>
    </row>
    <row r="7424" spans="1:3">
      <c r="A7424" t="s">
        <v>1424</v>
      </c>
      <c r="B7424" s="1">
        <f ca="1">ROUNDDOWN(RAND()*10,4)</f>
        <v>0.16159999999999999</v>
      </c>
      <c r="C7424">
        <f ca="1">RAND()</f>
        <v>0.93494210930844013</v>
      </c>
    </row>
    <row r="7425" spans="1:3">
      <c r="A7425" t="s">
        <v>1425</v>
      </c>
      <c r="B7425" s="1">
        <f ca="1">ROUNDDOWN(RAND()*10,4)</f>
        <v>9.3169000000000004</v>
      </c>
      <c r="C7425">
        <f ca="1">RAND()</f>
        <v>0.37532868092373894</v>
      </c>
    </row>
    <row r="7426" spans="1:3">
      <c r="A7426" t="s">
        <v>1426</v>
      </c>
      <c r="B7426" s="1">
        <f ca="1">ROUNDDOWN(RAND()*10,4)</f>
        <v>6.8861999999999997</v>
      </c>
      <c r="C7426">
        <f ca="1">RAND()</f>
        <v>0.10106021766376139</v>
      </c>
    </row>
    <row r="7427" spans="1:3">
      <c r="A7427" t="s">
        <v>1427</v>
      </c>
      <c r="B7427" s="1">
        <f ca="1">ROUNDDOWN(RAND()*10,4)</f>
        <v>7.9551999999999996</v>
      </c>
      <c r="C7427">
        <f ca="1">RAND()</f>
        <v>0.84854241617578363</v>
      </c>
    </row>
    <row r="7428" spans="1:3">
      <c r="A7428" t="s">
        <v>1428</v>
      </c>
      <c r="B7428" s="1">
        <f ca="1">ROUNDDOWN(RAND()*10,4)</f>
        <v>0.91579999999999995</v>
      </c>
      <c r="C7428">
        <f ca="1">RAND()</f>
        <v>0.17443375555273788</v>
      </c>
    </row>
    <row r="7429" spans="1:3">
      <c r="A7429" t="s">
        <v>1429</v>
      </c>
      <c r="B7429" s="1">
        <f ca="1">ROUNDDOWN(RAND()*10,4)</f>
        <v>9.8645999999999994</v>
      </c>
      <c r="C7429">
        <f ca="1">RAND()</f>
        <v>0.70695513336378046</v>
      </c>
    </row>
    <row r="7430" spans="1:3">
      <c r="A7430" t="s">
        <v>1430</v>
      </c>
      <c r="B7430" s="1">
        <f ca="1">ROUNDDOWN(RAND()*10,4)</f>
        <v>7.0647000000000002</v>
      </c>
      <c r="C7430">
        <f ca="1">RAND()</f>
        <v>0.34890676102843499</v>
      </c>
    </row>
    <row r="7431" spans="1:3">
      <c r="A7431" t="s">
        <v>1431</v>
      </c>
      <c r="B7431" s="1">
        <f ca="1">ROUNDDOWN(RAND()*10,4)</f>
        <v>7.1</v>
      </c>
      <c r="C7431">
        <f ca="1">RAND()</f>
        <v>0.77458321787723472</v>
      </c>
    </row>
    <row r="7432" spans="1:3">
      <c r="A7432" t="s">
        <v>1432</v>
      </c>
      <c r="B7432" s="1">
        <f ca="1">ROUNDDOWN(RAND()*10,4)</f>
        <v>3.4712000000000001</v>
      </c>
      <c r="C7432">
        <f ca="1">RAND()</f>
        <v>0.9461146183238095</v>
      </c>
    </row>
    <row r="7433" spans="1:3">
      <c r="A7433" t="s">
        <v>1433</v>
      </c>
      <c r="B7433" s="1">
        <f ca="1">ROUNDDOWN(RAND()*10,4)</f>
        <v>3.1827999999999999</v>
      </c>
      <c r="C7433">
        <f ca="1">RAND()</f>
        <v>0.34429363513429045</v>
      </c>
    </row>
    <row r="7434" spans="1:3">
      <c r="A7434" t="s">
        <v>1434</v>
      </c>
      <c r="B7434" s="1">
        <f ca="1">ROUNDDOWN(RAND()*10,4)</f>
        <v>6.9024000000000001</v>
      </c>
      <c r="C7434">
        <f ca="1">RAND()</f>
        <v>0.98533617584588262</v>
      </c>
    </row>
    <row r="7435" spans="1:3">
      <c r="A7435" t="s">
        <v>1435</v>
      </c>
      <c r="B7435" s="1">
        <f ca="1">ROUNDDOWN(RAND()*10,4)</f>
        <v>5.4897999999999998</v>
      </c>
      <c r="C7435">
        <f ca="1">RAND()</f>
        <v>0.41439508232169142</v>
      </c>
    </row>
    <row r="7436" spans="1:3">
      <c r="A7436" t="s">
        <v>1436</v>
      </c>
      <c r="B7436" s="1">
        <f ca="1">ROUNDDOWN(RAND()*10,4)</f>
        <v>9.1481999999999992</v>
      </c>
      <c r="C7436">
        <f ca="1">RAND()</f>
        <v>0.40414179014021601</v>
      </c>
    </row>
    <row r="7437" spans="1:3">
      <c r="A7437" t="s">
        <v>1437</v>
      </c>
      <c r="B7437" s="1">
        <f ca="1">ROUNDDOWN(RAND()*10,4)</f>
        <v>0.34089999999999998</v>
      </c>
      <c r="C7437">
        <f ca="1">RAND()</f>
        <v>0.82960408933966356</v>
      </c>
    </row>
    <row r="7438" spans="1:3">
      <c r="A7438" t="s">
        <v>1438</v>
      </c>
      <c r="B7438" s="1">
        <f ca="1">ROUNDDOWN(RAND()*10,4)</f>
        <v>0.82</v>
      </c>
      <c r="C7438">
        <f ca="1">RAND()</f>
        <v>6.6181935542850567E-2</v>
      </c>
    </row>
    <row r="7439" spans="1:3">
      <c r="A7439" t="s">
        <v>1439</v>
      </c>
      <c r="B7439" s="1">
        <f ca="1">ROUNDDOWN(RAND()*10,4)</f>
        <v>6.7392000000000003</v>
      </c>
      <c r="C7439">
        <f ca="1">RAND()</f>
        <v>0.78169344420613596</v>
      </c>
    </row>
    <row r="7440" spans="1:3">
      <c r="A7440" t="s">
        <v>1440</v>
      </c>
      <c r="B7440" s="1">
        <f ca="1">ROUNDDOWN(RAND()*10,4)</f>
        <v>2.4085000000000001</v>
      </c>
      <c r="C7440">
        <f ca="1">RAND()</f>
        <v>0.3117645872954854</v>
      </c>
    </row>
    <row r="7441" spans="1:3">
      <c r="A7441" t="s">
        <v>1441</v>
      </c>
      <c r="B7441" s="1">
        <f ca="1">ROUNDDOWN(RAND()*10,4)</f>
        <v>1.0716000000000001</v>
      </c>
      <c r="C7441">
        <f ca="1">RAND()</f>
        <v>0.93038180991960961</v>
      </c>
    </row>
    <row r="7442" spans="1:3">
      <c r="A7442" t="s">
        <v>1442</v>
      </c>
      <c r="B7442" s="1">
        <f ca="1">ROUNDDOWN(RAND()*10,4)</f>
        <v>2.8881000000000001</v>
      </c>
      <c r="C7442">
        <f ca="1">RAND()</f>
        <v>0.418337466895636</v>
      </c>
    </row>
    <row r="7443" spans="1:3">
      <c r="A7443" t="s">
        <v>1443</v>
      </c>
      <c r="B7443" s="1">
        <f ca="1">ROUNDDOWN(RAND()*10,4)</f>
        <v>7.3209</v>
      </c>
      <c r="C7443">
        <f ca="1">RAND()</f>
        <v>3.900985250172706E-2</v>
      </c>
    </row>
    <row r="7444" spans="1:3">
      <c r="A7444" t="s">
        <v>1444</v>
      </c>
      <c r="B7444" s="1">
        <f ca="1">ROUNDDOWN(RAND()*10,4)</f>
        <v>0.88260000000000005</v>
      </c>
      <c r="C7444">
        <f ca="1">RAND()</f>
        <v>0.36119094883577385</v>
      </c>
    </row>
    <row r="7445" spans="1:3">
      <c r="A7445" t="s">
        <v>1445</v>
      </c>
      <c r="B7445" s="1">
        <f ca="1">ROUNDDOWN(RAND()*10,4)</f>
        <v>8.5530000000000008</v>
      </c>
      <c r="C7445">
        <f ca="1">RAND()</f>
        <v>0.4110282873893627</v>
      </c>
    </row>
    <row r="7446" spans="1:3">
      <c r="A7446" t="s">
        <v>1446</v>
      </c>
      <c r="B7446" s="1">
        <f ca="1">ROUNDDOWN(RAND()*10,4)</f>
        <v>7.4889000000000001</v>
      </c>
      <c r="C7446">
        <f ca="1">RAND()</f>
        <v>9.9619093420806881E-2</v>
      </c>
    </row>
    <row r="7447" spans="1:3">
      <c r="A7447" t="s">
        <v>1447</v>
      </c>
      <c r="B7447" s="1">
        <f ca="1">ROUNDDOWN(RAND()*10,4)</f>
        <v>5.6928000000000001</v>
      </c>
      <c r="C7447">
        <f ca="1">RAND()</f>
        <v>0.12029972471097727</v>
      </c>
    </row>
    <row r="7448" spans="1:3">
      <c r="A7448" t="s">
        <v>1448</v>
      </c>
      <c r="B7448" s="1">
        <f ca="1">ROUNDDOWN(RAND()*10,4)</f>
        <v>1.3748</v>
      </c>
      <c r="C7448">
        <f ca="1">RAND()</f>
        <v>0.5042756747871906</v>
      </c>
    </row>
    <row r="7449" spans="1:3">
      <c r="A7449" t="s">
        <v>1449</v>
      </c>
      <c r="B7449" s="1">
        <f ca="1">ROUNDDOWN(RAND()*10,4)</f>
        <v>3.9569000000000001</v>
      </c>
      <c r="C7449">
        <f ca="1">RAND()</f>
        <v>0.56857154537889831</v>
      </c>
    </row>
    <row r="7450" spans="1:3">
      <c r="A7450" t="s">
        <v>1450</v>
      </c>
      <c r="B7450" s="1">
        <f ca="1">ROUNDDOWN(RAND()*10,4)</f>
        <v>9.6074999999999999</v>
      </c>
      <c r="C7450">
        <f ca="1">RAND()</f>
        <v>0.69739111825120814</v>
      </c>
    </row>
    <row r="7451" spans="1:3">
      <c r="A7451" t="s">
        <v>1451</v>
      </c>
      <c r="B7451" s="1">
        <f ca="1">ROUNDDOWN(RAND()*10,4)</f>
        <v>9.6827000000000005</v>
      </c>
      <c r="C7451">
        <f ca="1">RAND()</f>
        <v>0.87310038988947225</v>
      </c>
    </row>
    <row r="7452" spans="1:3">
      <c r="A7452" t="s">
        <v>1452</v>
      </c>
      <c r="B7452" s="1">
        <f ca="1">ROUNDDOWN(RAND()*10,4)</f>
        <v>0.61550000000000005</v>
      </c>
      <c r="C7452">
        <f ca="1">RAND()</f>
        <v>0.28575948776839366</v>
      </c>
    </row>
    <row r="7453" spans="1:3">
      <c r="A7453" t="s">
        <v>1453</v>
      </c>
      <c r="B7453" s="1">
        <f ca="1">ROUNDDOWN(RAND()*10,4)</f>
        <v>3.8649</v>
      </c>
      <c r="C7453">
        <f ca="1">RAND()</f>
        <v>1.9109453442516022E-2</v>
      </c>
    </row>
    <row r="7454" spans="1:3">
      <c r="A7454" t="s">
        <v>1454</v>
      </c>
      <c r="B7454" s="1">
        <f ca="1">ROUNDDOWN(RAND()*10,4)</f>
        <v>3.7254</v>
      </c>
      <c r="C7454">
        <f ca="1">RAND()</f>
        <v>0.7631140766059854</v>
      </c>
    </row>
    <row r="7455" spans="1:3">
      <c r="A7455" t="s">
        <v>1455</v>
      </c>
      <c r="B7455" s="1">
        <f ca="1">ROUNDDOWN(RAND()*10,4)</f>
        <v>2.4144000000000001</v>
      </c>
      <c r="C7455">
        <f ca="1">RAND()</f>
        <v>0.70661195680916999</v>
      </c>
    </row>
    <row r="7456" spans="1:3">
      <c r="A7456" t="s">
        <v>1456</v>
      </c>
      <c r="B7456" s="1">
        <f ca="1">ROUNDDOWN(RAND()*10,4)</f>
        <v>9.7886000000000006</v>
      </c>
      <c r="C7456">
        <f ca="1">RAND()</f>
        <v>0.71653262741332124</v>
      </c>
    </row>
    <row r="7457" spans="1:3">
      <c r="A7457" t="s">
        <v>1457</v>
      </c>
      <c r="B7457" s="1">
        <f ca="1">ROUNDDOWN(RAND()*10,4)</f>
        <v>6.0941000000000001</v>
      </c>
      <c r="C7457">
        <f ca="1">RAND()</f>
        <v>0.21273800573764234</v>
      </c>
    </row>
    <row r="7458" spans="1:3">
      <c r="A7458" t="s">
        <v>1458</v>
      </c>
      <c r="B7458" s="1">
        <f ca="1">ROUNDDOWN(RAND()*10,4)</f>
        <v>0.66339999999999999</v>
      </c>
      <c r="C7458">
        <f ca="1">RAND()</f>
        <v>0.39001904085728534</v>
      </c>
    </row>
    <row r="7459" spans="1:3">
      <c r="A7459" t="s">
        <v>1459</v>
      </c>
      <c r="B7459" s="1">
        <f ca="1">ROUNDDOWN(RAND()*10,4)</f>
        <v>8.9434000000000005</v>
      </c>
      <c r="C7459">
        <f ca="1">RAND()</f>
        <v>0.92295424813221538</v>
      </c>
    </row>
    <row r="7460" spans="1:3">
      <c r="A7460" t="s">
        <v>1460</v>
      </c>
      <c r="B7460" s="1">
        <f ca="1">ROUNDDOWN(RAND()*10,4)</f>
        <v>5.5303000000000004</v>
      </c>
      <c r="C7460">
        <f ca="1">RAND()</f>
        <v>0.39936970390308535</v>
      </c>
    </row>
    <row r="7461" spans="1:3">
      <c r="A7461" t="s">
        <v>1461</v>
      </c>
      <c r="B7461" s="1">
        <f ca="1">ROUNDDOWN(RAND()*10,4)</f>
        <v>6.0312000000000001</v>
      </c>
      <c r="C7461">
        <f ca="1">RAND()</f>
        <v>0.92759967733149851</v>
      </c>
    </row>
    <row r="7462" spans="1:3">
      <c r="A7462" t="s">
        <v>1462</v>
      </c>
      <c r="B7462" s="1">
        <f ca="1">ROUNDDOWN(RAND()*10,4)</f>
        <v>2.4394999999999998</v>
      </c>
      <c r="C7462">
        <f ca="1">RAND()</f>
        <v>0.86703375996165488</v>
      </c>
    </row>
    <row r="7463" spans="1:3">
      <c r="A7463" t="s">
        <v>1463</v>
      </c>
      <c r="B7463" s="1">
        <f ca="1">ROUNDDOWN(RAND()*10,4)</f>
        <v>0.54649999999999999</v>
      </c>
      <c r="C7463">
        <f ca="1">RAND()</f>
        <v>0.96616997356670398</v>
      </c>
    </row>
    <row r="7464" spans="1:3">
      <c r="A7464" t="s">
        <v>1464</v>
      </c>
      <c r="B7464" s="1">
        <f ca="1">ROUNDDOWN(RAND()*10,4)</f>
        <v>3.2967</v>
      </c>
      <c r="C7464">
        <f ca="1">RAND()</f>
        <v>0.15692354728182389</v>
      </c>
    </row>
    <row r="7465" spans="1:3">
      <c r="A7465" t="s">
        <v>1465</v>
      </c>
      <c r="B7465" s="1">
        <f ca="1">ROUNDDOWN(RAND()*10,4)</f>
        <v>7.4492000000000003</v>
      </c>
      <c r="C7465">
        <f ca="1">RAND()</f>
        <v>0.79717490012851855</v>
      </c>
    </row>
    <row r="7466" spans="1:3">
      <c r="A7466" t="s">
        <v>1466</v>
      </c>
      <c r="B7466" s="1">
        <f ca="1">ROUNDDOWN(RAND()*10,4)</f>
        <v>7.3476999999999997</v>
      </c>
      <c r="C7466">
        <f ca="1">RAND()</f>
        <v>0.61464912735586696</v>
      </c>
    </row>
    <row r="7467" spans="1:3">
      <c r="A7467" t="s">
        <v>1467</v>
      </c>
      <c r="B7467" s="1">
        <f ca="1">ROUNDDOWN(RAND()*10,4)</f>
        <v>1.4164000000000001</v>
      </c>
      <c r="C7467">
        <f ca="1">RAND()</f>
        <v>0.86576860529649657</v>
      </c>
    </row>
    <row r="7468" spans="1:3">
      <c r="A7468" t="s">
        <v>1468</v>
      </c>
      <c r="B7468" s="1">
        <f ca="1">ROUNDDOWN(RAND()*10,4)</f>
        <v>7.1296999999999997</v>
      </c>
      <c r="C7468">
        <f ca="1">RAND()</f>
        <v>0.54243712844600311</v>
      </c>
    </row>
    <row r="7469" spans="1:3">
      <c r="A7469" t="s">
        <v>1469</v>
      </c>
      <c r="B7469" s="1">
        <f ca="1">ROUNDDOWN(RAND()*10,4)</f>
        <v>6.3125999999999998</v>
      </c>
      <c r="C7469">
        <f ca="1">RAND()</f>
        <v>0.2973180569140903</v>
      </c>
    </row>
    <row r="7470" spans="1:3">
      <c r="A7470" t="s">
        <v>1470</v>
      </c>
      <c r="B7470" s="1">
        <f ca="1">ROUNDDOWN(RAND()*10,4)</f>
        <v>3.0708000000000002</v>
      </c>
      <c r="C7470">
        <f ca="1">RAND()</f>
        <v>0.28784294197919591</v>
      </c>
    </row>
    <row r="7471" spans="1:3">
      <c r="A7471" t="s">
        <v>1471</v>
      </c>
      <c r="B7471" s="1">
        <f ca="1">ROUNDDOWN(RAND()*10,4)</f>
        <v>2.3704000000000001</v>
      </c>
      <c r="C7471">
        <f ca="1">RAND()</f>
        <v>0.34427431140418052</v>
      </c>
    </row>
    <row r="7472" spans="1:3">
      <c r="A7472" t="s">
        <v>1472</v>
      </c>
      <c r="B7472" s="1">
        <f ca="1">ROUNDDOWN(RAND()*10,4)</f>
        <v>4.3285999999999998</v>
      </c>
      <c r="C7472">
        <f ca="1">RAND()</f>
        <v>0.47617443907988322</v>
      </c>
    </row>
    <row r="7473" spans="1:3">
      <c r="A7473" t="s">
        <v>1473</v>
      </c>
      <c r="B7473" s="1">
        <f ca="1">ROUNDDOWN(RAND()*10,4)</f>
        <v>5.0811999999999999</v>
      </c>
      <c r="C7473">
        <f ca="1">RAND()</f>
        <v>4.9685515393564805E-2</v>
      </c>
    </row>
    <row r="7474" spans="1:3">
      <c r="A7474" t="s">
        <v>1474</v>
      </c>
      <c r="B7474" s="1">
        <f ca="1">ROUNDDOWN(RAND()*10,4)</f>
        <v>8.6279000000000003</v>
      </c>
      <c r="C7474">
        <f ca="1">RAND()</f>
        <v>0.77298949451892529</v>
      </c>
    </row>
    <row r="7475" spans="1:3">
      <c r="A7475" t="s">
        <v>1475</v>
      </c>
      <c r="B7475" s="1">
        <f ca="1">ROUNDDOWN(RAND()*10,4)</f>
        <v>4.8845000000000001</v>
      </c>
      <c r="C7475">
        <f ca="1">RAND()</f>
        <v>0.19780212437390987</v>
      </c>
    </row>
    <row r="7476" spans="1:3">
      <c r="A7476" t="s">
        <v>1476</v>
      </c>
      <c r="B7476" s="1">
        <f ca="1">ROUNDDOWN(RAND()*10,4)</f>
        <v>8.0404</v>
      </c>
      <c r="C7476">
        <f ca="1">RAND()</f>
        <v>0.36439237194609175</v>
      </c>
    </row>
    <row r="7477" spans="1:3">
      <c r="A7477" t="s">
        <v>1477</v>
      </c>
      <c r="B7477" s="1">
        <f ca="1">ROUNDDOWN(RAND()*10,4)</f>
        <v>5.4146000000000001</v>
      </c>
      <c r="C7477">
        <f ca="1">RAND()</f>
        <v>1.5192851336492286E-2</v>
      </c>
    </row>
    <row r="7478" spans="1:3">
      <c r="A7478" t="s">
        <v>1478</v>
      </c>
      <c r="B7478" s="1">
        <f ca="1">ROUNDDOWN(RAND()*10,4)</f>
        <v>7.9344000000000001</v>
      </c>
      <c r="C7478">
        <f ca="1">RAND()</f>
        <v>0.23288122826268487</v>
      </c>
    </row>
    <row r="7479" spans="1:3">
      <c r="A7479" t="s">
        <v>1479</v>
      </c>
      <c r="B7479" s="1">
        <f ca="1">ROUNDDOWN(RAND()*10,4)</f>
        <v>4.7709000000000001</v>
      </c>
      <c r="C7479">
        <f ca="1">RAND()</f>
        <v>0.90388651384010255</v>
      </c>
    </row>
    <row r="7480" spans="1:3">
      <c r="A7480" t="s">
        <v>1480</v>
      </c>
      <c r="B7480" s="1">
        <f ca="1">ROUNDDOWN(RAND()*10,4)</f>
        <v>9.0272000000000006</v>
      </c>
      <c r="C7480">
        <f ca="1">RAND()</f>
        <v>0.34894745885443279</v>
      </c>
    </row>
    <row r="7481" spans="1:3">
      <c r="A7481" t="s">
        <v>1481</v>
      </c>
      <c r="B7481" s="1">
        <f ca="1">ROUNDDOWN(RAND()*10,4)</f>
        <v>8.5597999999999992</v>
      </c>
      <c r="C7481">
        <f ca="1">RAND()</f>
        <v>0.59105959445144385</v>
      </c>
    </row>
    <row r="7482" spans="1:3">
      <c r="A7482" t="s">
        <v>1482</v>
      </c>
      <c r="B7482" s="1">
        <f ca="1">ROUNDDOWN(RAND()*10,4)</f>
        <v>6.8451000000000004</v>
      </c>
      <c r="C7482">
        <f ca="1">RAND()</f>
        <v>0.98427803905144362</v>
      </c>
    </row>
    <row r="7483" spans="1:3">
      <c r="A7483" t="s">
        <v>1483</v>
      </c>
      <c r="B7483" s="1">
        <f ca="1">ROUNDDOWN(RAND()*10,4)</f>
        <v>7.4122000000000003</v>
      </c>
      <c r="C7483">
        <f ca="1">RAND()</f>
        <v>0.41524520323044978</v>
      </c>
    </row>
    <row r="7484" spans="1:3">
      <c r="A7484" t="s">
        <v>1484</v>
      </c>
      <c r="B7484" s="1">
        <f ca="1">ROUNDDOWN(RAND()*10,4)</f>
        <v>8.5014000000000003</v>
      </c>
      <c r="C7484">
        <f ca="1">RAND()</f>
        <v>0.41472860509740495</v>
      </c>
    </row>
    <row r="7485" spans="1:3">
      <c r="A7485" t="s">
        <v>1485</v>
      </c>
      <c r="B7485" s="1">
        <f ca="1">ROUNDDOWN(RAND()*10,4)</f>
        <v>3.4037000000000002</v>
      </c>
      <c r="C7485">
        <f ca="1">RAND()</f>
        <v>0.74339421922855764</v>
      </c>
    </row>
    <row r="7486" spans="1:3">
      <c r="A7486" t="s">
        <v>1486</v>
      </c>
      <c r="B7486" s="1">
        <f ca="1">ROUNDDOWN(RAND()*10,4)</f>
        <v>0.42970000000000003</v>
      </c>
      <c r="C7486">
        <f ca="1">RAND()</f>
        <v>0.3698583635740752</v>
      </c>
    </row>
    <row r="7487" spans="1:3">
      <c r="A7487" t="s">
        <v>1487</v>
      </c>
      <c r="B7487" s="1">
        <f ca="1">ROUNDDOWN(RAND()*10,4)</f>
        <v>3.0558999999999998</v>
      </c>
      <c r="C7487">
        <f ca="1">RAND()</f>
        <v>0.73956381353934353</v>
      </c>
    </row>
    <row r="7488" spans="1:3">
      <c r="A7488" t="s">
        <v>1488</v>
      </c>
      <c r="B7488" s="1">
        <f ca="1">ROUNDDOWN(RAND()*10,4)</f>
        <v>3.3212999999999999</v>
      </c>
      <c r="C7488">
        <f ca="1">RAND()</f>
        <v>0.40739862009546246</v>
      </c>
    </row>
    <row r="7489" spans="1:3">
      <c r="A7489" t="s">
        <v>1489</v>
      </c>
      <c r="B7489" s="1">
        <f ca="1">ROUNDDOWN(RAND()*10,4)</f>
        <v>1.9095</v>
      </c>
      <c r="C7489">
        <f ca="1">RAND()</f>
        <v>0.56077257190797369</v>
      </c>
    </row>
    <row r="7490" spans="1:3">
      <c r="A7490" t="s">
        <v>1490</v>
      </c>
      <c r="B7490" s="1">
        <f ca="1">ROUNDDOWN(RAND()*10,4)</f>
        <v>7.5247000000000002</v>
      </c>
      <c r="C7490">
        <f ca="1">RAND()</f>
        <v>0.51414434195543623</v>
      </c>
    </row>
    <row r="7491" spans="1:3">
      <c r="A7491" t="s">
        <v>1491</v>
      </c>
      <c r="B7491" s="1">
        <f ca="1">ROUNDDOWN(RAND()*10,4)</f>
        <v>8.9042999999999992</v>
      </c>
      <c r="C7491">
        <f ca="1">RAND()</f>
        <v>0.41445135182227077</v>
      </c>
    </row>
    <row r="7492" spans="1:3">
      <c r="A7492" t="s">
        <v>1492</v>
      </c>
      <c r="B7492" s="1">
        <f ca="1">ROUNDDOWN(RAND()*10,4)</f>
        <v>8.3816000000000006</v>
      </c>
      <c r="C7492">
        <f ca="1">RAND()</f>
        <v>9.794526371021739E-3</v>
      </c>
    </row>
    <row r="7493" spans="1:3">
      <c r="A7493" t="s">
        <v>1493</v>
      </c>
      <c r="B7493" s="1">
        <f ca="1">ROUNDDOWN(RAND()*10,4)</f>
        <v>9.3399000000000001</v>
      </c>
      <c r="C7493">
        <f ca="1">RAND()</f>
        <v>0.80837016475176671</v>
      </c>
    </row>
    <row r="7494" spans="1:3">
      <c r="A7494" t="s">
        <v>1494</v>
      </c>
      <c r="B7494" s="1">
        <f ca="1">ROUNDDOWN(RAND()*10,4)</f>
        <v>4.4508000000000001</v>
      </c>
      <c r="C7494">
        <f ca="1">RAND()</f>
        <v>0.94747081253990506</v>
      </c>
    </row>
    <row r="7495" spans="1:3">
      <c r="A7495" t="s">
        <v>1495</v>
      </c>
      <c r="B7495" s="1">
        <f ca="1">ROUNDDOWN(RAND()*10,4)</f>
        <v>3.9241999999999999</v>
      </c>
      <c r="C7495">
        <f ca="1">RAND()</f>
        <v>0.31777311499697258</v>
      </c>
    </row>
    <row r="7496" spans="1:3">
      <c r="A7496" t="s">
        <v>1496</v>
      </c>
      <c r="B7496" s="1">
        <f ca="1">ROUNDDOWN(RAND()*10,4)</f>
        <v>3.2376</v>
      </c>
      <c r="C7496">
        <f ca="1">RAND()</f>
        <v>0.74636477634306053</v>
      </c>
    </row>
    <row r="7497" spans="1:3">
      <c r="A7497" t="s">
        <v>1497</v>
      </c>
      <c r="B7497" s="1">
        <f ca="1">ROUNDDOWN(RAND()*10,4)</f>
        <v>8.7812999999999999</v>
      </c>
      <c r="C7497">
        <f ca="1">RAND()</f>
        <v>0.15171120495354184</v>
      </c>
    </row>
    <row r="7498" spans="1:3">
      <c r="A7498" t="s">
        <v>1498</v>
      </c>
      <c r="B7498" s="1">
        <f ca="1">ROUNDDOWN(RAND()*10,4)</f>
        <v>4.8963999999999999</v>
      </c>
      <c r="C7498">
        <f ca="1">RAND()</f>
        <v>0.53288657919626281</v>
      </c>
    </row>
    <row r="7499" spans="1:3">
      <c r="A7499" t="s">
        <v>1499</v>
      </c>
      <c r="B7499" s="1">
        <f ca="1">ROUNDDOWN(RAND()*10,4)</f>
        <v>7.42</v>
      </c>
      <c r="C7499">
        <f ca="1">RAND()</f>
        <v>0.79051509412302878</v>
      </c>
    </row>
    <row r="7500" spans="1:3">
      <c r="A7500" t="s">
        <v>1500</v>
      </c>
      <c r="B7500" s="1">
        <f ca="1">ROUNDDOWN(RAND()*10,4)</f>
        <v>0.76249999999999996</v>
      </c>
      <c r="C7500">
        <f ca="1">RAND()</f>
        <v>9.4430734615743694E-2</v>
      </c>
    </row>
    <row r="7501" spans="1:3">
      <c r="A7501" t="s">
        <v>1501</v>
      </c>
      <c r="B7501" s="1">
        <f ca="1">ROUNDDOWN(RAND()*10,4)</f>
        <v>6.0136000000000003</v>
      </c>
      <c r="C7501">
        <f ca="1">RAND()</f>
        <v>0.21171081076796283</v>
      </c>
    </row>
    <row r="7502" spans="1:3">
      <c r="A7502" t="s">
        <v>1502</v>
      </c>
      <c r="B7502" s="1">
        <f ca="1">ROUNDDOWN(RAND()*10,4)</f>
        <v>2.5577999999999999</v>
      </c>
      <c r="C7502">
        <f ca="1">RAND()</f>
        <v>6.9008048030977265E-2</v>
      </c>
    </row>
    <row r="7503" spans="1:3">
      <c r="A7503" t="s">
        <v>1503</v>
      </c>
      <c r="B7503" s="1">
        <f ca="1">ROUNDDOWN(RAND()*10,4)</f>
        <v>1.5767</v>
      </c>
      <c r="C7503">
        <f ca="1">RAND()</f>
        <v>0.38884788028178963</v>
      </c>
    </row>
    <row r="7504" spans="1:3">
      <c r="A7504" t="s">
        <v>1504</v>
      </c>
      <c r="B7504" s="1">
        <f ca="1">ROUNDDOWN(RAND()*10,4)</f>
        <v>1.5008999999999999</v>
      </c>
      <c r="C7504">
        <f ca="1">RAND()</f>
        <v>0.18407442961466169</v>
      </c>
    </row>
    <row r="7505" spans="1:3">
      <c r="A7505" t="s">
        <v>1505</v>
      </c>
      <c r="B7505" s="1">
        <f ca="1">ROUNDDOWN(RAND()*10,4)</f>
        <v>4.7220000000000004</v>
      </c>
      <c r="C7505">
        <f ca="1">RAND()</f>
        <v>3.9786726962430019E-2</v>
      </c>
    </row>
    <row r="7506" spans="1:3">
      <c r="A7506" t="s">
        <v>1506</v>
      </c>
      <c r="B7506" s="1">
        <f ca="1">ROUNDDOWN(RAND()*10,4)</f>
        <v>6.6539999999999999</v>
      </c>
      <c r="C7506">
        <f ca="1">RAND()</f>
        <v>0.17724902675586574</v>
      </c>
    </row>
    <row r="7507" spans="1:3">
      <c r="A7507" t="s">
        <v>1507</v>
      </c>
      <c r="B7507" s="1">
        <f ca="1">ROUNDDOWN(RAND()*10,4)</f>
        <v>8.4505999999999997</v>
      </c>
      <c r="C7507">
        <f ca="1">RAND()</f>
        <v>0.59380688703515117</v>
      </c>
    </row>
    <row r="7508" spans="1:3">
      <c r="A7508" t="s">
        <v>1508</v>
      </c>
      <c r="B7508" s="1">
        <f ca="1">ROUNDDOWN(RAND()*10,4)</f>
        <v>0.92869999999999997</v>
      </c>
      <c r="C7508">
        <f ca="1">RAND()</f>
        <v>0.96848486413146773</v>
      </c>
    </row>
    <row r="7509" spans="1:3">
      <c r="A7509" t="s">
        <v>1509</v>
      </c>
      <c r="B7509" s="1">
        <f ca="1">ROUNDDOWN(RAND()*10,4)</f>
        <v>8.4910999999999994</v>
      </c>
      <c r="C7509">
        <f ca="1">RAND()</f>
        <v>4.9068474027662567E-2</v>
      </c>
    </row>
    <row r="7510" spans="1:3">
      <c r="A7510" t="s">
        <v>1510</v>
      </c>
      <c r="B7510" s="1">
        <f ca="1">ROUNDDOWN(RAND()*10,4)</f>
        <v>2.9369999999999998</v>
      </c>
      <c r="C7510">
        <f ca="1">RAND()</f>
        <v>0.4561017889365776</v>
      </c>
    </row>
    <row r="7511" spans="1:3">
      <c r="A7511" t="s">
        <v>1511</v>
      </c>
      <c r="B7511" s="1">
        <f ca="1">ROUNDDOWN(RAND()*10,4)</f>
        <v>7.3338999999999999</v>
      </c>
      <c r="C7511">
        <f ca="1">RAND()</f>
        <v>0.64860190821633623</v>
      </c>
    </row>
    <row r="7512" spans="1:3">
      <c r="A7512" t="s">
        <v>1512</v>
      </c>
      <c r="B7512" s="1">
        <f ca="1">ROUNDDOWN(RAND()*10,4)</f>
        <v>1.8182</v>
      </c>
      <c r="C7512">
        <f ca="1">RAND()</f>
        <v>0.33906617670576211</v>
      </c>
    </row>
    <row r="7513" spans="1:3">
      <c r="A7513" t="s">
        <v>1513</v>
      </c>
      <c r="B7513" s="1">
        <f ca="1">ROUNDDOWN(RAND()*10,4)</f>
        <v>6.6367000000000003</v>
      </c>
      <c r="C7513">
        <f ca="1">RAND()</f>
        <v>0.80526656485219172</v>
      </c>
    </row>
    <row r="7514" spans="1:3">
      <c r="A7514" t="s">
        <v>1514</v>
      </c>
      <c r="B7514" s="1">
        <f ca="1">ROUNDDOWN(RAND()*10,4)</f>
        <v>8.2418999999999993</v>
      </c>
      <c r="C7514">
        <f ca="1">RAND()</f>
        <v>0.71572082514719149</v>
      </c>
    </row>
    <row r="7515" spans="1:3">
      <c r="A7515" t="s">
        <v>1515</v>
      </c>
      <c r="B7515" s="1">
        <f ca="1">ROUNDDOWN(RAND()*10,4)</f>
        <v>0.38879999999999998</v>
      </c>
      <c r="C7515">
        <f ca="1">RAND()</f>
        <v>0.99373646615772437</v>
      </c>
    </row>
    <row r="7516" spans="1:3">
      <c r="A7516" t="s">
        <v>1516</v>
      </c>
      <c r="B7516" s="1">
        <f ca="1">ROUNDDOWN(RAND()*10,4)</f>
        <v>6.9142999999999999</v>
      </c>
      <c r="C7516">
        <f ca="1">RAND()</f>
        <v>0.44866853557958075</v>
      </c>
    </row>
    <row r="7517" spans="1:3">
      <c r="A7517" t="s">
        <v>1517</v>
      </c>
      <c r="B7517" s="1">
        <f ca="1">ROUNDDOWN(RAND()*10,4)</f>
        <v>7.1643999999999997</v>
      </c>
      <c r="C7517">
        <f ca="1">RAND()</f>
        <v>0.26101950664911788</v>
      </c>
    </row>
    <row r="7518" spans="1:3">
      <c r="A7518" t="s">
        <v>1518</v>
      </c>
      <c r="B7518" s="1">
        <f ca="1">ROUNDDOWN(RAND()*10,4)</f>
        <v>6.6939000000000002</v>
      </c>
      <c r="C7518">
        <f ca="1">RAND()</f>
        <v>0.45240221885938292</v>
      </c>
    </row>
    <row r="7519" spans="1:3">
      <c r="A7519" t="s">
        <v>1519</v>
      </c>
      <c r="B7519" s="1">
        <f ca="1">ROUNDDOWN(RAND()*10,4)</f>
        <v>8.8933999999999997</v>
      </c>
      <c r="C7519">
        <f ca="1">RAND()</f>
        <v>0.56405996838100214</v>
      </c>
    </row>
    <row r="7520" spans="1:3">
      <c r="A7520" t="s">
        <v>1520</v>
      </c>
      <c r="B7520" s="1">
        <f ca="1">ROUNDDOWN(RAND()*10,4)</f>
        <v>9.3820999999999994</v>
      </c>
      <c r="C7520">
        <f ca="1">RAND()</f>
        <v>0.19922607938735915</v>
      </c>
    </row>
    <row r="7521" spans="1:3">
      <c r="A7521" t="s">
        <v>1521</v>
      </c>
      <c r="B7521" s="1">
        <f ca="1">ROUNDDOWN(RAND()*10,4)</f>
        <v>4.4763999999999999</v>
      </c>
      <c r="C7521">
        <f ca="1">RAND()</f>
        <v>0.98154124761611727</v>
      </c>
    </row>
    <row r="7522" spans="1:3">
      <c r="A7522" t="s">
        <v>1522</v>
      </c>
      <c r="B7522" s="1">
        <f ca="1">ROUNDDOWN(RAND()*10,4)</f>
        <v>9.8080999999999996</v>
      </c>
      <c r="C7522">
        <f ca="1">RAND()</f>
        <v>0.25961227130735898</v>
      </c>
    </row>
    <row r="7523" spans="1:3">
      <c r="A7523" t="s">
        <v>1523</v>
      </c>
      <c r="B7523" s="1">
        <f ca="1">ROUNDDOWN(RAND()*10,4)</f>
        <v>6.8045</v>
      </c>
      <c r="C7523">
        <f ca="1">RAND()</f>
        <v>0.70701917506405121</v>
      </c>
    </row>
    <row r="7524" spans="1:3">
      <c r="A7524" t="s">
        <v>1524</v>
      </c>
      <c r="B7524" s="1">
        <f ca="1">ROUNDDOWN(RAND()*10,4)</f>
        <v>4.5608000000000004</v>
      </c>
      <c r="C7524">
        <f ca="1">RAND()</f>
        <v>0.88761007447708973</v>
      </c>
    </row>
    <row r="7525" spans="1:3">
      <c r="A7525" t="s">
        <v>1525</v>
      </c>
      <c r="B7525" s="1">
        <f ca="1">ROUNDDOWN(RAND()*10,4)</f>
        <v>5.5858999999999996</v>
      </c>
      <c r="C7525">
        <f ca="1">RAND()</f>
        <v>0.19948480869551422</v>
      </c>
    </row>
    <row r="7526" spans="1:3">
      <c r="A7526" t="s">
        <v>1526</v>
      </c>
      <c r="B7526" s="1">
        <f ca="1">ROUNDDOWN(RAND()*10,4)</f>
        <v>9.5221</v>
      </c>
      <c r="C7526">
        <f ca="1">RAND()</f>
        <v>0.12101102076964487</v>
      </c>
    </row>
    <row r="7527" spans="1:3">
      <c r="A7527" t="s">
        <v>1527</v>
      </c>
      <c r="B7527" s="1">
        <f ca="1">ROUNDDOWN(RAND()*10,4)</f>
        <v>6.6722999999999999</v>
      </c>
      <c r="C7527">
        <f ca="1">RAND()</f>
        <v>0.12407407676166016</v>
      </c>
    </row>
    <row r="7528" spans="1:3">
      <c r="A7528" t="s">
        <v>1528</v>
      </c>
      <c r="B7528" s="1">
        <f ca="1">ROUNDDOWN(RAND()*10,4)</f>
        <v>9.4124999999999996</v>
      </c>
      <c r="C7528">
        <f ca="1">RAND()</f>
        <v>5.7078095422796848E-2</v>
      </c>
    </row>
    <row r="7529" spans="1:3">
      <c r="A7529" t="s">
        <v>1529</v>
      </c>
      <c r="B7529" s="1">
        <f ca="1">ROUNDDOWN(RAND()*10,4)</f>
        <v>7.0098000000000003</v>
      </c>
      <c r="C7529">
        <f ca="1">RAND()</f>
        <v>0.69374013796675005</v>
      </c>
    </row>
    <row r="7530" spans="1:3">
      <c r="A7530" t="s">
        <v>1530</v>
      </c>
      <c r="B7530" s="1">
        <f ca="1">ROUNDDOWN(RAND()*10,4)</f>
        <v>3.8134999999999999</v>
      </c>
      <c r="C7530">
        <f ca="1">RAND()</f>
        <v>0.4160446984857773</v>
      </c>
    </row>
    <row r="7531" spans="1:3">
      <c r="A7531" t="s">
        <v>1531</v>
      </c>
      <c r="B7531" s="1">
        <f ca="1">ROUNDDOWN(RAND()*10,4)</f>
        <v>0.26150000000000001</v>
      </c>
      <c r="C7531">
        <f ca="1">RAND()</f>
        <v>0.69571804696535622</v>
      </c>
    </row>
    <row r="7532" spans="1:3">
      <c r="A7532" t="s">
        <v>1532</v>
      </c>
      <c r="B7532" s="1">
        <f ca="1">ROUNDDOWN(RAND()*10,4)</f>
        <v>9.4433000000000007</v>
      </c>
      <c r="C7532">
        <f ca="1">RAND()</f>
        <v>0.54671800147890881</v>
      </c>
    </row>
    <row r="7533" spans="1:3">
      <c r="A7533" t="s">
        <v>1533</v>
      </c>
      <c r="B7533" s="1">
        <f ca="1">ROUNDDOWN(RAND()*10,4)</f>
        <v>5.7481999999999998</v>
      </c>
      <c r="C7533">
        <f ca="1">RAND()</f>
        <v>0.68178880576823897</v>
      </c>
    </row>
    <row r="7534" spans="1:3">
      <c r="A7534" t="s">
        <v>1534</v>
      </c>
      <c r="B7534" s="1">
        <f ca="1">ROUNDDOWN(RAND()*10,4)</f>
        <v>2.1884999999999999</v>
      </c>
      <c r="C7534">
        <f ca="1">RAND()</f>
        <v>6.079462154941373E-2</v>
      </c>
    </row>
    <row r="7535" spans="1:3">
      <c r="A7535" t="s">
        <v>1535</v>
      </c>
      <c r="B7535" s="1">
        <f ca="1">ROUNDDOWN(RAND()*10,4)</f>
        <v>2.6431</v>
      </c>
      <c r="C7535">
        <f ca="1">RAND()</f>
        <v>0.47866751275391251</v>
      </c>
    </row>
    <row r="7536" spans="1:3">
      <c r="A7536" t="s">
        <v>1536</v>
      </c>
      <c r="B7536" s="1">
        <f ca="1">ROUNDDOWN(RAND()*10,4)</f>
        <v>1.2624</v>
      </c>
      <c r="C7536">
        <f ca="1">RAND()</f>
        <v>0.46055847322779397</v>
      </c>
    </row>
    <row r="7537" spans="1:3">
      <c r="A7537" t="s">
        <v>1537</v>
      </c>
      <c r="B7537" s="1">
        <f ca="1">ROUNDDOWN(RAND()*10,4)</f>
        <v>6.3581000000000003</v>
      </c>
      <c r="C7537">
        <f ca="1">RAND()</f>
        <v>0.61021821058699788</v>
      </c>
    </row>
    <row r="7538" spans="1:3">
      <c r="A7538" t="s">
        <v>1538</v>
      </c>
      <c r="B7538" s="1">
        <f ca="1">ROUNDDOWN(RAND()*10,4)</f>
        <v>9.1526999999999994</v>
      </c>
      <c r="C7538">
        <f ca="1">RAND()</f>
        <v>0.95937953183636671</v>
      </c>
    </row>
    <row r="7539" spans="1:3">
      <c r="A7539" t="s">
        <v>1539</v>
      </c>
      <c r="B7539" s="1">
        <f ca="1">ROUNDDOWN(RAND()*10,4)</f>
        <v>4.7022000000000004</v>
      </c>
      <c r="C7539">
        <f ca="1">RAND()</f>
        <v>0.38605462061334106</v>
      </c>
    </row>
    <row r="7540" spans="1:3">
      <c r="A7540" t="s">
        <v>1540</v>
      </c>
      <c r="B7540" s="1">
        <f ca="1">ROUNDDOWN(RAND()*10,4)</f>
        <v>7.6950000000000003</v>
      </c>
      <c r="C7540">
        <f ca="1">RAND()</f>
        <v>0.57416594268999821</v>
      </c>
    </row>
    <row r="7541" spans="1:3">
      <c r="A7541" t="s">
        <v>1541</v>
      </c>
      <c r="B7541" s="1">
        <f ca="1">ROUNDDOWN(RAND()*10,4)</f>
        <v>7.5833000000000004</v>
      </c>
      <c r="C7541">
        <f ca="1">RAND()</f>
        <v>0.55328384133124031</v>
      </c>
    </row>
    <row r="7542" spans="1:3">
      <c r="A7542" t="s">
        <v>1542</v>
      </c>
      <c r="B7542" s="1">
        <f ca="1">ROUNDDOWN(RAND()*10,4)</f>
        <v>6.1234000000000002</v>
      </c>
      <c r="C7542">
        <f ca="1">RAND()</f>
        <v>0.86980667154735847</v>
      </c>
    </row>
    <row r="7543" spans="1:3">
      <c r="A7543" t="s">
        <v>1543</v>
      </c>
      <c r="B7543" s="1">
        <f ca="1">ROUNDDOWN(RAND()*10,4)</f>
        <v>6.9330999999999996</v>
      </c>
      <c r="C7543">
        <f ca="1">RAND()</f>
        <v>0.81825742551093517</v>
      </c>
    </row>
    <row r="7544" spans="1:3">
      <c r="A7544" t="s">
        <v>1544</v>
      </c>
      <c r="B7544" s="1">
        <f ca="1">ROUNDDOWN(RAND()*10,4)</f>
        <v>6.0601000000000003</v>
      </c>
      <c r="C7544">
        <f ca="1">RAND()</f>
        <v>0.66847335016628429</v>
      </c>
    </row>
    <row r="7545" spans="1:3">
      <c r="A7545" t="s">
        <v>1545</v>
      </c>
      <c r="B7545" s="1">
        <f ca="1">ROUNDDOWN(RAND()*10,4)</f>
        <v>6.4798999999999998</v>
      </c>
      <c r="C7545">
        <f ca="1">RAND()</f>
        <v>0.20847275128379184</v>
      </c>
    </row>
    <row r="7546" spans="1:3">
      <c r="A7546" t="s">
        <v>1546</v>
      </c>
      <c r="B7546" s="1">
        <f ca="1">ROUNDDOWN(RAND()*10,4)</f>
        <v>4.1872999999999996</v>
      </c>
      <c r="C7546">
        <f ca="1">RAND()</f>
        <v>0.58084550520476097</v>
      </c>
    </row>
    <row r="7547" spans="1:3">
      <c r="A7547" t="s">
        <v>1547</v>
      </c>
      <c r="B7547" s="1">
        <f ca="1">ROUNDDOWN(RAND()*10,4)</f>
        <v>9.9884000000000004</v>
      </c>
      <c r="C7547">
        <f ca="1">RAND()</f>
        <v>0.29149575294823593</v>
      </c>
    </row>
    <row r="7548" spans="1:3">
      <c r="A7548" t="s">
        <v>1548</v>
      </c>
      <c r="B7548" s="1">
        <f ca="1">ROUNDDOWN(RAND()*10,4)</f>
        <v>4.7271999999999998</v>
      </c>
      <c r="C7548">
        <f ca="1">RAND()</f>
        <v>4.0184403408353497E-2</v>
      </c>
    </row>
    <row r="7549" spans="1:3">
      <c r="A7549" t="s">
        <v>1549</v>
      </c>
      <c r="B7549" s="1">
        <f ca="1">ROUNDDOWN(RAND()*10,4)</f>
        <v>1.9456</v>
      </c>
      <c r="C7549">
        <f ca="1">RAND()</f>
        <v>0.76958669909155986</v>
      </c>
    </row>
    <row r="7550" spans="1:3">
      <c r="A7550" t="s">
        <v>1550</v>
      </c>
      <c r="B7550" s="1">
        <f ca="1">ROUNDDOWN(RAND()*10,4)</f>
        <v>6.3468</v>
      </c>
      <c r="C7550">
        <f ca="1">RAND()</f>
        <v>0.69866245976684416</v>
      </c>
    </row>
    <row r="7551" spans="1:3">
      <c r="A7551" t="s">
        <v>1551</v>
      </c>
      <c r="B7551" s="1">
        <f ca="1">ROUNDDOWN(RAND()*10,4)</f>
        <v>5.7241</v>
      </c>
      <c r="C7551">
        <f ca="1">RAND()</f>
        <v>0.56623716142080038</v>
      </c>
    </row>
    <row r="7552" spans="1:3">
      <c r="A7552" t="s">
        <v>1552</v>
      </c>
      <c r="B7552" s="1">
        <f ca="1">ROUNDDOWN(RAND()*10,4)</f>
        <v>9.0578000000000003</v>
      </c>
      <c r="C7552">
        <f ca="1">RAND()</f>
        <v>0.65119388940074197</v>
      </c>
    </row>
    <row r="7553" spans="1:3">
      <c r="A7553" t="s">
        <v>1553</v>
      </c>
      <c r="B7553" s="1">
        <f ca="1">ROUNDDOWN(RAND()*10,4)</f>
        <v>9.3481000000000005</v>
      </c>
      <c r="C7553">
        <f ca="1">RAND()</f>
        <v>6.5238194406728067E-2</v>
      </c>
    </row>
    <row r="7554" spans="1:3">
      <c r="A7554" t="s">
        <v>1554</v>
      </c>
      <c r="B7554" s="1">
        <f ca="1">ROUNDDOWN(RAND()*10,4)</f>
        <v>4.6626000000000003</v>
      </c>
      <c r="C7554">
        <f ca="1">RAND()</f>
        <v>0.66335210254133692</v>
      </c>
    </row>
    <row r="7555" spans="1:3">
      <c r="A7555" t="s">
        <v>1555</v>
      </c>
      <c r="B7555" s="1">
        <f ca="1">ROUNDDOWN(RAND()*10,4)</f>
        <v>5.0042999999999997</v>
      </c>
      <c r="C7555">
        <f ca="1">RAND()</f>
        <v>0.24837690149776215</v>
      </c>
    </row>
    <row r="7556" spans="1:3">
      <c r="A7556" t="s">
        <v>1556</v>
      </c>
      <c r="B7556" s="1">
        <f ca="1">ROUNDDOWN(RAND()*10,4)</f>
        <v>9.0396000000000001</v>
      </c>
      <c r="C7556">
        <f ca="1">RAND()</f>
        <v>0.36153714612318599</v>
      </c>
    </row>
    <row r="7557" spans="1:3">
      <c r="A7557" t="s">
        <v>1557</v>
      </c>
      <c r="B7557" s="1">
        <f ca="1">ROUNDDOWN(RAND()*10,4)</f>
        <v>3.7646000000000002</v>
      </c>
      <c r="C7557">
        <f ca="1">RAND()</f>
        <v>5.2286248188569084E-2</v>
      </c>
    </row>
    <row r="7558" spans="1:3">
      <c r="A7558" t="s">
        <v>1558</v>
      </c>
      <c r="B7558" s="1">
        <f ca="1">ROUNDDOWN(RAND()*10,4)</f>
        <v>3.7290000000000001</v>
      </c>
      <c r="C7558">
        <f ca="1">RAND()</f>
        <v>0.12502389028777927</v>
      </c>
    </row>
    <row r="7559" spans="1:3">
      <c r="A7559" t="s">
        <v>1559</v>
      </c>
      <c r="B7559" s="1">
        <f ca="1">ROUNDDOWN(RAND()*10,4)</f>
        <v>5.0347999999999997</v>
      </c>
      <c r="C7559">
        <f ca="1">RAND()</f>
        <v>0.57039220768418597</v>
      </c>
    </row>
    <row r="7560" spans="1:3">
      <c r="A7560" t="s">
        <v>1560</v>
      </c>
      <c r="B7560" s="1">
        <f ca="1">ROUNDDOWN(RAND()*10,4)</f>
        <v>8.7286999999999999</v>
      </c>
      <c r="C7560">
        <f ca="1">RAND()</f>
        <v>5.5141024033660946E-2</v>
      </c>
    </row>
    <row r="7561" spans="1:3">
      <c r="A7561" t="s">
        <v>1561</v>
      </c>
      <c r="B7561" s="1">
        <f ca="1">ROUNDDOWN(RAND()*10,4)</f>
        <v>0.32829999999999998</v>
      </c>
      <c r="C7561">
        <f ca="1">RAND()</f>
        <v>0.29849650399623862</v>
      </c>
    </row>
    <row r="7562" spans="1:3">
      <c r="A7562" t="s">
        <v>1562</v>
      </c>
      <c r="B7562" s="1">
        <f ca="1">ROUNDDOWN(RAND()*10,4)</f>
        <v>8.1539000000000001</v>
      </c>
      <c r="C7562">
        <f ca="1">RAND()</f>
        <v>0.87897465213442405</v>
      </c>
    </row>
    <row r="7563" spans="1:3">
      <c r="A7563" t="s">
        <v>1563</v>
      </c>
      <c r="B7563" s="1">
        <f ca="1">ROUNDDOWN(RAND()*10,4)</f>
        <v>7.5732999999999997</v>
      </c>
      <c r="C7563">
        <f ca="1">RAND()</f>
        <v>0.31573017403111658</v>
      </c>
    </row>
    <row r="7564" spans="1:3">
      <c r="A7564" t="s">
        <v>1564</v>
      </c>
      <c r="B7564" s="1">
        <f ca="1">ROUNDDOWN(RAND()*10,4)</f>
        <v>4.4939</v>
      </c>
      <c r="C7564">
        <f ca="1">RAND()</f>
        <v>0.91453819306978357</v>
      </c>
    </row>
    <row r="7565" spans="1:3">
      <c r="A7565" t="s">
        <v>1565</v>
      </c>
      <c r="B7565" s="1">
        <f ca="1">ROUNDDOWN(RAND()*10,4)</f>
        <v>7.1246999999999998</v>
      </c>
      <c r="C7565">
        <f ca="1">RAND()</f>
        <v>0.47596098308143098</v>
      </c>
    </row>
    <row r="7566" spans="1:3">
      <c r="A7566" t="s">
        <v>1566</v>
      </c>
      <c r="B7566" s="1">
        <f ca="1">ROUNDDOWN(RAND()*10,4)</f>
        <v>4.8235000000000001</v>
      </c>
      <c r="C7566">
        <f ca="1">RAND()</f>
        <v>0.60599896006568144</v>
      </c>
    </row>
    <row r="7567" spans="1:3">
      <c r="A7567" t="s">
        <v>1567</v>
      </c>
      <c r="B7567" s="1">
        <f ca="1">ROUNDDOWN(RAND()*10,4)</f>
        <v>5.4555999999999996</v>
      </c>
      <c r="C7567">
        <f ca="1">RAND()</f>
        <v>5.1633697115198496E-2</v>
      </c>
    </row>
    <row r="7568" spans="1:3">
      <c r="A7568" t="s">
        <v>1568</v>
      </c>
      <c r="B7568" s="1">
        <f ca="1">ROUNDDOWN(RAND()*10,4)</f>
        <v>5.7176</v>
      </c>
      <c r="C7568">
        <f ca="1">RAND()</f>
        <v>0.6623270586189548</v>
      </c>
    </row>
    <row r="7569" spans="1:3">
      <c r="A7569" t="s">
        <v>1569</v>
      </c>
      <c r="B7569" s="1">
        <f ca="1">ROUNDDOWN(RAND()*10,4)</f>
        <v>4.4656000000000002</v>
      </c>
      <c r="C7569">
        <f ca="1">RAND()</f>
        <v>0.21651668715986183</v>
      </c>
    </row>
    <row r="7570" spans="1:3">
      <c r="A7570" t="s">
        <v>1570</v>
      </c>
      <c r="B7570" s="1">
        <f ca="1">ROUNDDOWN(RAND()*10,4)</f>
        <v>4.7592999999999996</v>
      </c>
      <c r="C7570">
        <f ca="1">RAND()</f>
        <v>0.85572497754828458</v>
      </c>
    </row>
    <row r="7571" spans="1:3">
      <c r="A7571" t="s">
        <v>1571</v>
      </c>
      <c r="B7571" s="1">
        <f ca="1">ROUNDDOWN(RAND()*10,4)</f>
        <v>4.9179000000000004</v>
      </c>
      <c r="C7571">
        <f ca="1">RAND()</f>
        <v>0.97253389586728123</v>
      </c>
    </row>
    <row r="7572" spans="1:3">
      <c r="A7572" t="s">
        <v>1572</v>
      </c>
      <c r="B7572" s="1">
        <f ca="1">ROUNDDOWN(RAND()*10,4)</f>
        <v>3.3820999999999999</v>
      </c>
      <c r="C7572">
        <f ca="1">RAND()</f>
        <v>1.4319017876285867E-2</v>
      </c>
    </row>
    <row r="7573" spans="1:3">
      <c r="A7573" t="s">
        <v>1573</v>
      </c>
      <c r="B7573" s="1">
        <f ca="1">ROUNDDOWN(RAND()*10,4)</f>
        <v>5.3497000000000003</v>
      </c>
      <c r="C7573">
        <f ca="1">RAND()</f>
        <v>0.13318209421546123</v>
      </c>
    </row>
    <row r="7574" spans="1:3">
      <c r="A7574" t="s">
        <v>1574</v>
      </c>
      <c r="B7574" s="1">
        <f ca="1">ROUNDDOWN(RAND()*10,4)</f>
        <v>6.0046999999999997</v>
      </c>
      <c r="C7574">
        <f ca="1">RAND()</f>
        <v>0.62131697678821174</v>
      </c>
    </row>
    <row r="7575" spans="1:3">
      <c r="A7575" t="s">
        <v>1575</v>
      </c>
      <c r="B7575" s="1">
        <f ca="1">ROUNDDOWN(RAND()*10,4)</f>
        <v>1.6805000000000001</v>
      </c>
      <c r="C7575">
        <f ca="1">RAND()</f>
        <v>0.48329462139122692</v>
      </c>
    </row>
    <row r="7576" spans="1:3">
      <c r="A7576" t="s">
        <v>1576</v>
      </c>
      <c r="B7576" s="1">
        <f ca="1">ROUNDDOWN(RAND()*10,4)</f>
        <v>8.0166000000000004</v>
      </c>
      <c r="C7576">
        <f ca="1">RAND()</f>
        <v>0.7970696277760424</v>
      </c>
    </row>
    <row r="7577" spans="1:3">
      <c r="A7577" t="s">
        <v>1577</v>
      </c>
      <c r="B7577" s="1">
        <f ca="1">ROUNDDOWN(RAND()*10,4)</f>
        <v>7.2713000000000001</v>
      </c>
      <c r="C7577">
        <f ca="1">RAND()</f>
        <v>0.46893038824269617</v>
      </c>
    </row>
    <row r="7578" spans="1:3">
      <c r="A7578" t="s">
        <v>1578</v>
      </c>
      <c r="B7578" s="1">
        <f ca="1">ROUNDDOWN(RAND()*10,4)</f>
        <v>7.0933999999999999</v>
      </c>
      <c r="C7578">
        <f ca="1">RAND()</f>
        <v>0.19186446054626394</v>
      </c>
    </row>
    <row r="7579" spans="1:3">
      <c r="A7579" t="s">
        <v>1579</v>
      </c>
      <c r="B7579" s="1">
        <f ca="1">ROUNDDOWN(RAND()*10,4)</f>
        <v>6.3387000000000002</v>
      </c>
      <c r="C7579">
        <f ca="1">RAND()</f>
        <v>0.90995744789170685</v>
      </c>
    </row>
    <row r="7580" spans="1:3">
      <c r="A7580" t="s">
        <v>1580</v>
      </c>
      <c r="B7580" s="1">
        <f ca="1">ROUNDDOWN(RAND()*10,4)</f>
        <v>9.6435999999999993</v>
      </c>
      <c r="C7580">
        <f ca="1">RAND()</f>
        <v>0.67900083972989322</v>
      </c>
    </row>
    <row r="7581" spans="1:3">
      <c r="A7581" t="s">
        <v>1581</v>
      </c>
      <c r="B7581" s="1">
        <f ca="1">ROUNDDOWN(RAND()*10,4)</f>
        <v>8.0007000000000001</v>
      </c>
      <c r="C7581">
        <f ca="1">RAND()</f>
        <v>0.15087668444811031</v>
      </c>
    </row>
    <row r="7582" spans="1:3">
      <c r="A7582" t="s">
        <v>1582</v>
      </c>
      <c r="B7582" s="1">
        <f ca="1">ROUNDDOWN(RAND()*10,4)</f>
        <v>9.1887000000000008</v>
      </c>
      <c r="C7582">
        <f ca="1">RAND()</f>
        <v>0.12872754909966955</v>
      </c>
    </row>
    <row r="7583" spans="1:3">
      <c r="A7583" t="s">
        <v>1583</v>
      </c>
      <c r="B7583" s="1">
        <f ca="1">ROUNDDOWN(RAND()*10,4)</f>
        <v>9.0829000000000004</v>
      </c>
      <c r="C7583">
        <f ca="1">RAND()</f>
        <v>0.38319165864059579</v>
      </c>
    </row>
    <row r="7584" spans="1:3">
      <c r="A7584" t="s">
        <v>1584</v>
      </c>
      <c r="B7584" s="1">
        <f ca="1">ROUNDDOWN(RAND()*10,4)</f>
        <v>6.9097999999999997</v>
      </c>
      <c r="C7584">
        <f ca="1">RAND()</f>
        <v>0.31011794760962152</v>
      </c>
    </row>
    <row r="7585" spans="1:3">
      <c r="A7585" t="s">
        <v>1585</v>
      </c>
      <c r="B7585" s="1">
        <f ca="1">ROUNDDOWN(RAND()*10,4)</f>
        <v>5.1863000000000001</v>
      </c>
      <c r="C7585">
        <f ca="1">RAND()</f>
        <v>0.75860148266908012</v>
      </c>
    </row>
    <row r="7586" spans="1:3">
      <c r="A7586" t="s">
        <v>1586</v>
      </c>
      <c r="B7586" s="1">
        <f ca="1">ROUNDDOWN(RAND()*10,4)</f>
        <v>3.806</v>
      </c>
      <c r="C7586">
        <f ca="1">RAND()</f>
        <v>0.11930826443331277</v>
      </c>
    </row>
    <row r="7587" spans="1:3">
      <c r="A7587" t="s">
        <v>1587</v>
      </c>
      <c r="B7587" s="1">
        <f ca="1">ROUNDDOWN(RAND()*10,4)</f>
        <v>6.4649000000000001</v>
      </c>
      <c r="C7587">
        <f ca="1">RAND()</f>
        <v>4.0859618406790643E-2</v>
      </c>
    </row>
    <row r="7588" spans="1:3">
      <c r="A7588" t="s">
        <v>1588</v>
      </c>
      <c r="B7588" s="1">
        <f ca="1">ROUNDDOWN(RAND()*10,4)</f>
        <v>4.4199000000000002</v>
      </c>
      <c r="C7588">
        <f ca="1">RAND()</f>
        <v>0.7820912168717522</v>
      </c>
    </row>
    <row r="7589" spans="1:3">
      <c r="A7589" t="s">
        <v>1589</v>
      </c>
      <c r="B7589" s="1">
        <f ca="1">ROUNDDOWN(RAND()*10,4)</f>
        <v>9.9129000000000005</v>
      </c>
      <c r="C7589">
        <f ca="1">RAND()</f>
        <v>0.63552692513821785</v>
      </c>
    </row>
    <row r="7590" spans="1:3">
      <c r="A7590" t="s">
        <v>1590</v>
      </c>
      <c r="B7590" s="1">
        <f ca="1">ROUNDDOWN(RAND()*10,4)</f>
        <v>0.65690000000000004</v>
      </c>
      <c r="C7590">
        <f ca="1">RAND()</f>
        <v>0.34074581575048746</v>
      </c>
    </row>
    <row r="7591" spans="1:3">
      <c r="A7591" t="s">
        <v>1591</v>
      </c>
      <c r="B7591" s="1">
        <f ca="1">ROUNDDOWN(RAND()*10,4)</f>
        <v>0.42830000000000001</v>
      </c>
      <c r="C7591">
        <f ca="1">RAND()</f>
        <v>0.2167425994646216</v>
      </c>
    </row>
    <row r="7592" spans="1:3">
      <c r="A7592" t="s">
        <v>1592</v>
      </c>
      <c r="B7592" s="1">
        <f ca="1">ROUNDDOWN(RAND()*10,4)</f>
        <v>8.2439999999999998</v>
      </c>
      <c r="C7592">
        <f ca="1">RAND()</f>
        <v>0.34029176332464761</v>
      </c>
    </row>
    <row r="7593" spans="1:3">
      <c r="A7593" t="s">
        <v>1593</v>
      </c>
      <c r="B7593" s="1">
        <f ca="1">ROUNDDOWN(RAND()*10,4)</f>
        <v>1.6062000000000001</v>
      </c>
      <c r="C7593">
        <f ca="1">RAND()</f>
        <v>0.62300489657241909</v>
      </c>
    </row>
    <row r="7594" spans="1:3">
      <c r="A7594" t="s">
        <v>1594</v>
      </c>
      <c r="B7594" s="1">
        <f ca="1">ROUNDDOWN(RAND()*10,4)</f>
        <v>7.6228999999999996</v>
      </c>
      <c r="C7594">
        <f ca="1">RAND()</f>
        <v>0.58713100694920772</v>
      </c>
    </row>
    <row r="7595" spans="1:3">
      <c r="A7595" t="s">
        <v>1595</v>
      </c>
      <c r="B7595" s="1">
        <f ca="1">ROUNDDOWN(RAND()*10,4)</f>
        <v>7.0807000000000002</v>
      </c>
      <c r="C7595">
        <f ca="1">RAND()</f>
        <v>0.34638005101834513</v>
      </c>
    </row>
    <row r="7596" spans="1:3">
      <c r="A7596" t="s">
        <v>1596</v>
      </c>
      <c r="B7596" s="1">
        <f ca="1">ROUNDDOWN(RAND()*10,4)</f>
        <v>4.2161</v>
      </c>
      <c r="C7596">
        <f ca="1">RAND()</f>
        <v>0.47208165338953023</v>
      </c>
    </row>
    <row r="7597" spans="1:3">
      <c r="A7597" t="s">
        <v>1597</v>
      </c>
      <c r="B7597" s="1">
        <f ca="1">ROUNDDOWN(RAND()*10,4)</f>
        <v>9.3030000000000008</v>
      </c>
      <c r="C7597">
        <f ca="1">RAND()</f>
        <v>0.42593058343881496</v>
      </c>
    </row>
    <row r="7598" spans="1:3">
      <c r="A7598" t="s">
        <v>1598</v>
      </c>
      <c r="B7598" s="1">
        <f ca="1">ROUNDDOWN(RAND()*10,4)</f>
        <v>5.8129999999999997</v>
      </c>
      <c r="C7598">
        <f ca="1">RAND()</f>
        <v>0.37802048784925346</v>
      </c>
    </row>
    <row r="7599" spans="1:3">
      <c r="A7599" t="s">
        <v>1599</v>
      </c>
      <c r="B7599" s="1">
        <f ca="1">ROUNDDOWN(RAND()*10,4)</f>
        <v>4.5933999999999999</v>
      </c>
      <c r="C7599">
        <f ca="1">RAND()</f>
        <v>0.12043657903931315</v>
      </c>
    </row>
    <row r="7600" spans="1:3">
      <c r="A7600" t="s">
        <v>1600</v>
      </c>
      <c r="B7600" s="1">
        <f ca="1">ROUNDDOWN(RAND()*10,4)</f>
        <v>3.7595999999999998</v>
      </c>
      <c r="C7600">
        <f ca="1">RAND()</f>
        <v>0.28023321474579421</v>
      </c>
    </row>
    <row r="7601" spans="1:3">
      <c r="A7601" t="s">
        <v>1601</v>
      </c>
      <c r="B7601" s="1">
        <f ca="1">ROUNDDOWN(RAND()*10,4)</f>
        <v>6.4095000000000004</v>
      </c>
      <c r="C7601">
        <f ca="1">RAND()</f>
        <v>0.35691178214699282</v>
      </c>
    </row>
    <row r="7602" spans="1:3">
      <c r="A7602" t="s">
        <v>1602</v>
      </c>
      <c r="B7602" s="1">
        <f ca="1">ROUNDDOWN(RAND()*10,4)</f>
        <v>8.7707999999999995</v>
      </c>
      <c r="C7602">
        <f ca="1">RAND()</f>
        <v>0.99774134847945128</v>
      </c>
    </row>
    <row r="7603" spans="1:3">
      <c r="A7603" t="s">
        <v>1603</v>
      </c>
      <c r="B7603" s="1">
        <f ca="1">ROUNDDOWN(RAND()*10,4)</f>
        <v>5.4020999999999999</v>
      </c>
      <c r="C7603">
        <f ca="1">RAND()</f>
        <v>0.24679082071154024</v>
      </c>
    </row>
    <row r="7604" spans="1:3">
      <c r="A7604" t="s">
        <v>1604</v>
      </c>
      <c r="B7604" s="1">
        <f ca="1">ROUNDDOWN(RAND()*10,4)</f>
        <v>1.9441999999999999</v>
      </c>
      <c r="C7604">
        <f ca="1">RAND()</f>
        <v>0.49754480453544747</v>
      </c>
    </row>
    <row r="7605" spans="1:3">
      <c r="A7605" t="s">
        <v>1605</v>
      </c>
      <c r="B7605" s="1">
        <f ca="1">ROUNDDOWN(RAND()*10,4)</f>
        <v>7.8619000000000003</v>
      </c>
      <c r="C7605">
        <f ca="1">RAND()</f>
        <v>0.9495324554774629</v>
      </c>
    </row>
    <row r="7606" spans="1:3">
      <c r="A7606" t="s">
        <v>1606</v>
      </c>
      <c r="B7606" s="1">
        <f ca="1">ROUNDDOWN(RAND()*10,4)</f>
        <v>9.7323000000000004</v>
      </c>
      <c r="C7606">
        <f ca="1">RAND()</f>
        <v>0.43324818198831982</v>
      </c>
    </row>
    <row r="7607" spans="1:3">
      <c r="A7607" t="s">
        <v>1607</v>
      </c>
      <c r="B7607" s="1">
        <f ca="1">ROUNDDOWN(RAND()*10,4)</f>
        <v>0.15540000000000001</v>
      </c>
      <c r="C7607">
        <f ca="1">RAND()</f>
        <v>0.83878436274422818</v>
      </c>
    </row>
    <row r="7608" spans="1:3">
      <c r="A7608" t="s">
        <v>1608</v>
      </c>
      <c r="B7608" s="1">
        <f ca="1">ROUNDDOWN(RAND()*10,4)</f>
        <v>6.6169000000000002</v>
      </c>
      <c r="C7608">
        <f ca="1">RAND()</f>
        <v>0.8255125849906233</v>
      </c>
    </row>
    <row r="7609" spans="1:3">
      <c r="A7609" t="s">
        <v>1609</v>
      </c>
      <c r="B7609" s="1">
        <f ca="1">ROUNDDOWN(RAND()*10,4)</f>
        <v>9.8707999999999991</v>
      </c>
      <c r="C7609">
        <f ca="1">RAND()</f>
        <v>0.38628312966482459</v>
      </c>
    </row>
    <row r="7610" spans="1:3">
      <c r="A7610" t="s">
        <v>1610</v>
      </c>
      <c r="B7610" s="1">
        <f ca="1">ROUNDDOWN(RAND()*10,4)</f>
        <v>2.3129</v>
      </c>
      <c r="C7610">
        <f ca="1">RAND()</f>
        <v>0.82653094786323755</v>
      </c>
    </row>
    <row r="7611" spans="1:3">
      <c r="A7611" t="s">
        <v>1611</v>
      </c>
      <c r="B7611" s="1">
        <f ca="1">ROUNDDOWN(RAND()*10,4)</f>
        <v>9.0620999999999992</v>
      </c>
      <c r="C7611">
        <f ca="1">RAND()</f>
        <v>0.54818564502873124</v>
      </c>
    </row>
    <row r="7612" spans="1:3">
      <c r="A7612" t="s">
        <v>1612</v>
      </c>
      <c r="B7612" s="1">
        <f ca="1">ROUNDDOWN(RAND()*10,4)</f>
        <v>4.1055999999999999</v>
      </c>
      <c r="C7612">
        <f ca="1">RAND()</f>
        <v>0.79168794385124808</v>
      </c>
    </row>
    <row r="7613" spans="1:3">
      <c r="A7613" t="s">
        <v>1613</v>
      </c>
      <c r="B7613" s="1">
        <f ca="1">ROUNDDOWN(RAND()*10,4)</f>
        <v>2.3418999999999999</v>
      </c>
      <c r="C7613">
        <f ca="1">RAND()</f>
        <v>0.46419334969409398</v>
      </c>
    </row>
    <row r="7614" spans="1:3">
      <c r="A7614" t="s">
        <v>1614</v>
      </c>
      <c r="B7614" s="1">
        <f ca="1">ROUNDDOWN(RAND()*10,4)</f>
        <v>3.9542999999999999</v>
      </c>
      <c r="C7614">
        <f ca="1">RAND()</f>
        <v>0.8502259727682403</v>
      </c>
    </row>
    <row r="7615" spans="1:3">
      <c r="A7615" t="s">
        <v>1615</v>
      </c>
      <c r="B7615" s="1">
        <f ca="1">ROUNDDOWN(RAND()*10,4)</f>
        <v>3.6678999999999999</v>
      </c>
      <c r="C7615">
        <f ca="1">RAND()</f>
        <v>0.92134000722823162</v>
      </c>
    </row>
    <row r="7616" spans="1:3">
      <c r="A7616" t="s">
        <v>1616</v>
      </c>
      <c r="B7616" s="1">
        <f ca="1">ROUNDDOWN(RAND()*10,4)</f>
        <v>5.2191000000000001</v>
      </c>
      <c r="C7616">
        <f ca="1">RAND()</f>
        <v>0.49813075653945327</v>
      </c>
    </row>
    <row r="7617" spans="1:3">
      <c r="A7617" t="s">
        <v>1617</v>
      </c>
      <c r="B7617" s="1">
        <f ca="1">ROUNDDOWN(RAND()*10,4)</f>
        <v>6.5622999999999996</v>
      </c>
      <c r="C7617">
        <f ca="1">RAND()</f>
        <v>0.94024941871216428</v>
      </c>
    </row>
    <row r="7618" spans="1:3">
      <c r="A7618" t="s">
        <v>1618</v>
      </c>
      <c r="B7618" s="1">
        <f ca="1">ROUNDDOWN(RAND()*10,4)</f>
        <v>5.0134999999999996</v>
      </c>
      <c r="C7618">
        <f ca="1">RAND()</f>
        <v>0.25520564871767593</v>
      </c>
    </row>
    <row r="7619" spans="1:3">
      <c r="A7619" t="s">
        <v>1619</v>
      </c>
      <c r="B7619" s="1">
        <f ca="1">ROUNDDOWN(RAND()*10,4)</f>
        <v>1.0739000000000001</v>
      </c>
      <c r="C7619">
        <f ca="1">RAND()</f>
        <v>0.2111071577428375</v>
      </c>
    </row>
    <row r="7620" spans="1:3">
      <c r="A7620" t="s">
        <v>1620</v>
      </c>
      <c r="B7620" s="1">
        <f ca="1">ROUNDDOWN(RAND()*10,4)</f>
        <v>9.2489000000000008</v>
      </c>
      <c r="C7620">
        <f ca="1">RAND()</f>
        <v>0.52628328143561764</v>
      </c>
    </row>
    <row r="7621" spans="1:3">
      <c r="A7621" t="s">
        <v>1621</v>
      </c>
      <c r="B7621" s="1">
        <f ca="1">ROUNDDOWN(RAND()*10,4)</f>
        <v>7.9051</v>
      </c>
      <c r="C7621">
        <f ca="1">RAND()</f>
        <v>0.54063718148612483</v>
      </c>
    </row>
    <row r="7622" spans="1:3">
      <c r="A7622" t="s">
        <v>1622</v>
      </c>
      <c r="B7622" s="1">
        <f ca="1">ROUNDDOWN(RAND()*10,4)</f>
        <v>3.4209999999999998</v>
      </c>
      <c r="C7622">
        <f ca="1">RAND()</f>
        <v>0.61426396491181634</v>
      </c>
    </row>
    <row r="7623" spans="1:3">
      <c r="A7623" t="s">
        <v>1623</v>
      </c>
      <c r="B7623" s="1">
        <f ca="1">ROUNDDOWN(RAND()*10,4)</f>
        <v>6.7263000000000002</v>
      </c>
      <c r="C7623">
        <f ca="1">RAND()</f>
        <v>0.79633312401524448</v>
      </c>
    </row>
    <row r="7624" spans="1:3">
      <c r="A7624" t="s">
        <v>1624</v>
      </c>
      <c r="B7624" s="1">
        <f ca="1">ROUNDDOWN(RAND()*10,4)</f>
        <v>5.9851000000000001</v>
      </c>
      <c r="C7624">
        <f ca="1">RAND()</f>
        <v>0.96313772345665438</v>
      </c>
    </row>
    <row r="7625" spans="1:3">
      <c r="A7625" t="s">
        <v>1625</v>
      </c>
      <c r="B7625" s="1">
        <f ca="1">ROUNDDOWN(RAND()*10,4)</f>
        <v>2.2077</v>
      </c>
      <c r="C7625">
        <f ca="1">RAND()</f>
        <v>0.27645612347973825</v>
      </c>
    </row>
    <row r="7626" spans="1:3">
      <c r="A7626" t="s">
        <v>1626</v>
      </c>
      <c r="B7626" s="1">
        <f ca="1">ROUNDDOWN(RAND()*10,4)</f>
        <v>7.3448000000000002</v>
      </c>
      <c r="C7626">
        <f ca="1">RAND()</f>
        <v>0.61259761919454092</v>
      </c>
    </row>
    <row r="7627" spans="1:3">
      <c r="A7627" t="s">
        <v>1627</v>
      </c>
      <c r="B7627" s="1">
        <f ca="1">ROUNDDOWN(RAND()*10,4)</f>
        <v>5.1204999999999998</v>
      </c>
      <c r="C7627">
        <f ca="1">RAND()</f>
        <v>8.1056606133353304E-2</v>
      </c>
    </row>
    <row r="7628" spans="1:3">
      <c r="A7628" t="s">
        <v>1628</v>
      </c>
      <c r="B7628" s="1">
        <f ca="1">ROUNDDOWN(RAND()*10,4)</f>
        <v>1.0295000000000001</v>
      </c>
      <c r="C7628">
        <f ca="1">RAND()</f>
        <v>0.33179673182982872</v>
      </c>
    </row>
    <row r="7629" spans="1:3">
      <c r="A7629" t="s">
        <v>1629</v>
      </c>
      <c r="B7629" s="1">
        <f ca="1">ROUNDDOWN(RAND()*10,4)</f>
        <v>8.6866000000000003</v>
      </c>
      <c r="C7629">
        <f ca="1">RAND()</f>
        <v>0.22876576785651093</v>
      </c>
    </row>
    <row r="7630" spans="1:3">
      <c r="A7630" t="s">
        <v>1630</v>
      </c>
      <c r="B7630" s="1">
        <f ca="1">ROUNDDOWN(RAND()*10,4)</f>
        <v>1.8542000000000001</v>
      </c>
      <c r="C7630">
        <f ca="1">RAND()</f>
        <v>0.82928181396832557</v>
      </c>
    </row>
    <row r="7631" spans="1:3">
      <c r="A7631" t="s">
        <v>1631</v>
      </c>
      <c r="B7631" s="1">
        <f ca="1">ROUNDDOWN(RAND()*10,4)</f>
        <v>1.8025</v>
      </c>
      <c r="C7631">
        <f ca="1">RAND()</f>
        <v>0.51746336798232562</v>
      </c>
    </row>
    <row r="7632" spans="1:3">
      <c r="A7632" t="s">
        <v>1632</v>
      </c>
      <c r="B7632" s="1">
        <f ca="1">ROUNDDOWN(RAND()*10,4)</f>
        <v>7.3483000000000001</v>
      </c>
      <c r="C7632">
        <f ca="1">RAND()</f>
        <v>0.4097459305375265</v>
      </c>
    </row>
    <row r="7633" spans="1:3">
      <c r="A7633" t="s">
        <v>1633</v>
      </c>
      <c r="B7633" s="1">
        <f ca="1">ROUNDDOWN(RAND()*10,4)</f>
        <v>5.8869999999999996</v>
      </c>
      <c r="C7633">
        <f ca="1">RAND()</f>
        <v>0.75943597698531362</v>
      </c>
    </row>
    <row r="7634" spans="1:3">
      <c r="A7634" t="s">
        <v>1634</v>
      </c>
      <c r="B7634" s="1">
        <f ca="1">ROUNDDOWN(RAND()*10,4)</f>
        <v>8.0505999999999993</v>
      </c>
      <c r="C7634">
        <f ca="1">RAND()</f>
        <v>0.18160539172562462</v>
      </c>
    </row>
    <row r="7635" spans="1:3">
      <c r="A7635" t="s">
        <v>1635</v>
      </c>
      <c r="B7635" s="1">
        <f ca="1">ROUNDDOWN(RAND()*10,4)</f>
        <v>0.11509999999999999</v>
      </c>
      <c r="C7635">
        <f ca="1">RAND()</f>
        <v>0.82223011334164053</v>
      </c>
    </row>
    <row r="7636" spans="1:3">
      <c r="A7636" t="s">
        <v>1636</v>
      </c>
      <c r="B7636" s="1">
        <f ca="1">ROUNDDOWN(RAND()*10,4)</f>
        <v>3.0417999999999998</v>
      </c>
      <c r="C7636">
        <f ca="1">RAND()</f>
        <v>0.40914506415369423</v>
      </c>
    </row>
    <row r="7637" spans="1:3">
      <c r="A7637" t="s">
        <v>1637</v>
      </c>
      <c r="B7637" s="1">
        <f ca="1">ROUNDDOWN(RAND()*10,4)</f>
        <v>1.4027000000000001</v>
      </c>
      <c r="C7637">
        <f ca="1">RAND()</f>
        <v>0.50769267710735522</v>
      </c>
    </row>
    <row r="7638" spans="1:3">
      <c r="A7638" t="s">
        <v>1638</v>
      </c>
      <c r="B7638" s="1">
        <f ca="1">ROUNDDOWN(RAND()*10,4)</f>
        <v>6.2404999999999999</v>
      </c>
      <c r="C7638">
        <f ca="1">RAND()</f>
        <v>0.94269924282058803</v>
      </c>
    </row>
    <row r="7639" spans="1:3">
      <c r="A7639" t="s">
        <v>1639</v>
      </c>
      <c r="B7639" s="1">
        <f ca="1">ROUNDDOWN(RAND()*10,4)</f>
        <v>1.4551000000000001</v>
      </c>
      <c r="C7639">
        <f ca="1">RAND()</f>
        <v>0.14112672016664374</v>
      </c>
    </row>
    <row r="7640" spans="1:3">
      <c r="A7640" t="s">
        <v>1640</v>
      </c>
      <c r="B7640" s="1">
        <f ca="1">ROUNDDOWN(RAND()*10,4)</f>
        <v>7.3902000000000001</v>
      </c>
      <c r="C7640">
        <f ca="1">RAND()</f>
        <v>0.25440230057170021</v>
      </c>
    </row>
    <row r="7641" spans="1:3">
      <c r="A7641" t="s">
        <v>1641</v>
      </c>
      <c r="B7641" s="1">
        <f ca="1">ROUNDDOWN(RAND()*10,4)</f>
        <v>8.5264000000000006</v>
      </c>
      <c r="C7641">
        <f ca="1">RAND()</f>
        <v>0.91193943926499488</v>
      </c>
    </row>
    <row r="7642" spans="1:3">
      <c r="A7642" t="s">
        <v>1642</v>
      </c>
      <c r="B7642" s="1">
        <f ca="1">ROUNDDOWN(RAND()*10,4)</f>
        <v>8.7933000000000003</v>
      </c>
      <c r="C7642">
        <f ca="1">RAND()</f>
        <v>0.28398351965308466</v>
      </c>
    </row>
    <row r="7643" spans="1:3">
      <c r="A7643" t="s">
        <v>1643</v>
      </c>
      <c r="B7643" s="1">
        <f ca="1">ROUNDDOWN(RAND()*10,4)</f>
        <v>2.1004</v>
      </c>
      <c r="C7643">
        <f ca="1">RAND()</f>
        <v>7.1561682883263145E-2</v>
      </c>
    </row>
    <row r="7644" spans="1:3">
      <c r="A7644" t="s">
        <v>1644</v>
      </c>
      <c r="B7644" s="1">
        <f ca="1">ROUNDDOWN(RAND()*10,4)</f>
        <v>3.9068000000000001</v>
      </c>
      <c r="C7644">
        <f ca="1">RAND()</f>
        <v>0.86959862740521121</v>
      </c>
    </row>
    <row r="7645" spans="1:3">
      <c r="A7645" t="s">
        <v>1645</v>
      </c>
      <c r="B7645" s="1">
        <f ca="1">ROUNDDOWN(RAND()*10,4)</f>
        <v>6.3494999999999999</v>
      </c>
      <c r="C7645">
        <f ca="1">RAND()</f>
        <v>0.57175688472001795</v>
      </c>
    </row>
    <row r="7646" spans="1:3">
      <c r="A7646" t="s">
        <v>1646</v>
      </c>
      <c r="B7646" s="1">
        <f ca="1">ROUNDDOWN(RAND()*10,4)</f>
        <v>1.4291</v>
      </c>
      <c r="C7646">
        <f ca="1">RAND()</f>
        <v>0.896560789985962</v>
      </c>
    </row>
    <row r="7647" spans="1:3">
      <c r="A7647" t="s">
        <v>1647</v>
      </c>
      <c r="B7647" s="1">
        <f ca="1">ROUNDDOWN(RAND()*10,4)</f>
        <v>9.3818000000000001</v>
      </c>
      <c r="C7647">
        <f ca="1">RAND()</f>
        <v>0.64864021441377584</v>
      </c>
    </row>
    <row r="7648" spans="1:3">
      <c r="A7648" t="s">
        <v>1648</v>
      </c>
      <c r="B7648" s="1">
        <f ca="1">ROUNDDOWN(RAND()*10,4)</f>
        <v>3.7705000000000002</v>
      </c>
      <c r="C7648">
        <f ca="1">RAND()</f>
        <v>0.98498364308956399</v>
      </c>
    </row>
    <row r="7649" spans="1:3">
      <c r="A7649" t="s">
        <v>1649</v>
      </c>
      <c r="B7649" s="1">
        <f ca="1">ROUNDDOWN(RAND()*10,4)</f>
        <v>0.77110000000000001</v>
      </c>
      <c r="C7649">
        <f ca="1">RAND()</f>
        <v>0.90451453265586901</v>
      </c>
    </row>
    <row r="7650" spans="1:3">
      <c r="A7650" t="s">
        <v>1650</v>
      </c>
      <c r="B7650" s="1">
        <f ca="1">ROUNDDOWN(RAND()*10,4)</f>
        <v>5.3852000000000002</v>
      </c>
      <c r="C7650">
        <f ca="1">RAND()</f>
        <v>0.44757701187890842</v>
      </c>
    </row>
    <row r="7651" spans="1:3">
      <c r="A7651" t="s">
        <v>1651</v>
      </c>
      <c r="B7651" s="1">
        <f ca="1">ROUNDDOWN(RAND()*10,4)</f>
        <v>7.7117000000000004</v>
      </c>
      <c r="C7651">
        <f ca="1">RAND()</f>
        <v>0.60897479939354138</v>
      </c>
    </row>
    <row r="7652" spans="1:3">
      <c r="A7652" t="s">
        <v>1652</v>
      </c>
      <c r="B7652" s="1">
        <f ca="1">ROUNDDOWN(RAND()*10,4)</f>
        <v>1.9565999999999999</v>
      </c>
      <c r="C7652">
        <f ca="1">RAND()</f>
        <v>0.15929207883246677</v>
      </c>
    </row>
    <row r="7653" spans="1:3">
      <c r="A7653" t="s">
        <v>1653</v>
      </c>
      <c r="B7653" s="1">
        <f ca="1">ROUNDDOWN(RAND()*10,4)</f>
        <v>8.68</v>
      </c>
      <c r="C7653">
        <f ca="1">RAND()</f>
        <v>0.74141982607827817</v>
      </c>
    </row>
    <row r="7654" spans="1:3">
      <c r="A7654" t="s">
        <v>1654</v>
      </c>
      <c r="B7654" s="1">
        <f ca="1">ROUNDDOWN(RAND()*10,4)</f>
        <v>0.44479999999999997</v>
      </c>
      <c r="C7654">
        <f ca="1">RAND()</f>
        <v>0.56755118031479568</v>
      </c>
    </row>
    <row r="7655" spans="1:3">
      <c r="A7655" t="s">
        <v>1655</v>
      </c>
      <c r="B7655" s="1">
        <f ca="1">ROUNDDOWN(RAND()*10,4)</f>
        <v>0.3155</v>
      </c>
      <c r="C7655">
        <f ca="1">RAND()</f>
        <v>0.18312752095329576</v>
      </c>
    </row>
    <row r="7656" spans="1:3">
      <c r="A7656" t="s">
        <v>1656</v>
      </c>
      <c r="B7656" s="1">
        <f ca="1">ROUNDDOWN(RAND()*10,4)</f>
        <v>0.69020000000000004</v>
      </c>
      <c r="C7656">
        <f ca="1">RAND()</f>
        <v>0.67186241452811757</v>
      </c>
    </row>
    <row r="7657" spans="1:3">
      <c r="A7657" t="s">
        <v>1657</v>
      </c>
      <c r="B7657" s="1">
        <f ca="1">ROUNDDOWN(RAND()*10,4)</f>
        <v>1.4643999999999999</v>
      </c>
      <c r="C7657">
        <f ca="1">RAND()</f>
        <v>0.4799274435393055</v>
      </c>
    </row>
    <row r="7658" spans="1:3">
      <c r="A7658" t="s">
        <v>1658</v>
      </c>
      <c r="B7658" s="1">
        <f ca="1">ROUNDDOWN(RAND()*10,4)</f>
        <v>2.9260000000000002</v>
      </c>
      <c r="C7658">
        <f ca="1">RAND()</f>
        <v>0.33197218248381477</v>
      </c>
    </row>
    <row r="7659" spans="1:3">
      <c r="A7659" t="s">
        <v>1659</v>
      </c>
      <c r="B7659" s="1">
        <f ca="1">ROUNDDOWN(RAND()*10,4)</f>
        <v>8.1944999999999997</v>
      </c>
      <c r="C7659">
        <f ca="1">RAND()</f>
        <v>8.3893389480267255E-2</v>
      </c>
    </row>
    <row r="7660" spans="1:3">
      <c r="A7660" t="s">
        <v>1660</v>
      </c>
      <c r="B7660" s="1">
        <f ca="1">ROUNDDOWN(RAND()*10,4)</f>
        <v>4.7968000000000002</v>
      </c>
      <c r="C7660">
        <f ca="1">RAND()</f>
        <v>0.80251755608111508</v>
      </c>
    </row>
    <row r="7661" spans="1:3">
      <c r="A7661" t="s">
        <v>1661</v>
      </c>
      <c r="B7661" s="1">
        <f ca="1">ROUNDDOWN(RAND()*10,4)</f>
        <v>5.9843000000000002</v>
      </c>
      <c r="C7661">
        <f ca="1">RAND()</f>
        <v>0.92435023048130283</v>
      </c>
    </row>
    <row r="7662" spans="1:3">
      <c r="A7662" t="s">
        <v>1662</v>
      </c>
      <c r="B7662" s="1">
        <f ca="1">ROUNDDOWN(RAND()*10,4)</f>
        <v>3.9272</v>
      </c>
      <c r="C7662">
        <f ca="1">RAND()</f>
        <v>0.49116814897194327</v>
      </c>
    </row>
    <row r="7663" spans="1:3">
      <c r="A7663" t="s">
        <v>1663</v>
      </c>
      <c r="B7663" s="1">
        <f ca="1">ROUNDDOWN(RAND()*10,4)</f>
        <v>1.0462</v>
      </c>
      <c r="C7663">
        <f ca="1">RAND()</f>
        <v>0.96377118425547192</v>
      </c>
    </row>
    <row r="7664" spans="1:3">
      <c r="A7664" t="s">
        <v>1664</v>
      </c>
      <c r="B7664" s="1">
        <f ca="1">ROUNDDOWN(RAND()*10,4)</f>
        <v>0.3463</v>
      </c>
      <c r="C7664">
        <f ca="1">RAND()</f>
        <v>0.43914018825501544</v>
      </c>
    </row>
    <row r="7665" spans="1:3">
      <c r="A7665" t="s">
        <v>1665</v>
      </c>
      <c r="B7665" s="1">
        <f ca="1">ROUNDDOWN(RAND()*10,4)</f>
        <v>2.7791999999999999</v>
      </c>
      <c r="C7665">
        <f ca="1">RAND()</f>
        <v>0.69696046301823456</v>
      </c>
    </row>
    <row r="7666" spans="1:3">
      <c r="A7666" t="s">
        <v>1666</v>
      </c>
      <c r="B7666" s="1">
        <f ca="1">ROUNDDOWN(RAND()*10,4)</f>
        <v>6.1474000000000002</v>
      </c>
      <c r="C7666">
        <f ca="1">RAND()</f>
        <v>0.79094658975157472</v>
      </c>
    </row>
    <row r="7667" spans="1:3">
      <c r="A7667" t="s">
        <v>1667</v>
      </c>
      <c r="B7667" s="1">
        <f ca="1">ROUNDDOWN(RAND()*10,4)</f>
        <v>8.1137999999999995</v>
      </c>
      <c r="C7667">
        <f ca="1">RAND()</f>
        <v>0.85210145584774089</v>
      </c>
    </row>
    <row r="7668" spans="1:3">
      <c r="A7668" t="s">
        <v>1668</v>
      </c>
      <c r="B7668" s="1">
        <f ca="1">ROUNDDOWN(RAND()*10,4)</f>
        <v>3.4308000000000001</v>
      </c>
      <c r="C7668">
        <f ca="1">RAND()</f>
        <v>0.83554240015452252</v>
      </c>
    </row>
    <row r="7669" spans="1:3">
      <c r="A7669" t="s">
        <v>1669</v>
      </c>
      <c r="B7669" s="1">
        <f ca="1">ROUNDDOWN(RAND()*10,4)</f>
        <v>9.0792999999999999</v>
      </c>
      <c r="C7669">
        <f ca="1">RAND()</f>
        <v>0.47816313407214972</v>
      </c>
    </row>
    <row r="7670" spans="1:3">
      <c r="A7670" t="s">
        <v>1670</v>
      </c>
      <c r="B7670" s="1">
        <f ca="1">ROUNDDOWN(RAND()*10,4)</f>
        <v>9.1343999999999994</v>
      </c>
      <c r="C7670">
        <f ca="1">RAND()</f>
        <v>0.20140113732741594</v>
      </c>
    </row>
    <row r="7671" spans="1:3">
      <c r="A7671" t="s">
        <v>1671</v>
      </c>
      <c r="B7671" s="1">
        <f ca="1">ROUNDDOWN(RAND()*10,4)</f>
        <v>1.5532999999999999</v>
      </c>
      <c r="C7671">
        <f ca="1">RAND()</f>
        <v>0.87893104154405521</v>
      </c>
    </row>
    <row r="7672" spans="1:3">
      <c r="A7672" t="s">
        <v>1672</v>
      </c>
      <c r="B7672" s="1">
        <f ca="1">ROUNDDOWN(RAND()*10,4)</f>
        <v>6.9763999999999999</v>
      </c>
      <c r="C7672">
        <f ca="1">RAND()</f>
        <v>0.4782127157702516</v>
      </c>
    </row>
    <row r="7673" spans="1:3">
      <c r="A7673" t="s">
        <v>1673</v>
      </c>
      <c r="B7673" s="1">
        <f ca="1">ROUNDDOWN(RAND()*10,4)</f>
        <v>6.3281000000000001</v>
      </c>
      <c r="C7673">
        <f ca="1">RAND()</f>
        <v>0.19243722368399219</v>
      </c>
    </row>
    <row r="7674" spans="1:3">
      <c r="A7674" t="s">
        <v>1674</v>
      </c>
      <c r="B7674" s="1">
        <f ca="1">ROUNDDOWN(RAND()*10,4)</f>
        <v>4.6242999999999999</v>
      </c>
      <c r="C7674">
        <f ca="1">RAND()</f>
        <v>0.63803641415908674</v>
      </c>
    </row>
    <row r="7675" spans="1:3">
      <c r="A7675" t="s">
        <v>1675</v>
      </c>
      <c r="B7675" s="1">
        <f ca="1">ROUNDDOWN(RAND()*10,4)</f>
        <v>0.65639999999999998</v>
      </c>
      <c r="C7675">
        <f ca="1">RAND()</f>
        <v>0.53545360268359599</v>
      </c>
    </row>
    <row r="7676" spans="1:3">
      <c r="A7676" t="s">
        <v>1676</v>
      </c>
      <c r="B7676" s="1">
        <f ca="1">ROUNDDOWN(RAND()*10,4)</f>
        <v>4.4379999999999997</v>
      </c>
      <c r="C7676">
        <f ca="1">RAND()</f>
        <v>0.20005865153182867</v>
      </c>
    </row>
    <row r="7677" spans="1:3">
      <c r="A7677" t="s">
        <v>1677</v>
      </c>
      <c r="B7677" s="1">
        <f ca="1">ROUNDDOWN(RAND()*10,4)</f>
        <v>1.1263000000000001</v>
      </c>
      <c r="C7677">
        <f ca="1">RAND()</f>
        <v>0.22248819752595383</v>
      </c>
    </row>
    <row r="7678" spans="1:3">
      <c r="A7678" t="s">
        <v>1678</v>
      </c>
      <c r="B7678" s="1">
        <f ca="1">ROUNDDOWN(RAND()*10,4)</f>
        <v>7.0084999999999997</v>
      </c>
      <c r="C7678">
        <f ca="1">RAND()</f>
        <v>0.64909286777228659</v>
      </c>
    </row>
    <row r="7679" spans="1:3">
      <c r="A7679" t="s">
        <v>1679</v>
      </c>
      <c r="B7679" s="1">
        <f ca="1">ROUNDDOWN(RAND()*10,4)</f>
        <v>0.81169999999999998</v>
      </c>
      <c r="C7679">
        <f ca="1">RAND()</f>
        <v>0.79077974387223349</v>
      </c>
    </row>
    <row r="7680" spans="1:3">
      <c r="A7680" t="s">
        <v>1680</v>
      </c>
      <c r="B7680" s="1">
        <f ca="1">ROUNDDOWN(RAND()*10,4)</f>
        <v>5.2050000000000001</v>
      </c>
      <c r="C7680">
        <f ca="1">RAND()</f>
        <v>6.9473451812715137E-2</v>
      </c>
    </row>
    <row r="7681" spans="1:3">
      <c r="A7681" t="s">
        <v>1681</v>
      </c>
      <c r="B7681" s="1">
        <f ca="1">ROUNDDOWN(RAND()*10,4)</f>
        <v>9.7166999999999994</v>
      </c>
      <c r="C7681">
        <f ca="1">RAND()</f>
        <v>0.39831352462984515</v>
      </c>
    </row>
    <row r="7682" spans="1:3">
      <c r="A7682" t="s">
        <v>1682</v>
      </c>
      <c r="B7682" s="1">
        <f ca="1">ROUNDDOWN(RAND()*10,4)</f>
        <v>8.4520999999999997</v>
      </c>
      <c r="C7682">
        <f ca="1">RAND()</f>
        <v>0.74565152110263633</v>
      </c>
    </row>
    <row r="7683" spans="1:3">
      <c r="A7683" t="s">
        <v>1683</v>
      </c>
      <c r="B7683" s="1">
        <f ca="1">ROUNDDOWN(RAND()*10,4)</f>
        <v>2.3742999999999999</v>
      </c>
      <c r="C7683">
        <f ca="1">RAND()</f>
        <v>0.85735581874207567</v>
      </c>
    </row>
    <row r="7684" spans="1:3">
      <c r="A7684" t="s">
        <v>1684</v>
      </c>
      <c r="B7684" s="1">
        <f ca="1">ROUNDDOWN(RAND()*10,4)</f>
        <v>2.2423999999999999</v>
      </c>
      <c r="C7684">
        <f ca="1">RAND()</f>
        <v>0.18274657741965628</v>
      </c>
    </row>
    <row r="7685" spans="1:3">
      <c r="A7685" t="s">
        <v>1685</v>
      </c>
      <c r="B7685" s="1">
        <f ca="1">ROUNDDOWN(RAND()*10,4)</f>
        <v>8.7773000000000003</v>
      </c>
      <c r="C7685">
        <f ca="1">RAND()</f>
        <v>0.18797470029415342</v>
      </c>
    </row>
    <row r="7686" spans="1:3">
      <c r="A7686" t="s">
        <v>1686</v>
      </c>
      <c r="B7686" s="1">
        <f ca="1">ROUNDDOWN(RAND()*10,4)</f>
        <v>3.0379</v>
      </c>
      <c r="C7686">
        <f ca="1">RAND()</f>
        <v>0.72580343112240564</v>
      </c>
    </row>
    <row r="7687" spans="1:3">
      <c r="A7687" t="s">
        <v>1687</v>
      </c>
      <c r="B7687" s="1">
        <f ca="1">ROUNDDOWN(RAND()*10,4)</f>
        <v>5.0060000000000002</v>
      </c>
      <c r="C7687">
        <f ca="1">RAND()</f>
        <v>0.59025344287144732</v>
      </c>
    </row>
    <row r="7688" spans="1:3">
      <c r="A7688" t="s">
        <v>1688</v>
      </c>
      <c r="B7688" s="1">
        <f ca="1">ROUNDDOWN(RAND()*10,4)</f>
        <v>3.7090000000000001</v>
      </c>
      <c r="C7688">
        <f ca="1">RAND()</f>
        <v>0.48944866622134953</v>
      </c>
    </row>
    <row r="7689" spans="1:3">
      <c r="A7689" t="s">
        <v>1689</v>
      </c>
      <c r="B7689" s="1">
        <f ca="1">ROUNDDOWN(RAND()*10,4)</f>
        <v>5.5787000000000004</v>
      </c>
      <c r="C7689">
        <f ca="1">RAND()</f>
        <v>0.951222272492668</v>
      </c>
    </row>
    <row r="7690" spans="1:3">
      <c r="A7690" t="s">
        <v>1690</v>
      </c>
      <c r="B7690" s="1">
        <f ca="1">ROUNDDOWN(RAND()*10,4)</f>
        <v>7.5326000000000004</v>
      </c>
      <c r="C7690">
        <f ca="1">RAND()</f>
        <v>0.38721446318382713</v>
      </c>
    </row>
    <row r="7691" spans="1:3">
      <c r="A7691" t="s">
        <v>1691</v>
      </c>
      <c r="B7691" s="1">
        <f ca="1">ROUNDDOWN(RAND()*10,4)</f>
        <v>9.1574000000000009</v>
      </c>
      <c r="C7691">
        <f ca="1">RAND()</f>
        <v>0.5811550167755748</v>
      </c>
    </row>
    <row r="7692" spans="1:3">
      <c r="A7692" t="s">
        <v>1692</v>
      </c>
      <c r="B7692" s="1">
        <f ca="1">ROUNDDOWN(RAND()*10,4)</f>
        <v>3.9748999999999999</v>
      </c>
      <c r="C7692">
        <f ca="1">RAND()</f>
        <v>0.39105608168263206</v>
      </c>
    </row>
    <row r="7693" spans="1:3">
      <c r="A7693" t="s">
        <v>1693</v>
      </c>
      <c r="B7693" s="1">
        <f ca="1">ROUNDDOWN(RAND()*10,4)</f>
        <v>1.3714</v>
      </c>
      <c r="C7693">
        <f ca="1">RAND()</f>
        <v>0.4687282910920213</v>
      </c>
    </row>
    <row r="7694" spans="1:3">
      <c r="A7694" t="s">
        <v>1694</v>
      </c>
      <c r="B7694" s="1">
        <f ca="1">ROUNDDOWN(RAND()*10,4)</f>
        <v>4.5419</v>
      </c>
      <c r="C7694">
        <f ca="1">RAND()</f>
        <v>0.94114540273616842</v>
      </c>
    </row>
    <row r="7695" spans="1:3">
      <c r="A7695" t="s">
        <v>1695</v>
      </c>
      <c r="B7695" s="1">
        <f ca="1">ROUNDDOWN(RAND()*10,4)</f>
        <v>5.8308999999999997</v>
      </c>
      <c r="C7695">
        <f ca="1">RAND()</f>
        <v>0.19959977962866049</v>
      </c>
    </row>
    <row r="7696" spans="1:3">
      <c r="A7696" t="s">
        <v>1696</v>
      </c>
      <c r="B7696" s="1">
        <f ca="1">ROUNDDOWN(RAND()*10,4)</f>
        <v>3.0436999999999999</v>
      </c>
      <c r="C7696">
        <f ca="1">RAND()</f>
        <v>0.77367717243866163</v>
      </c>
    </row>
    <row r="7697" spans="1:3">
      <c r="A7697" t="s">
        <v>1697</v>
      </c>
      <c r="B7697" s="1">
        <f ca="1">ROUNDDOWN(RAND()*10,4)</f>
        <v>8.4641999999999999</v>
      </c>
      <c r="C7697">
        <f ca="1">RAND()</f>
        <v>0.70934186841643132</v>
      </c>
    </row>
    <row r="7698" spans="1:3">
      <c r="A7698" t="s">
        <v>1698</v>
      </c>
      <c r="B7698" s="1">
        <f ca="1">ROUNDDOWN(RAND()*10,4)</f>
        <v>0.12</v>
      </c>
      <c r="C7698">
        <f ca="1">RAND()</f>
        <v>0.85157140419481292</v>
      </c>
    </row>
    <row r="7699" spans="1:3">
      <c r="A7699" t="s">
        <v>1699</v>
      </c>
      <c r="B7699" s="1">
        <f ca="1">ROUNDDOWN(RAND()*10,4)</f>
        <v>6.1298000000000004</v>
      </c>
      <c r="C7699">
        <f ca="1">RAND()</f>
        <v>0.34257680714649319</v>
      </c>
    </row>
    <row r="7700" spans="1:3">
      <c r="A7700" t="s">
        <v>1700</v>
      </c>
      <c r="B7700" s="1">
        <f ca="1">ROUNDDOWN(RAND()*10,4)</f>
        <v>7.1269</v>
      </c>
      <c r="C7700">
        <f ca="1">RAND()</f>
        <v>0.86791419627729849</v>
      </c>
    </row>
    <row r="7701" spans="1:3">
      <c r="A7701" t="s">
        <v>1701</v>
      </c>
      <c r="B7701" s="1">
        <f ca="1">ROUNDDOWN(RAND()*10,4)</f>
        <v>2.2570000000000001</v>
      </c>
      <c r="C7701">
        <f ca="1">RAND()</f>
        <v>0.59938975882028434</v>
      </c>
    </row>
    <row r="7702" spans="1:3">
      <c r="A7702" t="s">
        <v>1702</v>
      </c>
      <c r="B7702" s="1">
        <f ca="1">ROUNDDOWN(RAND()*10,4)</f>
        <v>4.2042999999999999</v>
      </c>
      <c r="C7702">
        <f ca="1">RAND()</f>
        <v>0.74283286345013433</v>
      </c>
    </row>
    <row r="7703" spans="1:3">
      <c r="A7703" t="s">
        <v>1703</v>
      </c>
      <c r="B7703" s="1">
        <f ca="1">ROUNDDOWN(RAND()*10,4)</f>
        <v>8.5950000000000006</v>
      </c>
      <c r="C7703">
        <f ca="1">RAND()</f>
        <v>0.94040586904519008</v>
      </c>
    </row>
    <row r="7704" spans="1:3">
      <c r="A7704" t="s">
        <v>1704</v>
      </c>
      <c r="B7704" s="1">
        <f ca="1">ROUNDDOWN(RAND()*10,4)</f>
        <v>3.0815999999999999</v>
      </c>
      <c r="C7704">
        <f ca="1">RAND()</f>
        <v>0.22747105787916555</v>
      </c>
    </row>
    <row r="7705" spans="1:3">
      <c r="A7705" t="s">
        <v>1705</v>
      </c>
      <c r="B7705" s="1">
        <f ca="1">ROUNDDOWN(RAND()*10,4)</f>
        <v>7.8834</v>
      </c>
      <c r="C7705">
        <f ca="1">RAND()</f>
        <v>0.37943369678972672</v>
      </c>
    </row>
    <row r="7706" spans="1:3">
      <c r="A7706" t="s">
        <v>1706</v>
      </c>
      <c r="B7706" s="1">
        <f ca="1">ROUNDDOWN(RAND()*10,4)</f>
        <v>5.7807000000000004</v>
      </c>
      <c r="C7706">
        <f ca="1">RAND()</f>
        <v>0.79189739927243219</v>
      </c>
    </row>
    <row r="7707" spans="1:3">
      <c r="A7707" t="s">
        <v>1707</v>
      </c>
      <c r="B7707" s="1">
        <f ca="1">ROUNDDOWN(RAND()*10,4)</f>
        <v>1.2659</v>
      </c>
      <c r="C7707">
        <f ca="1">RAND()</f>
        <v>0.32327214102824842</v>
      </c>
    </row>
    <row r="7708" spans="1:3">
      <c r="A7708" t="s">
        <v>1708</v>
      </c>
      <c r="B7708" s="1">
        <f ca="1">ROUNDDOWN(RAND()*10,4)</f>
        <v>5.1996000000000002</v>
      </c>
      <c r="C7708">
        <f ca="1">RAND()</f>
        <v>0.38741947832061496</v>
      </c>
    </row>
    <row r="7709" spans="1:3">
      <c r="A7709" t="s">
        <v>1709</v>
      </c>
      <c r="B7709" s="1">
        <f ca="1">ROUNDDOWN(RAND()*10,4)</f>
        <v>0.41339999999999999</v>
      </c>
      <c r="C7709">
        <f ca="1">RAND()</f>
        <v>0.62799508810980609</v>
      </c>
    </row>
    <row r="7710" spans="1:3">
      <c r="A7710" t="s">
        <v>1710</v>
      </c>
      <c r="B7710" s="1">
        <f ca="1">ROUNDDOWN(RAND()*10,4)</f>
        <v>1.6692</v>
      </c>
      <c r="C7710">
        <f ca="1">RAND()</f>
        <v>7.5776777524807604E-2</v>
      </c>
    </row>
    <row r="7711" spans="1:3">
      <c r="A7711" t="s">
        <v>1711</v>
      </c>
      <c r="B7711" s="1">
        <f ca="1">ROUNDDOWN(RAND()*10,4)</f>
        <v>0.20830000000000001</v>
      </c>
      <c r="C7711">
        <f ca="1">RAND()</f>
        <v>0.4459732632690917</v>
      </c>
    </row>
    <row r="7712" spans="1:3">
      <c r="A7712" t="s">
        <v>1712</v>
      </c>
      <c r="B7712" s="1">
        <f ca="1">ROUNDDOWN(RAND()*10,4)</f>
        <v>4.6589</v>
      </c>
      <c r="C7712">
        <f ca="1">RAND()</f>
        <v>0.17186689548994893</v>
      </c>
    </row>
    <row r="7713" spans="1:3">
      <c r="A7713" t="s">
        <v>1713</v>
      </c>
      <c r="B7713" s="1">
        <f ca="1">ROUNDDOWN(RAND()*10,4)</f>
        <v>4.1609999999999996</v>
      </c>
      <c r="C7713">
        <f ca="1">RAND()</f>
        <v>0.47266429655993403</v>
      </c>
    </row>
    <row r="7714" spans="1:3">
      <c r="A7714" t="s">
        <v>1714</v>
      </c>
      <c r="B7714" s="1">
        <f ca="1">ROUNDDOWN(RAND()*10,4)</f>
        <v>8.1026000000000007</v>
      </c>
      <c r="C7714">
        <f ca="1">RAND()</f>
        <v>0.65309795520370317</v>
      </c>
    </row>
    <row r="7715" spans="1:3">
      <c r="A7715" t="s">
        <v>1715</v>
      </c>
      <c r="B7715" s="1">
        <f ca="1">ROUNDDOWN(RAND()*10,4)</f>
        <v>9.4777000000000005</v>
      </c>
      <c r="C7715">
        <f ca="1">RAND()</f>
        <v>0.38860527887161767</v>
      </c>
    </row>
    <row r="7716" spans="1:3">
      <c r="A7716" t="s">
        <v>1716</v>
      </c>
      <c r="B7716" s="1">
        <f ca="1">ROUNDDOWN(RAND()*10,4)</f>
        <v>8.1821000000000002</v>
      </c>
      <c r="C7716">
        <f ca="1">RAND()</f>
        <v>0.30549821278695954</v>
      </c>
    </row>
    <row r="7717" spans="1:3">
      <c r="A7717" t="s">
        <v>1717</v>
      </c>
      <c r="B7717" s="1">
        <f ca="1">ROUNDDOWN(RAND()*10,4)</f>
        <v>3.6812999999999998</v>
      </c>
      <c r="C7717">
        <f ca="1">RAND()</f>
        <v>0.9849490076142684</v>
      </c>
    </row>
    <row r="7718" spans="1:3">
      <c r="A7718" t="s">
        <v>1718</v>
      </c>
      <c r="B7718" s="1">
        <f ca="1">ROUNDDOWN(RAND()*10,4)</f>
        <v>7.0995999999999997</v>
      </c>
      <c r="C7718">
        <f ca="1">RAND()</f>
        <v>0.65680378865212941</v>
      </c>
    </row>
    <row r="7719" spans="1:3">
      <c r="A7719" t="s">
        <v>1719</v>
      </c>
      <c r="B7719" s="1">
        <f ca="1">ROUNDDOWN(RAND()*10,4)</f>
        <v>1.8953</v>
      </c>
      <c r="C7719">
        <f ca="1">RAND()</f>
        <v>1.7507232404401107E-2</v>
      </c>
    </row>
    <row r="7720" spans="1:3">
      <c r="A7720" t="s">
        <v>1720</v>
      </c>
      <c r="B7720" s="1">
        <f ca="1">ROUNDDOWN(RAND()*10,4)</f>
        <v>9.3254999999999999</v>
      </c>
      <c r="C7720">
        <f ca="1">RAND()</f>
        <v>0.86592225856812044</v>
      </c>
    </row>
    <row r="7721" spans="1:3">
      <c r="A7721" t="s">
        <v>1721</v>
      </c>
      <c r="B7721" s="1">
        <f ca="1">ROUNDDOWN(RAND()*10,4)</f>
        <v>4.7408999999999999</v>
      </c>
      <c r="C7721">
        <f ca="1">RAND()</f>
        <v>0.93581495280332849</v>
      </c>
    </row>
    <row r="7722" spans="1:3">
      <c r="A7722" t="s">
        <v>1722</v>
      </c>
      <c r="B7722" s="1">
        <f ca="1">ROUNDDOWN(RAND()*10,4)</f>
        <v>3.5981999999999998</v>
      </c>
      <c r="C7722">
        <f ca="1">RAND()</f>
        <v>0.12253949259631269</v>
      </c>
    </row>
    <row r="7723" spans="1:3">
      <c r="A7723" t="s">
        <v>1723</v>
      </c>
      <c r="B7723" s="1">
        <f ca="1">ROUNDDOWN(RAND()*10,4)</f>
        <v>1.0912999999999999</v>
      </c>
      <c r="C7723">
        <f ca="1">RAND()</f>
        <v>0.19435948450271434</v>
      </c>
    </row>
    <row r="7724" spans="1:3">
      <c r="A7724" t="s">
        <v>1724</v>
      </c>
      <c r="B7724" s="1">
        <f ca="1">ROUNDDOWN(RAND()*10,4)</f>
        <v>1.8029999999999999</v>
      </c>
      <c r="C7724">
        <f ca="1">RAND()</f>
        <v>0.21785582918986124</v>
      </c>
    </row>
    <row r="7725" spans="1:3">
      <c r="A7725" t="s">
        <v>1725</v>
      </c>
      <c r="B7725" s="1">
        <f ca="1">ROUNDDOWN(RAND()*10,4)</f>
        <v>5.0987999999999998</v>
      </c>
      <c r="C7725">
        <f ca="1">RAND()</f>
        <v>0.65047177633401876</v>
      </c>
    </row>
    <row r="7726" spans="1:3">
      <c r="A7726" t="s">
        <v>1726</v>
      </c>
      <c r="B7726" s="1">
        <f ca="1">ROUNDDOWN(RAND()*10,4)</f>
        <v>9.9748999999999999</v>
      </c>
      <c r="C7726">
        <f ca="1">RAND()</f>
        <v>0.10653807330951237</v>
      </c>
    </row>
    <row r="7727" spans="1:3">
      <c r="A7727" t="s">
        <v>1727</v>
      </c>
      <c r="B7727" s="1">
        <f ca="1">ROUNDDOWN(RAND()*10,4)</f>
        <v>3.5125999999999999</v>
      </c>
      <c r="C7727">
        <f ca="1">RAND()</f>
        <v>0.81654611619947748</v>
      </c>
    </row>
    <row r="7728" spans="1:3">
      <c r="A7728" t="s">
        <v>1728</v>
      </c>
      <c r="B7728" s="1">
        <f ca="1">ROUNDDOWN(RAND()*10,4)</f>
        <v>6.8041999999999998</v>
      </c>
      <c r="C7728">
        <f ca="1">RAND()</f>
        <v>0.90924715149613</v>
      </c>
    </row>
    <row r="7729" spans="1:3">
      <c r="A7729" t="s">
        <v>1729</v>
      </c>
      <c r="B7729" s="1">
        <f ca="1">ROUNDDOWN(RAND()*10,4)</f>
        <v>3.3946000000000001</v>
      </c>
      <c r="C7729">
        <f ca="1">RAND()</f>
        <v>0.27828106212334214</v>
      </c>
    </row>
    <row r="7730" spans="1:3">
      <c r="A7730" t="s">
        <v>1730</v>
      </c>
      <c r="B7730" s="1">
        <f ca="1">ROUNDDOWN(RAND()*10,4)</f>
        <v>1.8176000000000001</v>
      </c>
      <c r="C7730">
        <f ca="1">RAND()</f>
        <v>0.58755444928373846</v>
      </c>
    </row>
    <row r="7731" spans="1:3">
      <c r="A7731" t="s">
        <v>1731</v>
      </c>
      <c r="B7731" s="1">
        <f ca="1">ROUNDDOWN(RAND()*10,4)</f>
        <v>5.4619999999999997</v>
      </c>
      <c r="C7731">
        <f ca="1">RAND()</f>
        <v>0.53727126381128942</v>
      </c>
    </row>
    <row r="7732" spans="1:3">
      <c r="A7732" t="s">
        <v>1732</v>
      </c>
      <c r="B7732" s="1">
        <f ca="1">ROUNDDOWN(RAND()*10,4)</f>
        <v>9.8785000000000007</v>
      </c>
      <c r="C7732">
        <f ca="1">RAND()</f>
        <v>0.46812859689974629</v>
      </c>
    </row>
    <row r="7733" spans="1:3">
      <c r="A7733" t="s">
        <v>1733</v>
      </c>
      <c r="B7733" s="1">
        <f ca="1">ROUNDDOWN(RAND()*10,4)</f>
        <v>0.9466</v>
      </c>
      <c r="C7733">
        <f ca="1">RAND()</f>
        <v>0.16766780495728262</v>
      </c>
    </row>
    <row r="7734" spans="1:3">
      <c r="A7734" t="s">
        <v>1734</v>
      </c>
      <c r="B7734" s="1">
        <f ca="1">ROUNDDOWN(RAND()*10,4)</f>
        <v>8.0693000000000001</v>
      </c>
      <c r="C7734">
        <f ca="1">RAND()</f>
        <v>0.27046704864109128</v>
      </c>
    </row>
    <row r="7735" spans="1:3">
      <c r="A7735" t="s">
        <v>1735</v>
      </c>
      <c r="B7735" s="1">
        <f ca="1">ROUNDDOWN(RAND()*10,4)</f>
        <v>3.1055999999999999</v>
      </c>
      <c r="C7735">
        <f ca="1">RAND()</f>
        <v>1.2129045953492068E-2</v>
      </c>
    </row>
    <row r="7736" spans="1:3">
      <c r="A7736" t="s">
        <v>1736</v>
      </c>
      <c r="B7736" s="1">
        <f ca="1">ROUNDDOWN(RAND()*10,4)</f>
        <v>1.5951</v>
      </c>
      <c r="C7736">
        <f ca="1">RAND()</f>
        <v>0.69571165891568765</v>
      </c>
    </row>
    <row r="7737" spans="1:3">
      <c r="A7737" t="s">
        <v>1737</v>
      </c>
      <c r="B7737" s="1">
        <f ca="1">ROUNDDOWN(RAND()*10,4)</f>
        <v>8.7171000000000003</v>
      </c>
      <c r="C7737">
        <f ca="1">RAND()</f>
        <v>2.1224496426417772E-2</v>
      </c>
    </row>
    <row r="7738" spans="1:3">
      <c r="A7738" t="s">
        <v>1738</v>
      </c>
      <c r="B7738" s="1">
        <f ca="1">ROUNDDOWN(RAND()*10,4)</f>
        <v>9.3705999999999996</v>
      </c>
      <c r="C7738">
        <f ca="1">RAND()</f>
        <v>0.40154639083642629</v>
      </c>
    </row>
    <row r="7739" spans="1:3">
      <c r="A7739" t="s">
        <v>1739</v>
      </c>
      <c r="B7739" s="1">
        <f ca="1">ROUNDDOWN(RAND()*10,4)</f>
        <v>0.21279999999999999</v>
      </c>
      <c r="C7739">
        <f ca="1">RAND()</f>
        <v>0.56358588681915844</v>
      </c>
    </row>
    <row r="7740" spans="1:3">
      <c r="A7740" t="s">
        <v>1740</v>
      </c>
      <c r="B7740" s="1">
        <f ca="1">ROUNDDOWN(RAND()*10,4)</f>
        <v>3.7677</v>
      </c>
      <c r="C7740">
        <f ca="1">RAND()</f>
        <v>0.33688058779585472</v>
      </c>
    </row>
    <row r="7741" spans="1:3">
      <c r="A7741" t="s">
        <v>1741</v>
      </c>
      <c r="B7741" s="1">
        <f ca="1">ROUNDDOWN(RAND()*10,4)</f>
        <v>4.9908999999999999</v>
      </c>
      <c r="C7741">
        <f ca="1">RAND()</f>
        <v>0.88940485198285213</v>
      </c>
    </row>
    <row r="7742" spans="1:3">
      <c r="A7742" t="s">
        <v>1742</v>
      </c>
      <c r="B7742" s="1">
        <f ca="1">ROUNDDOWN(RAND()*10,4)</f>
        <v>7.8761999999999999</v>
      </c>
      <c r="C7742">
        <f ca="1">RAND()</f>
        <v>0.95179849333530542</v>
      </c>
    </row>
    <row r="7743" spans="1:3">
      <c r="A7743" t="s">
        <v>1743</v>
      </c>
      <c r="B7743" s="1">
        <f ca="1">ROUNDDOWN(RAND()*10,4)</f>
        <v>1.3824000000000001</v>
      </c>
      <c r="C7743">
        <f ca="1">RAND()</f>
        <v>0.80044368036674751</v>
      </c>
    </row>
    <row r="7744" spans="1:3">
      <c r="A7744" t="s">
        <v>1744</v>
      </c>
      <c r="B7744" s="1">
        <f ca="1">ROUNDDOWN(RAND()*10,4)</f>
        <v>8.7772000000000006</v>
      </c>
      <c r="C7744">
        <f ca="1">RAND()</f>
        <v>9.2344358057160569E-2</v>
      </c>
    </row>
    <row r="7745" spans="1:3">
      <c r="A7745" t="s">
        <v>1745</v>
      </c>
      <c r="B7745" s="1">
        <f ca="1">ROUNDDOWN(RAND()*10,4)</f>
        <v>2.5739999999999998</v>
      </c>
      <c r="C7745">
        <f ca="1">RAND()</f>
        <v>0.94883962430717284</v>
      </c>
    </row>
    <row r="7746" spans="1:3">
      <c r="A7746" t="s">
        <v>1746</v>
      </c>
      <c r="B7746" s="1">
        <f ca="1">ROUNDDOWN(RAND()*10,4)</f>
        <v>6.7754000000000003</v>
      </c>
      <c r="C7746">
        <f ca="1">RAND()</f>
        <v>9.1659816111764103E-2</v>
      </c>
    </row>
    <row r="7747" spans="1:3">
      <c r="A7747" t="s">
        <v>1747</v>
      </c>
      <c r="B7747" s="1">
        <f ca="1">ROUNDDOWN(RAND()*10,4)</f>
        <v>0.6885</v>
      </c>
      <c r="C7747">
        <f ca="1">RAND()</f>
        <v>0.49147637282098755</v>
      </c>
    </row>
    <row r="7748" spans="1:3">
      <c r="A7748" t="s">
        <v>1748</v>
      </c>
      <c r="B7748" s="1">
        <f ca="1">ROUNDDOWN(RAND()*10,4)</f>
        <v>1.7029000000000001</v>
      </c>
      <c r="C7748">
        <f ca="1">RAND()</f>
        <v>0.68522017070592356</v>
      </c>
    </row>
    <row r="7749" spans="1:3">
      <c r="A7749" t="s">
        <v>1749</v>
      </c>
      <c r="B7749" s="1">
        <f ca="1">ROUNDDOWN(RAND()*10,4)</f>
        <v>3.3029999999999999</v>
      </c>
      <c r="C7749">
        <f ca="1">RAND()</f>
        <v>0.35933518094512917</v>
      </c>
    </row>
    <row r="7750" spans="1:3">
      <c r="A7750" t="s">
        <v>1750</v>
      </c>
      <c r="B7750" s="1">
        <f ca="1">ROUNDDOWN(RAND()*10,4)</f>
        <v>0.88959999999999995</v>
      </c>
      <c r="C7750">
        <f ca="1">RAND()</f>
        <v>0.87081356891234973</v>
      </c>
    </row>
    <row r="7751" spans="1:3">
      <c r="A7751" t="s">
        <v>1751</v>
      </c>
      <c r="B7751" s="1">
        <f ca="1">ROUNDDOWN(RAND()*10,4)</f>
        <v>1.7658</v>
      </c>
      <c r="C7751">
        <f ca="1">RAND()</f>
        <v>0.66893583672433987</v>
      </c>
    </row>
    <row r="7752" spans="1:3">
      <c r="A7752" t="s">
        <v>1752</v>
      </c>
      <c r="B7752" s="1">
        <f ca="1">ROUNDDOWN(RAND()*10,4)</f>
        <v>0.37819999999999998</v>
      </c>
      <c r="C7752">
        <f ca="1">RAND()</f>
        <v>0.70058782687786969</v>
      </c>
    </row>
    <row r="7753" spans="1:3">
      <c r="A7753" t="s">
        <v>1753</v>
      </c>
      <c r="B7753" s="1">
        <f ca="1">ROUNDDOWN(RAND()*10,4)</f>
        <v>1.9286000000000001</v>
      </c>
      <c r="C7753">
        <f ca="1">RAND()</f>
        <v>0.77266793869525663</v>
      </c>
    </row>
    <row r="7754" spans="1:3">
      <c r="A7754" t="s">
        <v>1754</v>
      </c>
      <c r="B7754" s="1">
        <f ca="1">ROUNDDOWN(RAND()*10,4)</f>
        <v>6.7496999999999998</v>
      </c>
      <c r="C7754">
        <f ca="1">RAND()</f>
        <v>0.65195509224371606</v>
      </c>
    </row>
    <row r="7755" spans="1:3">
      <c r="A7755" t="s">
        <v>1755</v>
      </c>
      <c r="B7755" s="1">
        <f ca="1">ROUNDDOWN(RAND()*10,4)</f>
        <v>3.7898999999999998</v>
      </c>
      <c r="C7755">
        <f ca="1">RAND()</f>
        <v>0.57044092712615591</v>
      </c>
    </row>
    <row r="7756" spans="1:3">
      <c r="A7756" t="s">
        <v>1756</v>
      </c>
      <c r="B7756" s="1">
        <f ca="1">ROUNDDOWN(RAND()*10,4)</f>
        <v>0.18509999999999999</v>
      </c>
      <c r="C7756">
        <f ca="1">RAND()</f>
        <v>0.10328819185431959</v>
      </c>
    </row>
    <row r="7757" spans="1:3">
      <c r="A7757" t="s">
        <v>1757</v>
      </c>
      <c r="B7757" s="1">
        <f ca="1">ROUNDDOWN(RAND()*10,4)</f>
        <v>0.65280000000000005</v>
      </c>
      <c r="C7757">
        <f ca="1">RAND()</f>
        <v>0.43716135222256336</v>
      </c>
    </row>
    <row r="7758" spans="1:3">
      <c r="A7758" t="s">
        <v>1758</v>
      </c>
      <c r="B7758" s="1">
        <f ca="1">ROUNDDOWN(RAND()*10,4)</f>
        <v>6.3457999999999997</v>
      </c>
      <c r="C7758">
        <f ca="1">RAND()</f>
        <v>0.89384399815260063</v>
      </c>
    </row>
    <row r="7759" spans="1:3">
      <c r="A7759" t="s">
        <v>1759</v>
      </c>
      <c r="B7759" s="1">
        <f ca="1">ROUNDDOWN(RAND()*10,4)</f>
        <v>1.7786999999999999</v>
      </c>
      <c r="C7759">
        <f ca="1">RAND()</f>
        <v>0.45311628107332969</v>
      </c>
    </row>
    <row r="7760" spans="1:3">
      <c r="A7760" t="s">
        <v>1760</v>
      </c>
      <c r="B7760" s="1">
        <f ca="1">ROUNDDOWN(RAND()*10,4)</f>
        <v>1.5</v>
      </c>
      <c r="C7760">
        <f ca="1">RAND()</f>
        <v>0.51882930093251478</v>
      </c>
    </row>
    <row r="7761" spans="1:3">
      <c r="A7761" t="s">
        <v>1761</v>
      </c>
      <c r="B7761" s="1">
        <f ca="1">ROUNDDOWN(RAND()*10,4)</f>
        <v>2.4247999999999998</v>
      </c>
      <c r="C7761">
        <f ca="1">RAND()</f>
        <v>3.5091311889091981E-2</v>
      </c>
    </row>
    <row r="7762" spans="1:3">
      <c r="A7762" t="s">
        <v>1762</v>
      </c>
      <c r="B7762" s="1">
        <f ca="1">ROUNDDOWN(RAND()*10,4)</f>
        <v>6.399</v>
      </c>
      <c r="C7762">
        <f ca="1">RAND()</f>
        <v>0.42028332379087419</v>
      </c>
    </row>
    <row r="7763" spans="1:3">
      <c r="A7763" t="s">
        <v>1763</v>
      </c>
      <c r="B7763" s="1">
        <f ca="1">ROUNDDOWN(RAND()*10,4)</f>
        <v>2.8873000000000002</v>
      </c>
      <c r="C7763">
        <f ca="1">RAND()</f>
        <v>0.43936568342595683</v>
      </c>
    </row>
    <row r="7764" spans="1:3">
      <c r="A7764" t="s">
        <v>1764</v>
      </c>
      <c r="B7764" s="1">
        <f ca="1">ROUNDDOWN(RAND()*10,4)</f>
        <v>5.4070999999999998</v>
      </c>
      <c r="C7764">
        <f ca="1">RAND()</f>
        <v>0.20040230404161352</v>
      </c>
    </row>
    <row r="7765" spans="1:3">
      <c r="A7765" t="s">
        <v>1765</v>
      </c>
      <c r="B7765" s="1">
        <f ca="1">ROUNDDOWN(RAND()*10,4)</f>
        <v>9.4565999999999999</v>
      </c>
      <c r="C7765">
        <f ca="1">RAND()</f>
        <v>0.98440377928813338</v>
      </c>
    </row>
    <row r="7766" spans="1:3">
      <c r="A7766" t="s">
        <v>1766</v>
      </c>
      <c r="B7766" s="1">
        <f ca="1">ROUNDDOWN(RAND()*10,4)</f>
        <v>8.1931999999999992</v>
      </c>
      <c r="C7766">
        <f ca="1">RAND()</f>
        <v>0.72326350999440392</v>
      </c>
    </row>
    <row r="7767" spans="1:3">
      <c r="A7767" t="s">
        <v>1767</v>
      </c>
      <c r="B7767" s="1">
        <f ca="1">ROUNDDOWN(RAND()*10,4)</f>
        <v>1.6861999999999999</v>
      </c>
      <c r="C7767">
        <f ca="1">RAND()</f>
        <v>0.89990913340115253</v>
      </c>
    </row>
    <row r="7768" spans="1:3">
      <c r="A7768" t="s">
        <v>1768</v>
      </c>
      <c r="B7768" s="1">
        <f ca="1">ROUNDDOWN(RAND()*10,4)</f>
        <v>7.7915999999999999</v>
      </c>
      <c r="C7768">
        <f ca="1">RAND()</f>
        <v>0.7013270825983583</v>
      </c>
    </row>
    <row r="7769" spans="1:3">
      <c r="A7769" t="s">
        <v>1769</v>
      </c>
      <c r="B7769" s="1">
        <f ca="1">ROUNDDOWN(RAND()*10,4)</f>
        <v>0.38869999999999999</v>
      </c>
      <c r="C7769">
        <f ca="1">RAND()</f>
        <v>0.61154735452580389</v>
      </c>
    </row>
    <row r="7770" spans="1:3">
      <c r="A7770" t="s">
        <v>1770</v>
      </c>
      <c r="B7770" s="1">
        <f ca="1">ROUNDDOWN(RAND()*10,4)</f>
        <v>4.0571000000000002</v>
      </c>
      <c r="C7770">
        <f ca="1">RAND()</f>
        <v>0.73046264896620416</v>
      </c>
    </row>
    <row r="7771" spans="1:3">
      <c r="A7771" t="s">
        <v>1771</v>
      </c>
      <c r="B7771" s="1">
        <f ca="1">ROUNDDOWN(RAND()*10,4)</f>
        <v>6.1839000000000004</v>
      </c>
      <c r="C7771">
        <f ca="1">RAND()</f>
        <v>0.98694694761678814</v>
      </c>
    </row>
    <row r="7772" spans="1:3">
      <c r="A7772" t="s">
        <v>1772</v>
      </c>
      <c r="B7772" s="1">
        <f ca="1">ROUNDDOWN(RAND()*10,4)</f>
        <v>9.4231999999999996</v>
      </c>
      <c r="C7772">
        <f ca="1">RAND()</f>
        <v>0.84513788280646085</v>
      </c>
    </row>
    <row r="7773" spans="1:3">
      <c r="A7773" t="s">
        <v>1773</v>
      </c>
      <c r="B7773" s="1">
        <f ca="1">ROUNDDOWN(RAND()*10,4)</f>
        <v>3.3681999999999999</v>
      </c>
      <c r="C7773">
        <f ca="1">RAND()</f>
        <v>0.97447619684503628</v>
      </c>
    </row>
    <row r="7774" spans="1:3">
      <c r="A7774" t="s">
        <v>1774</v>
      </c>
      <c r="B7774" s="1">
        <f ca="1">ROUNDDOWN(RAND()*10,4)</f>
        <v>0.34160000000000001</v>
      </c>
      <c r="C7774">
        <f ca="1">RAND()</f>
        <v>0.80048451823550726</v>
      </c>
    </row>
    <row r="7775" spans="1:3">
      <c r="A7775" t="s">
        <v>1775</v>
      </c>
      <c r="B7775" s="1">
        <f ca="1">ROUNDDOWN(RAND()*10,4)</f>
        <v>9.3443000000000005</v>
      </c>
      <c r="C7775">
        <f ca="1">RAND()</f>
        <v>0.57882769164382541</v>
      </c>
    </row>
    <row r="7776" spans="1:3">
      <c r="A7776" t="s">
        <v>1776</v>
      </c>
      <c r="B7776" s="1">
        <f ca="1">ROUNDDOWN(RAND()*10,4)</f>
        <v>3.4456000000000002</v>
      </c>
      <c r="C7776">
        <f ca="1">RAND()</f>
        <v>0.46646917711290103</v>
      </c>
    </row>
    <row r="7777" spans="1:3">
      <c r="A7777" t="s">
        <v>1777</v>
      </c>
      <c r="B7777" s="1">
        <f ca="1">ROUNDDOWN(RAND()*10,4)</f>
        <v>5.4676999999999998</v>
      </c>
      <c r="C7777">
        <f ca="1">RAND()</f>
        <v>0.89366304859824353</v>
      </c>
    </row>
    <row r="7778" spans="1:3">
      <c r="A7778" t="s">
        <v>1778</v>
      </c>
      <c r="B7778" s="1">
        <f ca="1">ROUNDDOWN(RAND()*10,4)</f>
        <v>7.3986000000000001</v>
      </c>
      <c r="C7778">
        <f ca="1">RAND()</f>
        <v>0.57452818582840359</v>
      </c>
    </row>
    <row r="7779" spans="1:3">
      <c r="A7779" t="s">
        <v>1779</v>
      </c>
      <c r="B7779" s="1">
        <f ca="1">ROUNDDOWN(RAND()*10,4)</f>
        <v>3.6055999999999999</v>
      </c>
      <c r="C7779">
        <f ca="1">RAND()</f>
        <v>0.31727595000845854</v>
      </c>
    </row>
    <row r="7780" spans="1:3">
      <c r="A7780" t="s">
        <v>1780</v>
      </c>
      <c r="B7780" s="1">
        <f ca="1">ROUNDDOWN(RAND()*10,4)</f>
        <v>3.8607999999999998</v>
      </c>
      <c r="C7780">
        <f ca="1">RAND()</f>
        <v>0.83220122778689565</v>
      </c>
    </row>
    <row r="7781" spans="1:3">
      <c r="A7781" t="s">
        <v>1781</v>
      </c>
      <c r="B7781" s="1">
        <f ca="1">ROUNDDOWN(RAND()*10,4)</f>
        <v>0.9577</v>
      </c>
      <c r="C7781">
        <f ca="1">RAND()</f>
        <v>0.15182912906790647</v>
      </c>
    </row>
    <row r="7782" spans="1:3">
      <c r="A7782" t="s">
        <v>1782</v>
      </c>
      <c r="B7782" s="1">
        <f ca="1">ROUNDDOWN(RAND()*10,4)</f>
        <v>7.8977000000000004</v>
      </c>
      <c r="C7782">
        <f ca="1">RAND()</f>
        <v>0.58790579752300964</v>
      </c>
    </row>
    <row r="7783" spans="1:3">
      <c r="A7783" t="s">
        <v>1783</v>
      </c>
      <c r="B7783" s="1">
        <f ca="1">ROUNDDOWN(RAND()*10,4)</f>
        <v>5.0686999999999998</v>
      </c>
      <c r="C7783">
        <f ca="1">RAND()</f>
        <v>0.84216561697810888</v>
      </c>
    </row>
    <row r="7784" spans="1:3">
      <c r="A7784" t="s">
        <v>1784</v>
      </c>
      <c r="B7784" s="1">
        <f ca="1">ROUNDDOWN(RAND()*10,4)</f>
        <v>5.4116</v>
      </c>
      <c r="C7784">
        <f ca="1">RAND()</f>
        <v>0.19461021053498029</v>
      </c>
    </row>
    <row r="7785" spans="1:3">
      <c r="A7785" t="s">
        <v>1785</v>
      </c>
      <c r="B7785" s="1">
        <f ca="1">ROUNDDOWN(RAND()*10,4)</f>
        <v>0.88270000000000004</v>
      </c>
      <c r="C7785">
        <f ca="1">RAND()</f>
        <v>0.60836075701242542</v>
      </c>
    </row>
    <row r="7786" spans="1:3">
      <c r="A7786" t="s">
        <v>1786</v>
      </c>
      <c r="B7786" s="1">
        <f ca="1">ROUNDDOWN(RAND()*10,4)</f>
        <v>2.2549000000000001</v>
      </c>
      <c r="C7786">
        <f ca="1">RAND()</f>
        <v>0.2816873603473331</v>
      </c>
    </row>
    <row r="7787" spans="1:3">
      <c r="A7787" t="s">
        <v>1787</v>
      </c>
      <c r="B7787" s="1">
        <f ca="1">ROUNDDOWN(RAND()*10,4)</f>
        <v>4.4896000000000003</v>
      </c>
      <c r="C7787">
        <f ca="1">RAND()</f>
        <v>0.47367900704694332</v>
      </c>
    </row>
    <row r="7788" spans="1:3">
      <c r="A7788" t="s">
        <v>1788</v>
      </c>
      <c r="B7788" s="1">
        <f ca="1">ROUNDDOWN(RAND()*10,4)</f>
        <v>3.9094000000000002</v>
      </c>
      <c r="C7788">
        <f ca="1">RAND()</f>
        <v>0.16705816356045644</v>
      </c>
    </row>
    <row r="7789" spans="1:3">
      <c r="A7789" t="s">
        <v>1789</v>
      </c>
      <c r="B7789" s="1">
        <f ca="1">ROUNDDOWN(RAND()*10,4)</f>
        <v>1.6492</v>
      </c>
      <c r="C7789">
        <f ca="1">RAND()</f>
        <v>0.80238676743289195</v>
      </c>
    </row>
    <row r="7790" spans="1:3">
      <c r="A7790" t="s">
        <v>1790</v>
      </c>
      <c r="B7790" s="1">
        <f ca="1">ROUNDDOWN(RAND()*10,4)</f>
        <v>5.8314000000000004</v>
      </c>
      <c r="C7790">
        <f ca="1">RAND()</f>
        <v>0.27965716096897908</v>
      </c>
    </row>
    <row r="7791" spans="1:3">
      <c r="A7791" t="s">
        <v>1791</v>
      </c>
      <c r="B7791" s="1">
        <f ca="1">ROUNDDOWN(RAND()*10,4)</f>
        <v>2.5177999999999998</v>
      </c>
      <c r="C7791">
        <f ca="1">RAND()</f>
        <v>0.30452220702385047</v>
      </c>
    </row>
    <row r="7792" spans="1:3">
      <c r="A7792" t="s">
        <v>1792</v>
      </c>
      <c r="B7792" s="1">
        <f ca="1">ROUNDDOWN(RAND()*10,4)</f>
        <v>9.2491000000000003</v>
      </c>
      <c r="C7792">
        <f ca="1">RAND()</f>
        <v>8.4492351940693378E-2</v>
      </c>
    </row>
    <row r="7793" spans="1:3">
      <c r="A7793" t="s">
        <v>1793</v>
      </c>
      <c r="B7793" s="1">
        <f ca="1">ROUNDDOWN(RAND()*10,4)</f>
        <v>9.6800999999999995</v>
      </c>
      <c r="C7793">
        <f ca="1">RAND()</f>
        <v>0.51363668578329014</v>
      </c>
    </row>
    <row r="7794" spans="1:3">
      <c r="A7794" t="s">
        <v>1794</v>
      </c>
      <c r="B7794" s="1">
        <f ca="1">ROUNDDOWN(RAND()*10,4)</f>
        <v>7.0388000000000002</v>
      </c>
      <c r="C7794">
        <f ca="1">RAND()</f>
        <v>0.83872335171921653</v>
      </c>
    </row>
    <row r="7795" spans="1:3">
      <c r="A7795" t="s">
        <v>1795</v>
      </c>
      <c r="B7795" s="1">
        <f ca="1">ROUNDDOWN(RAND()*10,4)</f>
        <v>7.1616</v>
      </c>
      <c r="C7795">
        <f ca="1">RAND()</f>
        <v>0.79057522558795268</v>
      </c>
    </row>
    <row r="7796" spans="1:3">
      <c r="A7796" t="s">
        <v>1796</v>
      </c>
      <c r="B7796" s="1">
        <f ca="1">ROUNDDOWN(RAND()*10,4)</f>
        <v>6.2733999999999996</v>
      </c>
      <c r="C7796">
        <f ca="1">RAND()</f>
        <v>0.22407249559366083</v>
      </c>
    </row>
    <row r="7797" spans="1:3">
      <c r="A7797" t="s">
        <v>1797</v>
      </c>
      <c r="B7797" s="1">
        <f ca="1">ROUNDDOWN(RAND()*10,4)</f>
        <v>5.8307000000000002</v>
      </c>
      <c r="C7797">
        <f ca="1">RAND()</f>
        <v>0.14381054807004223</v>
      </c>
    </row>
    <row r="7798" spans="1:3">
      <c r="A7798" t="s">
        <v>1798</v>
      </c>
      <c r="B7798" s="1">
        <f ca="1">ROUNDDOWN(RAND()*10,4)</f>
        <v>7.8383000000000003</v>
      </c>
      <c r="C7798">
        <f ca="1">RAND()</f>
        <v>0.37415916073121813</v>
      </c>
    </row>
    <row r="7799" spans="1:3">
      <c r="A7799" t="s">
        <v>1799</v>
      </c>
      <c r="B7799" s="1">
        <f ca="1">ROUNDDOWN(RAND()*10,4)</f>
        <v>3.3834</v>
      </c>
      <c r="C7799">
        <f ca="1">RAND()</f>
        <v>0.62514307728564256</v>
      </c>
    </row>
    <row r="7800" spans="1:3">
      <c r="A7800" t="s">
        <v>1800</v>
      </c>
      <c r="B7800" s="1">
        <f ca="1">ROUNDDOWN(RAND()*10,4)</f>
        <v>3.3546999999999998</v>
      </c>
      <c r="C7800">
        <f ca="1">RAND()</f>
        <v>0.65545083148874761</v>
      </c>
    </row>
    <row r="7801" spans="1:3">
      <c r="A7801" t="s">
        <v>1801</v>
      </c>
      <c r="B7801" s="1">
        <f ca="1">ROUNDDOWN(RAND()*10,4)</f>
        <v>7.8417000000000003</v>
      </c>
      <c r="C7801">
        <f ca="1">RAND()</f>
        <v>0.98156210726137627</v>
      </c>
    </row>
    <row r="7802" spans="1:3">
      <c r="A7802" t="s">
        <v>1802</v>
      </c>
      <c r="B7802" s="1">
        <f ca="1">ROUNDDOWN(RAND()*10,4)</f>
        <v>2.2541000000000002</v>
      </c>
      <c r="C7802">
        <f ca="1">RAND()</f>
        <v>0.89089157289208332</v>
      </c>
    </row>
    <row r="7803" spans="1:3">
      <c r="A7803" t="s">
        <v>1803</v>
      </c>
      <c r="B7803" s="1">
        <f ca="1">ROUNDDOWN(RAND()*10,4)</f>
        <v>7.8692000000000002</v>
      </c>
      <c r="C7803">
        <f ca="1">RAND()</f>
        <v>0.35668331966574274</v>
      </c>
    </row>
    <row r="7804" spans="1:3">
      <c r="A7804" t="s">
        <v>1804</v>
      </c>
      <c r="B7804" s="1">
        <f ca="1">ROUNDDOWN(RAND()*10,4)</f>
        <v>4.8459000000000003</v>
      </c>
      <c r="C7804">
        <f ca="1">RAND()</f>
        <v>0.15851197468428457</v>
      </c>
    </row>
    <row r="7805" spans="1:3">
      <c r="A7805" t="s">
        <v>1805</v>
      </c>
      <c r="B7805" s="1">
        <f ca="1">ROUNDDOWN(RAND()*10,4)</f>
        <v>9.5098000000000003</v>
      </c>
      <c r="C7805">
        <f ca="1">RAND()</f>
        <v>0.16994376651495935</v>
      </c>
    </row>
    <row r="7806" spans="1:3">
      <c r="A7806" t="s">
        <v>1806</v>
      </c>
      <c r="B7806" s="1">
        <f ca="1">ROUNDDOWN(RAND()*10,4)</f>
        <v>1.3536999999999999</v>
      </c>
      <c r="C7806">
        <f ca="1">RAND()</f>
        <v>5.5162927946242113E-2</v>
      </c>
    </row>
    <row r="7807" spans="1:3">
      <c r="A7807" t="s">
        <v>1807</v>
      </c>
      <c r="B7807" s="1">
        <f ca="1">ROUNDDOWN(RAND()*10,4)</f>
        <v>1.5345</v>
      </c>
      <c r="C7807">
        <f ca="1">RAND()</f>
        <v>4.3019754758678252E-2</v>
      </c>
    </row>
    <row r="7808" spans="1:3">
      <c r="A7808" t="s">
        <v>1808</v>
      </c>
      <c r="B7808" s="1">
        <f ca="1">ROUNDDOWN(RAND()*10,4)</f>
        <v>1.09E-2</v>
      </c>
      <c r="C7808">
        <f ca="1">RAND()</f>
        <v>0.35240345458498978</v>
      </c>
    </row>
    <row r="7809" spans="1:3">
      <c r="A7809" t="s">
        <v>1809</v>
      </c>
      <c r="B7809" s="1">
        <f ca="1">ROUNDDOWN(RAND()*10,4)</f>
        <v>6.8036000000000003</v>
      </c>
      <c r="C7809">
        <f ca="1">RAND()</f>
        <v>0.26837736852143423</v>
      </c>
    </row>
    <row r="7810" spans="1:3">
      <c r="A7810" t="s">
        <v>1810</v>
      </c>
      <c r="B7810" s="1">
        <f ca="1">ROUNDDOWN(RAND()*10,4)</f>
        <v>6.5664999999999996</v>
      </c>
      <c r="C7810">
        <f ca="1">RAND()</f>
        <v>0.67665670660700716</v>
      </c>
    </row>
    <row r="7811" spans="1:3">
      <c r="A7811" t="s">
        <v>1811</v>
      </c>
      <c r="B7811" s="1">
        <f ca="1">ROUNDDOWN(RAND()*10,4)</f>
        <v>9.9760000000000009</v>
      </c>
      <c r="C7811">
        <f ca="1">RAND()</f>
        <v>0.57852461360192231</v>
      </c>
    </row>
    <row r="7812" spans="1:3">
      <c r="A7812" t="s">
        <v>1812</v>
      </c>
      <c r="B7812" s="1">
        <f ca="1">ROUNDDOWN(RAND()*10,4)</f>
        <v>4.3841000000000001</v>
      </c>
      <c r="C7812">
        <f ca="1">RAND()</f>
        <v>0.97209759382807781</v>
      </c>
    </row>
    <row r="7813" spans="1:3">
      <c r="A7813" t="s">
        <v>1813</v>
      </c>
      <c r="B7813" s="1">
        <f ca="1">ROUNDDOWN(RAND()*10,4)</f>
        <v>7.2900000000000006E-2</v>
      </c>
      <c r="C7813">
        <f ca="1">RAND()</f>
        <v>0.52922680281548751</v>
      </c>
    </row>
    <row r="7814" spans="1:3">
      <c r="A7814" t="s">
        <v>1814</v>
      </c>
      <c r="B7814" s="1">
        <f ca="1">ROUNDDOWN(RAND()*10,4)</f>
        <v>7.4109999999999996</v>
      </c>
      <c r="C7814">
        <f ca="1">RAND()</f>
        <v>0.87165896119499497</v>
      </c>
    </row>
    <row r="7815" spans="1:3">
      <c r="A7815" t="s">
        <v>1815</v>
      </c>
      <c r="B7815" s="1">
        <f ca="1">ROUNDDOWN(RAND()*10,4)</f>
        <v>7.7572000000000001</v>
      </c>
      <c r="C7815">
        <f ca="1">RAND()</f>
        <v>0.69877603338994421</v>
      </c>
    </row>
    <row r="7816" spans="1:3">
      <c r="A7816" t="s">
        <v>1816</v>
      </c>
      <c r="B7816" s="1">
        <f ca="1">ROUNDDOWN(RAND()*10,4)</f>
        <v>4.8240999999999996</v>
      </c>
      <c r="C7816">
        <f ca="1">RAND()</f>
        <v>0.47892387357521304</v>
      </c>
    </row>
    <row r="7817" spans="1:3">
      <c r="A7817" t="s">
        <v>1817</v>
      </c>
      <c r="B7817" s="1">
        <f ca="1">ROUNDDOWN(RAND()*10,4)</f>
        <v>1.3375999999999999</v>
      </c>
      <c r="C7817">
        <f ca="1">RAND()</f>
        <v>0.46762017565592839</v>
      </c>
    </row>
    <row r="7818" spans="1:3">
      <c r="A7818" t="s">
        <v>1818</v>
      </c>
      <c r="B7818" s="1">
        <f ca="1">ROUNDDOWN(RAND()*10,4)</f>
        <v>7.5589000000000004</v>
      </c>
      <c r="C7818">
        <f ca="1">RAND()</f>
        <v>0.65231917334782263</v>
      </c>
    </row>
    <row r="7819" spans="1:3">
      <c r="A7819" t="s">
        <v>1819</v>
      </c>
      <c r="B7819" s="1">
        <f ca="1">ROUNDDOWN(RAND()*10,4)</f>
        <v>9.5573999999999995</v>
      </c>
      <c r="C7819">
        <f ca="1">RAND()</f>
        <v>0.93714437070389811</v>
      </c>
    </row>
    <row r="7820" spans="1:3">
      <c r="A7820" t="s">
        <v>1820</v>
      </c>
      <c r="B7820" s="1">
        <f ca="1">ROUNDDOWN(RAND()*10,4)</f>
        <v>1.2159</v>
      </c>
      <c r="C7820">
        <f ca="1">RAND()</f>
        <v>0.15465258289980466</v>
      </c>
    </row>
    <row r="7821" spans="1:3">
      <c r="A7821" t="s">
        <v>1821</v>
      </c>
      <c r="B7821" s="1">
        <f ca="1">ROUNDDOWN(RAND()*10,4)</f>
        <v>8.5416000000000007</v>
      </c>
      <c r="C7821">
        <f ca="1">RAND()</f>
        <v>0.80485028982688855</v>
      </c>
    </row>
    <row r="7822" spans="1:3">
      <c r="A7822" t="s">
        <v>1822</v>
      </c>
      <c r="B7822" s="1">
        <f ca="1">ROUNDDOWN(RAND()*10,4)</f>
        <v>3.16</v>
      </c>
      <c r="C7822">
        <f ca="1">RAND()</f>
        <v>0.47621920996219147</v>
      </c>
    </row>
    <row r="7823" spans="1:3">
      <c r="A7823" t="s">
        <v>1823</v>
      </c>
      <c r="B7823" s="1">
        <f ca="1">ROUNDDOWN(RAND()*10,4)</f>
        <v>2.5762999999999998</v>
      </c>
      <c r="C7823">
        <f ca="1">RAND()</f>
        <v>0.56658911662621703</v>
      </c>
    </row>
    <row r="7824" spans="1:3">
      <c r="A7824" t="s">
        <v>1824</v>
      </c>
      <c r="B7824" s="1">
        <f ca="1">ROUNDDOWN(RAND()*10,4)</f>
        <v>2.8252999999999999</v>
      </c>
      <c r="C7824">
        <f ca="1">RAND()</f>
        <v>0.94821036925112301</v>
      </c>
    </row>
    <row r="7825" spans="1:3">
      <c r="A7825" t="s">
        <v>1825</v>
      </c>
      <c r="B7825" s="1">
        <f ca="1">ROUNDDOWN(RAND()*10,4)</f>
        <v>1.9982</v>
      </c>
      <c r="C7825">
        <f ca="1">RAND()</f>
        <v>0.55316342077510916</v>
      </c>
    </row>
    <row r="7826" spans="1:3">
      <c r="A7826" t="s">
        <v>1826</v>
      </c>
      <c r="B7826" s="1">
        <f ca="1">ROUNDDOWN(RAND()*10,4)</f>
        <v>4.8223000000000003</v>
      </c>
      <c r="C7826">
        <f ca="1">RAND()</f>
        <v>0.96244378490384108</v>
      </c>
    </row>
    <row r="7827" spans="1:3">
      <c r="A7827" t="s">
        <v>1827</v>
      </c>
      <c r="B7827" s="1">
        <f ca="1">ROUNDDOWN(RAND()*10,4)</f>
        <v>9.4163999999999994</v>
      </c>
      <c r="C7827">
        <f ca="1">RAND()</f>
        <v>0.47729528324621917</v>
      </c>
    </row>
    <row r="7828" spans="1:3">
      <c r="A7828" t="s">
        <v>1828</v>
      </c>
      <c r="B7828" s="1">
        <f ca="1">ROUNDDOWN(RAND()*10,4)</f>
        <v>1.7743</v>
      </c>
      <c r="C7828">
        <f ca="1">RAND()</f>
        <v>0.30941188904761241</v>
      </c>
    </row>
    <row r="7829" spans="1:3">
      <c r="A7829" t="s">
        <v>1829</v>
      </c>
      <c r="B7829" s="1">
        <f ca="1">ROUNDDOWN(RAND()*10,4)</f>
        <v>1.9359</v>
      </c>
      <c r="C7829">
        <f ca="1">RAND()</f>
        <v>0.72878764113212102</v>
      </c>
    </row>
    <row r="7830" spans="1:3">
      <c r="A7830" t="s">
        <v>1830</v>
      </c>
      <c r="B7830" s="1">
        <f ca="1">ROUNDDOWN(RAND()*10,4)</f>
        <v>7.5102000000000002</v>
      </c>
      <c r="C7830">
        <f ca="1">RAND()</f>
        <v>8.5801025172742906E-2</v>
      </c>
    </row>
    <row r="7831" spans="1:3">
      <c r="A7831" t="s">
        <v>1831</v>
      </c>
      <c r="B7831" s="1">
        <f ca="1">ROUNDDOWN(RAND()*10,4)</f>
        <v>0.4274</v>
      </c>
      <c r="C7831">
        <f ca="1">RAND()</f>
        <v>0.9186139037706107</v>
      </c>
    </row>
    <row r="7832" spans="1:3">
      <c r="A7832" t="s">
        <v>1832</v>
      </c>
      <c r="B7832" s="1">
        <f ca="1">ROUNDDOWN(RAND()*10,4)</f>
        <v>6.8784000000000001</v>
      </c>
      <c r="C7832">
        <f ca="1">RAND()</f>
        <v>0.27576694141513258</v>
      </c>
    </row>
    <row r="7833" spans="1:3">
      <c r="A7833" t="s">
        <v>1833</v>
      </c>
      <c r="B7833" s="1">
        <f ca="1">ROUNDDOWN(RAND()*10,4)</f>
        <v>0.74850000000000005</v>
      </c>
      <c r="C7833">
        <f ca="1">RAND()</f>
        <v>0.55608534490035177</v>
      </c>
    </row>
    <row r="7834" spans="1:3">
      <c r="A7834" t="s">
        <v>1834</v>
      </c>
      <c r="B7834" s="1">
        <f ca="1">ROUNDDOWN(RAND()*10,4)</f>
        <v>0.95760000000000001</v>
      </c>
      <c r="C7834">
        <f ca="1">RAND()</f>
        <v>7.0334114803319969E-2</v>
      </c>
    </row>
    <row r="7835" spans="1:3">
      <c r="A7835" t="s">
        <v>1835</v>
      </c>
      <c r="B7835" s="1">
        <f ca="1">ROUNDDOWN(RAND()*10,4)</f>
        <v>5.5137999999999998</v>
      </c>
      <c r="C7835">
        <f ca="1">RAND()</f>
        <v>0.62691206528535603</v>
      </c>
    </row>
    <row r="7836" spans="1:3">
      <c r="A7836" t="s">
        <v>1836</v>
      </c>
      <c r="B7836" s="1">
        <f ca="1">ROUNDDOWN(RAND()*10,4)</f>
        <v>2.2000999999999999</v>
      </c>
      <c r="C7836">
        <f ca="1">RAND()</f>
        <v>0.93679850499939143</v>
      </c>
    </row>
    <row r="7837" spans="1:3">
      <c r="A7837" t="s">
        <v>1837</v>
      </c>
      <c r="B7837" s="1">
        <f ca="1">ROUNDDOWN(RAND()*10,4)</f>
        <v>6.992</v>
      </c>
      <c r="C7837">
        <f ca="1">RAND()</f>
        <v>4.3860018739824813E-2</v>
      </c>
    </row>
    <row r="7838" spans="1:3">
      <c r="A7838" t="s">
        <v>1838</v>
      </c>
      <c r="B7838" s="1">
        <f ca="1">ROUNDDOWN(RAND()*10,4)</f>
        <v>0.59</v>
      </c>
      <c r="C7838">
        <f ca="1">RAND()</f>
        <v>0.30419430405880143</v>
      </c>
    </row>
    <row r="7839" spans="1:3">
      <c r="A7839" t="s">
        <v>1839</v>
      </c>
      <c r="B7839" s="1">
        <f ca="1">ROUNDDOWN(RAND()*10,4)</f>
        <v>3.6208</v>
      </c>
      <c r="C7839">
        <f ca="1">RAND()</f>
        <v>0.3823952612335646</v>
      </c>
    </row>
    <row r="7840" spans="1:3">
      <c r="A7840" t="s">
        <v>1840</v>
      </c>
      <c r="B7840" s="1">
        <f ca="1">ROUNDDOWN(RAND()*10,4)</f>
        <v>1.8620000000000001</v>
      </c>
      <c r="C7840">
        <f ca="1">RAND()</f>
        <v>0.8566038314216633</v>
      </c>
    </row>
    <row r="7841" spans="1:3">
      <c r="A7841" t="s">
        <v>1841</v>
      </c>
      <c r="B7841" s="1">
        <f ca="1">ROUNDDOWN(RAND()*10,4)</f>
        <v>6.8478000000000003</v>
      </c>
      <c r="C7841">
        <f ca="1">RAND()</f>
        <v>0.8871297301857235</v>
      </c>
    </row>
    <row r="7842" spans="1:3">
      <c r="A7842" t="s">
        <v>1842</v>
      </c>
      <c r="B7842" s="1">
        <f ca="1">ROUNDDOWN(RAND()*10,4)</f>
        <v>6.2301000000000002</v>
      </c>
      <c r="C7842">
        <f ca="1">RAND()</f>
        <v>0.76837103081280644</v>
      </c>
    </row>
    <row r="7843" spans="1:3">
      <c r="A7843" t="s">
        <v>1843</v>
      </c>
      <c r="B7843" s="1">
        <f ca="1">ROUNDDOWN(RAND()*10,4)</f>
        <v>7.2366000000000001</v>
      </c>
      <c r="C7843">
        <f ca="1">RAND()</f>
        <v>0.2836283207650786</v>
      </c>
    </row>
    <row r="7844" spans="1:3">
      <c r="A7844" t="s">
        <v>1844</v>
      </c>
      <c r="B7844" s="1">
        <f ca="1">ROUNDDOWN(RAND()*10,4)</f>
        <v>1.7391000000000001</v>
      </c>
      <c r="C7844">
        <f ca="1">RAND()</f>
        <v>0.86581177236088491</v>
      </c>
    </row>
    <row r="7845" spans="1:3">
      <c r="A7845" t="s">
        <v>1845</v>
      </c>
      <c r="B7845" s="1">
        <f ca="1">ROUNDDOWN(RAND()*10,4)</f>
        <v>3.3374000000000001</v>
      </c>
      <c r="C7845">
        <f ca="1">RAND()</f>
        <v>0.40872901155143992</v>
      </c>
    </row>
    <row r="7846" spans="1:3">
      <c r="A7846" t="s">
        <v>1846</v>
      </c>
      <c r="B7846" s="1">
        <f ca="1">ROUNDDOWN(RAND()*10,4)</f>
        <v>5.4276</v>
      </c>
      <c r="C7846">
        <f ca="1">RAND()</f>
        <v>0.84841315873958645</v>
      </c>
    </row>
    <row r="7847" spans="1:3">
      <c r="A7847" t="s">
        <v>1847</v>
      </c>
      <c r="B7847" s="1">
        <f ca="1">ROUNDDOWN(RAND()*10,4)</f>
        <v>6.6745000000000001</v>
      </c>
      <c r="C7847">
        <f ca="1">RAND()</f>
        <v>0.743115139051164</v>
      </c>
    </row>
    <row r="7848" spans="1:3">
      <c r="A7848" t="s">
        <v>1848</v>
      </c>
      <c r="B7848" s="1">
        <f ca="1">ROUNDDOWN(RAND()*10,4)</f>
        <v>2.1600000000000001E-2</v>
      </c>
      <c r="C7848">
        <f ca="1">RAND()</f>
        <v>0.34035426904478039</v>
      </c>
    </row>
    <row r="7849" spans="1:3">
      <c r="A7849" t="s">
        <v>1849</v>
      </c>
      <c r="B7849" s="1">
        <f ca="1">ROUNDDOWN(RAND()*10,4)</f>
        <v>5.8715000000000002</v>
      </c>
      <c r="C7849">
        <f ca="1">RAND()</f>
        <v>0.56405617664003316</v>
      </c>
    </row>
    <row r="7850" spans="1:3">
      <c r="A7850" t="s">
        <v>1850</v>
      </c>
      <c r="B7850" s="1">
        <f ca="1">ROUNDDOWN(RAND()*10,4)</f>
        <v>9.5111000000000008</v>
      </c>
      <c r="C7850">
        <f ca="1">RAND()</f>
        <v>4.7653872291266719E-2</v>
      </c>
    </row>
    <row r="7851" spans="1:3">
      <c r="A7851" t="s">
        <v>1851</v>
      </c>
      <c r="B7851" s="1">
        <f ca="1">ROUNDDOWN(RAND()*10,4)</f>
        <v>3.7269000000000001</v>
      </c>
      <c r="C7851">
        <f ca="1">RAND()</f>
        <v>0.83029119243428096</v>
      </c>
    </row>
    <row r="7852" spans="1:3">
      <c r="A7852" t="s">
        <v>1852</v>
      </c>
      <c r="B7852" s="1">
        <f ca="1">ROUNDDOWN(RAND()*10,4)</f>
        <v>7.7972000000000001</v>
      </c>
      <c r="C7852">
        <f ca="1">RAND()</f>
        <v>0.10906159763740886</v>
      </c>
    </row>
    <row r="7853" spans="1:3">
      <c r="A7853" t="s">
        <v>1853</v>
      </c>
      <c r="B7853" s="1">
        <f ca="1">ROUNDDOWN(RAND()*10,4)</f>
        <v>5.0591999999999997</v>
      </c>
      <c r="C7853">
        <f ca="1">RAND()</f>
        <v>1.3138611513808129E-2</v>
      </c>
    </row>
    <row r="7854" spans="1:3">
      <c r="A7854" t="s">
        <v>1854</v>
      </c>
      <c r="B7854" s="1">
        <f ca="1">ROUNDDOWN(RAND()*10,4)</f>
        <v>4.2804000000000002</v>
      </c>
      <c r="C7854">
        <f ca="1">RAND()</f>
        <v>0.35604003263219464</v>
      </c>
    </row>
    <row r="7855" spans="1:3">
      <c r="A7855" t="s">
        <v>1855</v>
      </c>
      <c r="B7855" s="1">
        <f ca="1">ROUNDDOWN(RAND()*10,4)</f>
        <v>4.6261000000000001</v>
      </c>
      <c r="C7855">
        <f ca="1">RAND()</f>
        <v>0.4235888797810089</v>
      </c>
    </row>
    <row r="7856" spans="1:3">
      <c r="A7856" t="s">
        <v>1856</v>
      </c>
      <c r="B7856" s="1">
        <f ca="1">ROUNDDOWN(RAND()*10,4)</f>
        <v>9.9834999999999994</v>
      </c>
      <c r="C7856">
        <f ca="1">RAND()</f>
        <v>0.58173912330214572</v>
      </c>
    </row>
    <row r="7857" spans="1:3">
      <c r="A7857" t="s">
        <v>1857</v>
      </c>
      <c r="B7857" s="1">
        <f ca="1">ROUNDDOWN(RAND()*10,4)</f>
        <v>4.7622999999999998</v>
      </c>
      <c r="C7857">
        <f ca="1">RAND()</f>
        <v>0.19214986122933642</v>
      </c>
    </row>
    <row r="7858" spans="1:3">
      <c r="A7858" t="s">
        <v>1858</v>
      </c>
      <c r="B7858" s="1">
        <f ca="1">ROUNDDOWN(RAND()*10,4)</f>
        <v>6.819</v>
      </c>
      <c r="C7858">
        <f ca="1">RAND()</f>
        <v>0.8407222288387094</v>
      </c>
    </row>
    <row r="7859" spans="1:3">
      <c r="A7859" t="s">
        <v>1859</v>
      </c>
      <c r="B7859" s="1">
        <f ca="1">ROUNDDOWN(RAND()*10,4)</f>
        <v>9.8895</v>
      </c>
      <c r="C7859">
        <f ca="1">RAND()</f>
        <v>0.78665032735711005</v>
      </c>
    </row>
    <row r="7860" spans="1:3">
      <c r="A7860" t="s">
        <v>1860</v>
      </c>
      <c r="B7860" s="1">
        <f ca="1">ROUNDDOWN(RAND()*10,4)</f>
        <v>3.1324000000000001</v>
      </c>
      <c r="C7860">
        <f ca="1">RAND()</f>
        <v>0.40554974798254262</v>
      </c>
    </row>
    <row r="7861" spans="1:3">
      <c r="A7861" t="s">
        <v>1861</v>
      </c>
      <c r="B7861" s="1">
        <f ca="1">ROUNDDOWN(RAND()*10,4)</f>
        <v>1.5813999999999999</v>
      </c>
      <c r="C7861">
        <f ca="1">RAND()</f>
        <v>0.24035177144955311</v>
      </c>
    </row>
    <row r="7862" spans="1:3">
      <c r="A7862" t="s">
        <v>1862</v>
      </c>
      <c r="B7862" s="1">
        <f ca="1">ROUNDDOWN(RAND()*10,4)</f>
        <v>1.2869999999999999</v>
      </c>
      <c r="C7862">
        <f ca="1">RAND()</f>
        <v>0.12432784227209581</v>
      </c>
    </row>
    <row r="7863" spans="1:3">
      <c r="A7863" t="s">
        <v>1863</v>
      </c>
      <c r="B7863" s="1">
        <f ca="1">ROUNDDOWN(RAND()*10,4)</f>
        <v>5.4409000000000001</v>
      </c>
      <c r="C7863">
        <f ca="1">RAND()</f>
        <v>0.5413434502594745</v>
      </c>
    </row>
    <row r="7864" spans="1:3">
      <c r="A7864" t="s">
        <v>1864</v>
      </c>
      <c r="B7864" s="1">
        <f ca="1">ROUNDDOWN(RAND()*10,4)</f>
        <v>9.3087999999999997</v>
      </c>
      <c r="C7864">
        <f ca="1">RAND()</f>
        <v>0.41323013216326554</v>
      </c>
    </row>
    <row r="7865" spans="1:3">
      <c r="A7865" t="s">
        <v>1865</v>
      </c>
      <c r="B7865" s="1">
        <f ca="1">ROUNDDOWN(RAND()*10,4)</f>
        <v>9.6347000000000005</v>
      </c>
      <c r="C7865">
        <f ca="1">RAND()</f>
        <v>0.1368301888479535</v>
      </c>
    </row>
    <row r="7866" spans="1:3">
      <c r="A7866" t="s">
        <v>1866</v>
      </c>
      <c r="B7866" s="1">
        <f ca="1">ROUNDDOWN(RAND()*10,4)</f>
        <v>5.1875999999999998</v>
      </c>
      <c r="C7866">
        <f ca="1">RAND()</f>
        <v>0.54031273587084516</v>
      </c>
    </row>
    <row r="7867" spans="1:3">
      <c r="A7867" t="s">
        <v>1867</v>
      </c>
      <c r="B7867" s="1">
        <f ca="1">ROUNDDOWN(RAND()*10,4)</f>
        <v>3.9537</v>
      </c>
      <c r="C7867">
        <f ca="1">RAND()</f>
        <v>0.51842582194758624</v>
      </c>
    </row>
    <row r="7868" spans="1:3">
      <c r="A7868" t="s">
        <v>1868</v>
      </c>
      <c r="B7868" s="1">
        <f ca="1">ROUNDDOWN(RAND()*10,4)</f>
        <v>2.7547999999999999</v>
      </c>
      <c r="C7868">
        <f ca="1">RAND()</f>
        <v>0.52944207292565326</v>
      </c>
    </row>
    <row r="7869" spans="1:3">
      <c r="A7869" t="s">
        <v>1869</v>
      </c>
      <c r="B7869" s="1">
        <f ca="1">ROUNDDOWN(RAND()*10,4)</f>
        <v>0.87909999999999999</v>
      </c>
      <c r="C7869">
        <f ca="1">RAND()</f>
        <v>0.90348427945638266</v>
      </c>
    </row>
    <row r="7870" spans="1:3">
      <c r="A7870" t="s">
        <v>1870</v>
      </c>
      <c r="B7870" s="1">
        <f ca="1">ROUNDDOWN(RAND()*10,4)</f>
        <v>0.67789999999999995</v>
      </c>
      <c r="C7870">
        <f ca="1">RAND()</f>
        <v>0.52670968694804543</v>
      </c>
    </row>
    <row r="7871" spans="1:3">
      <c r="A7871" t="s">
        <v>1871</v>
      </c>
      <c r="B7871" s="1">
        <f ca="1">ROUNDDOWN(RAND()*10,4)</f>
        <v>5.9306000000000001</v>
      </c>
      <c r="C7871">
        <f ca="1">RAND()</f>
        <v>0.12445805130375664</v>
      </c>
    </row>
    <row r="7872" spans="1:3">
      <c r="A7872" t="s">
        <v>1872</v>
      </c>
      <c r="B7872" s="1">
        <f ca="1">ROUNDDOWN(RAND()*10,4)</f>
        <v>9.3070000000000004</v>
      </c>
      <c r="C7872">
        <f ca="1">RAND()</f>
        <v>0.19589337811483343</v>
      </c>
    </row>
    <row r="7873" spans="1:3">
      <c r="A7873" t="s">
        <v>1873</v>
      </c>
      <c r="B7873" s="1">
        <f ca="1">ROUNDDOWN(RAND()*10,4)</f>
        <v>9.3642000000000003</v>
      </c>
      <c r="C7873">
        <f ca="1">RAND()</f>
        <v>6.037750698967892E-2</v>
      </c>
    </row>
    <row r="7874" spans="1:3">
      <c r="A7874" t="s">
        <v>1874</v>
      </c>
      <c r="B7874" s="1">
        <f ca="1">ROUNDDOWN(RAND()*10,4)</f>
        <v>8.5976999999999997</v>
      </c>
      <c r="C7874">
        <f ca="1">RAND()</f>
        <v>0.88936570549092098</v>
      </c>
    </row>
    <row r="7875" spans="1:3">
      <c r="A7875" t="s">
        <v>1875</v>
      </c>
      <c r="B7875" s="1">
        <f ca="1">ROUNDDOWN(RAND()*10,4)</f>
        <v>6.9691999999999998</v>
      </c>
      <c r="C7875">
        <f ca="1">RAND()</f>
        <v>3.2900666513677734E-2</v>
      </c>
    </row>
    <row r="7876" spans="1:3">
      <c r="A7876" t="s">
        <v>1876</v>
      </c>
      <c r="B7876" s="1">
        <f ca="1">ROUNDDOWN(RAND()*10,4)</f>
        <v>0.36370000000000002</v>
      </c>
      <c r="C7876">
        <f ca="1">RAND()</f>
        <v>1.3249627723017965E-2</v>
      </c>
    </row>
    <row r="7877" spans="1:3">
      <c r="A7877" t="s">
        <v>1877</v>
      </c>
      <c r="B7877" s="1">
        <f ca="1">ROUNDDOWN(RAND()*10,4)</f>
        <v>9.2802000000000007</v>
      </c>
      <c r="C7877">
        <f ca="1">RAND()</f>
        <v>0.82622478503340735</v>
      </c>
    </row>
    <row r="7878" spans="1:3">
      <c r="A7878" t="s">
        <v>1878</v>
      </c>
      <c r="B7878" s="1">
        <f ca="1">ROUNDDOWN(RAND()*10,4)</f>
        <v>4.9775</v>
      </c>
      <c r="C7878">
        <f ca="1">RAND()</f>
        <v>0.93230894338467585</v>
      </c>
    </row>
    <row r="7879" spans="1:3">
      <c r="A7879" t="s">
        <v>1879</v>
      </c>
      <c r="B7879" s="1">
        <f ca="1">ROUNDDOWN(RAND()*10,4)</f>
        <v>2.9659</v>
      </c>
      <c r="C7879">
        <f ca="1">RAND()</f>
        <v>0.85298883772618761</v>
      </c>
    </row>
    <row r="7880" spans="1:3">
      <c r="A7880" t="s">
        <v>1880</v>
      </c>
      <c r="B7880" s="1">
        <f ca="1">ROUNDDOWN(RAND()*10,4)</f>
        <v>0.21249999999999999</v>
      </c>
      <c r="C7880">
        <f ca="1">RAND()</f>
        <v>0.53695458602625157</v>
      </c>
    </row>
    <row r="7881" spans="1:3">
      <c r="A7881" t="s">
        <v>1881</v>
      </c>
      <c r="B7881" s="1">
        <f ca="1">ROUNDDOWN(RAND()*10,4)</f>
        <v>5.8930999999999996</v>
      </c>
      <c r="C7881">
        <f ca="1">RAND()</f>
        <v>0.50872097039675934</v>
      </c>
    </row>
    <row r="7882" spans="1:3">
      <c r="A7882" t="s">
        <v>1882</v>
      </c>
      <c r="B7882" s="1">
        <f ca="1">ROUNDDOWN(RAND()*10,4)</f>
        <v>5.2153999999999998</v>
      </c>
      <c r="C7882">
        <f ca="1">RAND()</f>
        <v>0.83244186077177995</v>
      </c>
    </row>
    <row r="7883" spans="1:3">
      <c r="A7883" t="s">
        <v>1883</v>
      </c>
      <c r="B7883" s="1">
        <f ca="1">ROUNDDOWN(RAND()*10,4)</f>
        <v>2.9390999999999998</v>
      </c>
      <c r="C7883">
        <f ca="1">RAND()</f>
        <v>0.25767819126856373</v>
      </c>
    </row>
    <row r="7884" spans="1:3">
      <c r="A7884" t="s">
        <v>1884</v>
      </c>
      <c r="B7884" s="1">
        <f ca="1">ROUNDDOWN(RAND()*10,4)</f>
        <v>1.137</v>
      </c>
      <c r="C7884">
        <f ca="1">RAND()</f>
        <v>5.1220504361680463E-2</v>
      </c>
    </row>
    <row r="7885" spans="1:3">
      <c r="A7885" t="s">
        <v>1885</v>
      </c>
      <c r="B7885" s="1">
        <f ca="1">ROUNDDOWN(RAND()*10,4)</f>
        <v>4.3224999999999998</v>
      </c>
      <c r="C7885">
        <f ca="1">RAND()</f>
        <v>0.29936323145878441</v>
      </c>
    </row>
    <row r="7886" spans="1:3">
      <c r="A7886" t="s">
        <v>1886</v>
      </c>
      <c r="B7886" s="1">
        <f ca="1">ROUNDDOWN(RAND()*10,4)</f>
        <v>9.6761999999999997</v>
      </c>
      <c r="C7886">
        <f ca="1">RAND()</f>
        <v>0.45350944543539107</v>
      </c>
    </row>
    <row r="7887" spans="1:3">
      <c r="A7887" t="s">
        <v>1887</v>
      </c>
      <c r="B7887" s="1">
        <f ca="1">ROUNDDOWN(RAND()*10,4)</f>
        <v>3.0259999999999998</v>
      </c>
      <c r="C7887">
        <f ca="1">RAND()</f>
        <v>0.27729880764952597</v>
      </c>
    </row>
    <row r="7888" spans="1:3">
      <c r="A7888" t="s">
        <v>1888</v>
      </c>
      <c r="B7888" s="1">
        <f ca="1">ROUNDDOWN(RAND()*10,4)</f>
        <v>2.4544999999999999</v>
      </c>
      <c r="C7888">
        <f ca="1">RAND()</f>
        <v>0.4284361528894981</v>
      </c>
    </row>
    <row r="7889" spans="1:3">
      <c r="A7889" t="s">
        <v>1889</v>
      </c>
      <c r="B7889" s="1">
        <f ca="1">ROUNDDOWN(RAND()*10,4)</f>
        <v>2.7625999999999999</v>
      </c>
      <c r="C7889">
        <f ca="1">RAND()</f>
        <v>0.55586156481223881</v>
      </c>
    </row>
    <row r="7890" spans="1:3">
      <c r="A7890" t="s">
        <v>1890</v>
      </c>
      <c r="B7890" s="1">
        <f ca="1">ROUNDDOWN(RAND()*10,4)</f>
        <v>6.3361999999999998</v>
      </c>
      <c r="C7890">
        <f ca="1">RAND()</f>
        <v>0.50941919641201072</v>
      </c>
    </row>
    <row r="7891" spans="1:3">
      <c r="A7891" t="s">
        <v>1891</v>
      </c>
      <c r="B7891" s="1">
        <f ca="1">ROUNDDOWN(RAND()*10,4)</f>
        <v>0.3049</v>
      </c>
      <c r="C7891">
        <f ca="1">RAND()</f>
        <v>0.35237733700804763</v>
      </c>
    </row>
    <row r="7892" spans="1:3">
      <c r="A7892" t="s">
        <v>1892</v>
      </c>
      <c r="B7892" s="1">
        <f ca="1">ROUNDDOWN(RAND()*10,4)</f>
        <v>3.6244000000000001</v>
      </c>
      <c r="C7892">
        <f ca="1">RAND()</f>
        <v>0.8894564804422016</v>
      </c>
    </row>
    <row r="7893" spans="1:3">
      <c r="A7893" t="s">
        <v>1893</v>
      </c>
      <c r="B7893" s="1">
        <f ca="1">ROUNDDOWN(RAND()*10,4)</f>
        <v>2.5356000000000001</v>
      </c>
      <c r="C7893">
        <f ca="1">RAND()</f>
        <v>0.6515158390882525</v>
      </c>
    </row>
    <row r="7894" spans="1:3">
      <c r="A7894" t="s">
        <v>1894</v>
      </c>
      <c r="B7894" s="1">
        <f ca="1">ROUNDDOWN(RAND()*10,4)</f>
        <v>2.0651000000000002</v>
      </c>
      <c r="C7894">
        <f ca="1">RAND()</f>
        <v>3.7846048802145593E-2</v>
      </c>
    </row>
    <row r="7895" spans="1:3">
      <c r="A7895" t="s">
        <v>1895</v>
      </c>
      <c r="B7895" s="1">
        <f ca="1">ROUNDDOWN(RAND()*10,4)</f>
        <v>5.0008999999999997</v>
      </c>
      <c r="C7895">
        <f ca="1">RAND()</f>
        <v>0.17258270130565989</v>
      </c>
    </row>
    <row r="7896" spans="1:3">
      <c r="A7896" t="s">
        <v>1896</v>
      </c>
      <c r="B7896" s="1">
        <f ca="1">ROUNDDOWN(RAND()*10,4)</f>
        <v>2.8456999999999999</v>
      </c>
      <c r="C7896">
        <f ca="1">RAND()</f>
        <v>0.86822422876387417</v>
      </c>
    </row>
    <row r="7897" spans="1:3">
      <c r="A7897" t="s">
        <v>1897</v>
      </c>
      <c r="B7897" s="1">
        <f ca="1">ROUNDDOWN(RAND()*10,4)</f>
        <v>5.4503000000000004</v>
      </c>
      <c r="C7897">
        <f ca="1">RAND()</f>
        <v>0.39538112096263345</v>
      </c>
    </row>
    <row r="7898" spans="1:3">
      <c r="A7898" t="s">
        <v>1898</v>
      </c>
      <c r="B7898" s="1">
        <f ca="1">ROUNDDOWN(RAND()*10,4)</f>
        <v>4.1757</v>
      </c>
      <c r="C7898">
        <f ca="1">RAND()</f>
        <v>0.12435802563798692</v>
      </c>
    </row>
    <row r="7899" spans="1:3">
      <c r="A7899" t="s">
        <v>1899</v>
      </c>
      <c r="B7899" s="1">
        <f ca="1">ROUNDDOWN(RAND()*10,4)</f>
        <v>5.1723999999999997</v>
      </c>
      <c r="C7899">
        <f ca="1">RAND()</f>
        <v>0.26941833806111071</v>
      </c>
    </row>
    <row r="7900" spans="1:3">
      <c r="A7900" t="s">
        <v>1900</v>
      </c>
      <c r="B7900" s="1">
        <f ca="1">ROUNDDOWN(RAND()*10,4)</f>
        <v>3.6863000000000001</v>
      </c>
      <c r="C7900">
        <f ca="1">RAND()</f>
        <v>0.40077985195874399</v>
      </c>
    </row>
    <row r="7901" spans="1:3">
      <c r="A7901" t="s">
        <v>1901</v>
      </c>
      <c r="B7901" s="1">
        <f ca="1">ROUNDDOWN(RAND()*10,4)</f>
        <v>0.86980000000000002</v>
      </c>
      <c r="C7901">
        <f ca="1">RAND()</f>
        <v>0.68215880485121028</v>
      </c>
    </row>
    <row r="7902" spans="1:3">
      <c r="A7902" t="s">
        <v>1902</v>
      </c>
      <c r="B7902" s="1">
        <f ca="1">ROUNDDOWN(RAND()*10,4)</f>
        <v>1.5704</v>
      </c>
      <c r="C7902">
        <f ca="1">RAND()</f>
        <v>8.2955193424779639E-2</v>
      </c>
    </row>
    <row r="7903" spans="1:3">
      <c r="A7903" t="s">
        <v>1903</v>
      </c>
      <c r="B7903" s="1">
        <f ca="1">ROUNDDOWN(RAND()*10,4)</f>
        <v>8.7959999999999994</v>
      </c>
      <c r="C7903">
        <f ca="1">RAND()</f>
        <v>0.16324157374334924</v>
      </c>
    </row>
    <row r="7904" spans="1:3">
      <c r="A7904" t="s">
        <v>1904</v>
      </c>
      <c r="B7904" s="1">
        <f ca="1">ROUNDDOWN(RAND()*10,4)</f>
        <v>5.5399000000000003</v>
      </c>
      <c r="C7904">
        <f ca="1">RAND()</f>
        <v>0.23152267832589246</v>
      </c>
    </row>
    <row r="7905" spans="1:3">
      <c r="A7905" t="s">
        <v>1905</v>
      </c>
      <c r="B7905" s="1">
        <f ca="1">ROUNDDOWN(RAND()*10,4)</f>
        <v>2.8812000000000002</v>
      </c>
      <c r="C7905">
        <f ca="1">RAND()</f>
        <v>0.692871028823424</v>
      </c>
    </row>
    <row r="7906" spans="1:3">
      <c r="A7906" t="s">
        <v>1906</v>
      </c>
      <c r="B7906" s="1">
        <f ca="1">ROUNDDOWN(RAND()*10,4)</f>
        <v>0.69199999999999995</v>
      </c>
      <c r="C7906">
        <f ca="1">RAND()</f>
        <v>0.21992231964584774</v>
      </c>
    </row>
    <row r="7907" spans="1:3">
      <c r="A7907" t="s">
        <v>1907</v>
      </c>
      <c r="B7907" s="1">
        <f ca="1">ROUNDDOWN(RAND()*10,4)</f>
        <v>6.8048000000000002</v>
      </c>
      <c r="C7907">
        <f ca="1">RAND()</f>
        <v>0.9171284038647165</v>
      </c>
    </row>
    <row r="7908" spans="1:3">
      <c r="A7908" t="s">
        <v>1908</v>
      </c>
      <c r="B7908" s="1">
        <f ca="1">ROUNDDOWN(RAND()*10,4)</f>
        <v>7.6877000000000004</v>
      </c>
      <c r="C7908">
        <f ca="1">RAND()</f>
        <v>0.33602579409813038</v>
      </c>
    </row>
    <row r="7909" spans="1:3">
      <c r="A7909" t="s">
        <v>1909</v>
      </c>
      <c r="B7909" s="1">
        <f ca="1">ROUNDDOWN(RAND()*10,4)</f>
        <v>3.3403999999999998</v>
      </c>
      <c r="C7909">
        <f ca="1">RAND()</f>
        <v>0.28890211125437537</v>
      </c>
    </row>
    <row r="7910" spans="1:3">
      <c r="A7910" t="s">
        <v>1910</v>
      </c>
      <c r="B7910" s="1">
        <f ca="1">ROUNDDOWN(RAND()*10,4)</f>
        <v>4.5446</v>
      </c>
      <c r="C7910">
        <f ca="1">RAND()</f>
        <v>0.31997751810708208</v>
      </c>
    </row>
    <row r="7911" spans="1:3">
      <c r="A7911" t="s">
        <v>1911</v>
      </c>
      <c r="B7911" s="1">
        <f ca="1">ROUNDDOWN(RAND()*10,4)</f>
        <v>5.1612</v>
      </c>
      <c r="C7911">
        <f ca="1">RAND()</f>
        <v>0.55798871159494701</v>
      </c>
    </row>
    <row r="7912" spans="1:3">
      <c r="A7912" t="s">
        <v>1912</v>
      </c>
      <c r="B7912" s="1">
        <f ca="1">ROUNDDOWN(RAND()*10,4)</f>
        <v>4.8513000000000002</v>
      </c>
      <c r="C7912">
        <f ca="1">RAND()</f>
        <v>0.7609263283317379</v>
      </c>
    </row>
    <row r="7913" spans="1:3">
      <c r="A7913" t="s">
        <v>1913</v>
      </c>
      <c r="B7913" s="1">
        <f ca="1">ROUNDDOWN(RAND()*10,4)</f>
        <v>9.0312000000000001</v>
      </c>
      <c r="C7913">
        <f ca="1">RAND()</f>
        <v>0.56173205872749943</v>
      </c>
    </row>
    <row r="7914" spans="1:3">
      <c r="A7914" t="s">
        <v>1914</v>
      </c>
      <c r="B7914" s="1">
        <f ca="1">ROUNDDOWN(RAND()*10,4)</f>
        <v>4.8308999999999997</v>
      </c>
      <c r="C7914">
        <f ca="1">RAND()</f>
        <v>0.94098660282058333</v>
      </c>
    </row>
    <row r="7915" spans="1:3">
      <c r="A7915" t="s">
        <v>1915</v>
      </c>
      <c r="B7915" s="1">
        <f ca="1">ROUNDDOWN(RAND()*10,4)</f>
        <v>3.8020999999999998</v>
      </c>
      <c r="C7915">
        <f ca="1">RAND()</f>
        <v>7.6379641657345676E-2</v>
      </c>
    </row>
    <row r="7916" spans="1:3">
      <c r="A7916" t="s">
        <v>1916</v>
      </c>
      <c r="B7916" s="1">
        <f ca="1">ROUNDDOWN(RAND()*10,4)</f>
        <v>7.4781000000000004</v>
      </c>
      <c r="C7916">
        <f ca="1">RAND()</f>
        <v>0.27756858185001554</v>
      </c>
    </row>
    <row r="7917" spans="1:3">
      <c r="A7917" t="s">
        <v>1917</v>
      </c>
      <c r="B7917" s="1">
        <f ca="1">ROUNDDOWN(RAND()*10,4)</f>
        <v>7.8537999999999997</v>
      </c>
      <c r="C7917">
        <f ca="1">RAND()</f>
        <v>0.93954961294963768</v>
      </c>
    </row>
    <row r="7918" spans="1:3">
      <c r="A7918" t="s">
        <v>1918</v>
      </c>
      <c r="B7918" s="1">
        <f ca="1">ROUNDDOWN(RAND()*10,4)</f>
        <v>9.3597000000000001</v>
      </c>
      <c r="C7918">
        <f ca="1">RAND()</f>
        <v>0.4724252627395803</v>
      </c>
    </row>
    <row r="7919" spans="1:3">
      <c r="A7919" t="s">
        <v>1919</v>
      </c>
      <c r="B7919" s="1">
        <f ca="1">ROUNDDOWN(RAND()*10,4)</f>
        <v>6.3278999999999996</v>
      </c>
      <c r="C7919">
        <f ca="1">RAND()</f>
        <v>0.33006425492235314</v>
      </c>
    </row>
    <row r="7920" spans="1:3">
      <c r="A7920" t="s">
        <v>1920</v>
      </c>
      <c r="B7920" s="1">
        <f ca="1">ROUNDDOWN(RAND()*10,4)</f>
        <v>9.25</v>
      </c>
      <c r="C7920">
        <f ca="1">RAND()</f>
        <v>3.6618071206639846E-2</v>
      </c>
    </row>
    <row r="7921" spans="1:3">
      <c r="A7921" t="s">
        <v>1921</v>
      </c>
      <c r="B7921" s="1">
        <f ca="1">ROUNDDOWN(RAND()*10,4)</f>
        <v>6.8003</v>
      </c>
      <c r="C7921">
        <f ca="1">RAND()</f>
        <v>0.65382750857572913</v>
      </c>
    </row>
    <row r="7922" spans="1:3">
      <c r="A7922" t="s">
        <v>1922</v>
      </c>
      <c r="B7922" s="1">
        <f ca="1">ROUNDDOWN(RAND()*10,4)</f>
        <v>9.0814000000000004</v>
      </c>
      <c r="C7922">
        <f ca="1">RAND()</f>
        <v>0.86023141372456013</v>
      </c>
    </row>
    <row r="7923" spans="1:3">
      <c r="A7923" t="s">
        <v>1923</v>
      </c>
      <c r="B7923" s="1">
        <f ca="1">ROUNDDOWN(RAND()*10,4)</f>
        <v>1.3329</v>
      </c>
      <c r="C7923">
        <f ca="1">RAND()</f>
        <v>0.78909834845778071</v>
      </c>
    </row>
    <row r="7924" spans="1:3">
      <c r="A7924" t="s">
        <v>1924</v>
      </c>
      <c r="B7924" s="1">
        <f ca="1">ROUNDDOWN(RAND()*10,4)</f>
        <v>2.4459</v>
      </c>
      <c r="C7924">
        <f ca="1">RAND()</f>
        <v>0.84255577667195314</v>
      </c>
    </row>
    <row r="7925" spans="1:3">
      <c r="A7925" t="s">
        <v>1925</v>
      </c>
      <c r="B7925" s="1">
        <f ca="1">ROUNDDOWN(RAND()*10,4)</f>
        <v>4.1338999999999997</v>
      </c>
      <c r="C7925">
        <f ca="1">RAND()</f>
        <v>0.77079224026468152</v>
      </c>
    </row>
    <row r="7926" spans="1:3">
      <c r="A7926" t="s">
        <v>1926</v>
      </c>
      <c r="B7926" s="1">
        <f ca="1">ROUNDDOWN(RAND()*10,4)</f>
        <v>5.5656999999999996</v>
      </c>
      <c r="C7926">
        <f ca="1">RAND()</f>
        <v>0.60623004965458627</v>
      </c>
    </row>
    <row r="7927" spans="1:3">
      <c r="A7927" t="s">
        <v>1927</v>
      </c>
      <c r="B7927" s="1">
        <f ca="1">ROUNDDOWN(RAND()*10,4)</f>
        <v>7.0277000000000003</v>
      </c>
      <c r="C7927">
        <f ca="1">RAND()</f>
        <v>0.74567305258374106</v>
      </c>
    </row>
    <row r="7928" spans="1:3">
      <c r="A7928" t="s">
        <v>1928</v>
      </c>
      <c r="B7928" s="1">
        <f ca="1">ROUNDDOWN(RAND()*10,4)</f>
        <v>2.512</v>
      </c>
      <c r="C7928">
        <f ca="1">RAND()</f>
        <v>0.29917196762260956</v>
      </c>
    </row>
    <row r="7929" spans="1:3">
      <c r="A7929" t="s">
        <v>1929</v>
      </c>
      <c r="B7929" s="1">
        <f ca="1">ROUNDDOWN(RAND()*10,4)</f>
        <v>6.4819000000000004</v>
      </c>
      <c r="C7929">
        <f ca="1">RAND()</f>
        <v>0.52758612756609569</v>
      </c>
    </row>
    <row r="7930" spans="1:3">
      <c r="A7930" t="s">
        <v>1930</v>
      </c>
      <c r="B7930" s="1">
        <f ca="1">ROUNDDOWN(RAND()*10,4)</f>
        <v>4.1109</v>
      </c>
      <c r="C7930">
        <f ca="1">RAND()</f>
        <v>0.54174658039416224</v>
      </c>
    </row>
    <row r="7931" spans="1:3">
      <c r="A7931" t="s">
        <v>1931</v>
      </c>
      <c r="B7931" s="1">
        <f ca="1">ROUNDDOWN(RAND()*10,4)</f>
        <v>6.1430999999999996</v>
      </c>
      <c r="C7931">
        <f ca="1">RAND()</f>
        <v>0.43562032566210118</v>
      </c>
    </row>
    <row r="7932" spans="1:3">
      <c r="A7932" t="s">
        <v>1932</v>
      </c>
      <c r="B7932" s="1">
        <f ca="1">ROUNDDOWN(RAND()*10,4)</f>
        <v>2.9708000000000001</v>
      </c>
      <c r="C7932">
        <f ca="1">RAND()</f>
        <v>0.97671753236369363</v>
      </c>
    </row>
    <row r="7933" spans="1:3">
      <c r="A7933" t="s">
        <v>1933</v>
      </c>
      <c r="B7933" s="1">
        <f ca="1">ROUNDDOWN(RAND()*10,4)</f>
        <v>4.6814</v>
      </c>
      <c r="C7933">
        <f ca="1">RAND()</f>
        <v>0.18324154464311104</v>
      </c>
    </row>
    <row r="7934" spans="1:3">
      <c r="A7934" t="s">
        <v>1934</v>
      </c>
      <c r="B7934" s="1">
        <f ca="1">ROUNDDOWN(RAND()*10,4)</f>
        <v>1.3008</v>
      </c>
      <c r="C7934">
        <f ca="1">RAND()</f>
        <v>0.38976045459647524</v>
      </c>
    </row>
    <row r="7935" spans="1:3">
      <c r="A7935" t="s">
        <v>1935</v>
      </c>
      <c r="B7935" s="1">
        <f ca="1">ROUNDDOWN(RAND()*10,4)</f>
        <v>4.9329000000000001</v>
      </c>
      <c r="C7935">
        <f ca="1">RAND()</f>
        <v>0.90065871383501717</v>
      </c>
    </row>
    <row r="7936" spans="1:3">
      <c r="A7936" t="s">
        <v>1936</v>
      </c>
      <c r="B7936" s="1">
        <f ca="1">ROUNDDOWN(RAND()*10,4)</f>
        <v>9.6226000000000003</v>
      </c>
      <c r="C7936">
        <f ca="1">RAND()</f>
        <v>0.90830168689507207</v>
      </c>
    </row>
    <row r="7937" spans="1:3">
      <c r="A7937" t="s">
        <v>1937</v>
      </c>
      <c r="B7937" s="1">
        <f ca="1">ROUNDDOWN(RAND()*10,4)</f>
        <v>8.9511000000000003</v>
      </c>
      <c r="C7937">
        <f ca="1">RAND()</f>
        <v>9.1766904995613463E-2</v>
      </c>
    </row>
    <row r="7938" spans="1:3">
      <c r="A7938" t="s">
        <v>1938</v>
      </c>
      <c r="B7938" s="1">
        <f ca="1">ROUNDDOWN(RAND()*10,4)</f>
        <v>5.5879000000000003</v>
      </c>
      <c r="C7938">
        <f ca="1">RAND()</f>
        <v>0.95223439247476616</v>
      </c>
    </row>
    <row r="7939" spans="1:3">
      <c r="A7939" t="s">
        <v>1939</v>
      </c>
      <c r="B7939" s="1">
        <f ca="1">ROUNDDOWN(RAND()*10,4)</f>
        <v>3.5093999999999999</v>
      </c>
      <c r="C7939">
        <f ca="1">RAND()</f>
        <v>0.94090596715770702</v>
      </c>
    </row>
    <row r="7940" spans="1:3">
      <c r="A7940" t="s">
        <v>1940</v>
      </c>
      <c r="B7940" s="1">
        <f ca="1">ROUNDDOWN(RAND()*10,4)</f>
        <v>5.7781000000000002</v>
      </c>
      <c r="C7940">
        <f ca="1">RAND()</f>
        <v>0.23759225955562691</v>
      </c>
    </row>
    <row r="7941" spans="1:3">
      <c r="A7941" t="s">
        <v>1941</v>
      </c>
      <c r="B7941" s="1">
        <f ca="1">ROUNDDOWN(RAND()*10,4)</f>
        <v>4.4794999999999998</v>
      </c>
      <c r="C7941">
        <f ca="1">RAND()</f>
        <v>0.1478435465950142</v>
      </c>
    </row>
    <row r="7942" spans="1:3">
      <c r="A7942" t="s">
        <v>1942</v>
      </c>
      <c r="B7942" s="1">
        <f ca="1">ROUNDDOWN(RAND()*10,4)</f>
        <v>9.4039000000000001</v>
      </c>
      <c r="C7942">
        <f ca="1">RAND()</f>
        <v>0.21599482315666951</v>
      </c>
    </row>
    <row r="7943" spans="1:3">
      <c r="A7943" t="s">
        <v>1943</v>
      </c>
      <c r="B7943" s="1">
        <f ca="1">ROUNDDOWN(RAND()*10,4)</f>
        <v>9.8657000000000004</v>
      </c>
      <c r="C7943">
        <f ca="1">RAND()</f>
        <v>0.29374756201429841</v>
      </c>
    </row>
    <row r="7944" spans="1:3">
      <c r="A7944" t="s">
        <v>1944</v>
      </c>
      <c r="B7944" s="1">
        <f ca="1">ROUNDDOWN(RAND()*10,4)</f>
        <v>6.3144</v>
      </c>
      <c r="C7944">
        <f ca="1">RAND()</f>
        <v>0.95967850057369353</v>
      </c>
    </row>
    <row r="7945" spans="1:3">
      <c r="A7945" t="s">
        <v>1945</v>
      </c>
      <c r="B7945" s="1">
        <f ca="1">ROUNDDOWN(RAND()*10,4)</f>
        <v>0.14599999999999999</v>
      </c>
      <c r="C7945">
        <f ca="1">RAND()</f>
        <v>0.83826408630984106</v>
      </c>
    </row>
    <row r="7946" spans="1:3">
      <c r="A7946" t="s">
        <v>1946</v>
      </c>
      <c r="B7946" s="1">
        <f ca="1">ROUNDDOWN(RAND()*10,4)</f>
        <v>5.4763000000000002</v>
      </c>
      <c r="C7946">
        <f ca="1">RAND()</f>
        <v>0.2275856462732917</v>
      </c>
    </row>
    <row r="7947" spans="1:3">
      <c r="A7947" t="s">
        <v>1947</v>
      </c>
      <c r="B7947" s="1">
        <f ca="1">ROUNDDOWN(RAND()*10,4)</f>
        <v>3.1892</v>
      </c>
      <c r="C7947">
        <f ca="1">RAND()</f>
        <v>0.44013513812838478</v>
      </c>
    </row>
    <row r="7948" spans="1:3">
      <c r="A7948" t="s">
        <v>1948</v>
      </c>
      <c r="B7948" s="1">
        <f ca="1">ROUNDDOWN(RAND()*10,4)</f>
        <v>0.4657</v>
      </c>
      <c r="C7948">
        <f ca="1">RAND()</f>
        <v>0.23305509979069305</v>
      </c>
    </row>
    <row r="7949" spans="1:3">
      <c r="A7949" t="s">
        <v>1949</v>
      </c>
      <c r="B7949" s="1">
        <f ca="1">ROUNDDOWN(RAND()*10,4)</f>
        <v>6.1871</v>
      </c>
      <c r="C7949">
        <f ca="1">RAND()</f>
        <v>0.7581745379439826</v>
      </c>
    </row>
    <row r="7950" spans="1:3">
      <c r="A7950" t="s">
        <v>1950</v>
      </c>
      <c r="B7950" s="1">
        <f ca="1">ROUNDDOWN(RAND()*10,4)</f>
        <v>4.3163</v>
      </c>
      <c r="C7950">
        <f ca="1">RAND()</f>
        <v>0.9089813989324228</v>
      </c>
    </row>
    <row r="7951" spans="1:3">
      <c r="A7951" t="s">
        <v>1951</v>
      </c>
      <c r="B7951" s="1">
        <f ca="1">ROUNDDOWN(RAND()*10,4)</f>
        <v>6.1994999999999996</v>
      </c>
      <c r="C7951">
        <f ca="1">RAND()</f>
        <v>0.56461905527434486</v>
      </c>
    </row>
    <row r="7952" spans="1:3">
      <c r="A7952" t="s">
        <v>1952</v>
      </c>
      <c r="B7952" s="1">
        <f ca="1">ROUNDDOWN(RAND()*10,4)</f>
        <v>0.91139999999999999</v>
      </c>
      <c r="C7952">
        <f ca="1">RAND()</f>
        <v>0.28956515900174207</v>
      </c>
    </row>
    <row r="7953" spans="1:3">
      <c r="A7953" t="s">
        <v>1953</v>
      </c>
      <c r="B7953" s="1">
        <f ca="1">ROUNDDOWN(RAND()*10,4)</f>
        <v>6.5860000000000003</v>
      </c>
      <c r="C7953">
        <f ca="1">RAND()</f>
        <v>0.62101152470775955</v>
      </c>
    </row>
    <row r="7954" spans="1:3">
      <c r="A7954" t="s">
        <v>1954</v>
      </c>
      <c r="B7954" s="1">
        <f ca="1">ROUNDDOWN(RAND()*10,4)</f>
        <v>3.1177000000000001</v>
      </c>
      <c r="C7954">
        <f ca="1">RAND()</f>
        <v>0.21370257815111626</v>
      </c>
    </row>
    <row r="7955" spans="1:3">
      <c r="A7955" t="s">
        <v>1955</v>
      </c>
      <c r="B7955" s="1">
        <f ca="1">ROUNDDOWN(RAND()*10,4)</f>
        <v>0.88039999999999996</v>
      </c>
      <c r="C7955">
        <f ca="1">RAND()</f>
        <v>0.58125135863212896</v>
      </c>
    </row>
    <row r="7956" spans="1:3">
      <c r="A7956" t="s">
        <v>1956</v>
      </c>
      <c r="B7956" s="1">
        <f ca="1">ROUNDDOWN(RAND()*10,4)</f>
        <v>8.9710999999999999</v>
      </c>
      <c r="C7956">
        <f ca="1">RAND()</f>
        <v>0.44369671794486487</v>
      </c>
    </row>
    <row r="7957" spans="1:3">
      <c r="A7957" t="s">
        <v>1957</v>
      </c>
      <c r="B7957" s="1">
        <f ca="1">ROUNDDOWN(RAND()*10,4)</f>
        <v>6.2020999999999997</v>
      </c>
      <c r="C7957">
        <f ca="1">RAND()</f>
        <v>0.51768864775942347</v>
      </c>
    </row>
    <row r="7958" spans="1:3">
      <c r="A7958" t="s">
        <v>1958</v>
      </c>
      <c r="B7958" s="1">
        <f ca="1">ROUNDDOWN(RAND()*10,4)</f>
        <v>9.8461999999999996</v>
      </c>
      <c r="C7958">
        <f ca="1">RAND()</f>
        <v>0.10865536011431565</v>
      </c>
    </row>
    <row r="7959" spans="1:3">
      <c r="A7959" t="s">
        <v>1959</v>
      </c>
      <c r="B7959" s="1">
        <f ca="1">ROUNDDOWN(RAND()*10,4)</f>
        <v>4.7126000000000001</v>
      </c>
      <c r="C7959">
        <f ca="1">RAND()</f>
        <v>7.0748042948127421E-2</v>
      </c>
    </row>
    <row r="7960" spans="1:3">
      <c r="A7960" t="s">
        <v>1960</v>
      </c>
      <c r="B7960" s="1">
        <f ca="1">ROUNDDOWN(RAND()*10,4)</f>
        <v>6.5655999999999999</v>
      </c>
      <c r="C7960">
        <f ca="1">RAND()</f>
        <v>0.15595644828031141</v>
      </c>
    </row>
    <row r="7961" spans="1:3">
      <c r="A7961" t="s">
        <v>1961</v>
      </c>
      <c r="B7961" s="1">
        <f ca="1">ROUNDDOWN(RAND()*10,4)</f>
        <v>4.4458000000000002</v>
      </c>
      <c r="C7961">
        <f ca="1">RAND()</f>
        <v>0.36217536578579657</v>
      </c>
    </row>
    <row r="7962" spans="1:3">
      <c r="A7962" t="s">
        <v>1962</v>
      </c>
      <c r="B7962" s="1">
        <f ca="1">ROUNDDOWN(RAND()*10,4)</f>
        <v>3.0217000000000001</v>
      </c>
      <c r="C7962">
        <f ca="1">RAND()</f>
        <v>1.3582173124135788E-2</v>
      </c>
    </row>
    <row r="7963" spans="1:3">
      <c r="A7963" t="s">
        <v>1963</v>
      </c>
      <c r="B7963" s="1">
        <f ca="1">ROUNDDOWN(RAND()*10,4)</f>
        <v>1.8540000000000001</v>
      </c>
      <c r="C7963">
        <f ca="1">RAND()</f>
        <v>0.97781994656965476</v>
      </c>
    </row>
    <row r="7964" spans="1:3">
      <c r="A7964" t="s">
        <v>1964</v>
      </c>
      <c r="B7964" s="1">
        <f ca="1">ROUNDDOWN(RAND()*10,4)</f>
        <v>8.0745000000000005</v>
      </c>
      <c r="C7964">
        <f ca="1">RAND()</f>
        <v>0.24543035497904675</v>
      </c>
    </row>
    <row r="7965" spans="1:3">
      <c r="A7965" t="s">
        <v>1965</v>
      </c>
      <c r="B7965" s="1">
        <f ca="1">ROUNDDOWN(RAND()*10,4)</f>
        <v>3.9458000000000002</v>
      </c>
      <c r="C7965">
        <f ca="1">RAND()</f>
        <v>0.51490067452635202</v>
      </c>
    </row>
    <row r="7966" spans="1:3">
      <c r="A7966" t="s">
        <v>1966</v>
      </c>
      <c r="B7966" s="1">
        <f ca="1">ROUNDDOWN(RAND()*10,4)</f>
        <v>5.0377000000000001</v>
      </c>
      <c r="C7966">
        <f ca="1">RAND()</f>
        <v>0.19466128135326688</v>
      </c>
    </row>
    <row r="7967" spans="1:3">
      <c r="A7967" t="s">
        <v>1967</v>
      </c>
      <c r="B7967" s="1">
        <f ca="1">ROUNDDOWN(RAND()*10,4)</f>
        <v>7.9005999999999998</v>
      </c>
      <c r="C7967">
        <f ca="1">RAND()</f>
        <v>0.63785401113395268</v>
      </c>
    </row>
    <row r="7968" spans="1:3">
      <c r="A7968" t="s">
        <v>1968</v>
      </c>
      <c r="B7968" s="1">
        <f ca="1">ROUNDDOWN(RAND()*10,4)</f>
        <v>9.0079999999999991</v>
      </c>
      <c r="C7968">
        <f ca="1">RAND()</f>
        <v>0.56099319943652115</v>
      </c>
    </row>
    <row r="7969" spans="1:3">
      <c r="A7969" t="s">
        <v>1969</v>
      </c>
      <c r="B7969" s="1">
        <f ca="1">ROUNDDOWN(RAND()*10,4)</f>
        <v>5.6570999999999998</v>
      </c>
      <c r="C7969">
        <f ca="1">RAND()</f>
        <v>0.37760457968087313</v>
      </c>
    </row>
    <row r="7970" spans="1:3">
      <c r="A7970" t="s">
        <v>1970</v>
      </c>
      <c r="B7970" s="1">
        <f ca="1">ROUNDDOWN(RAND()*10,4)</f>
        <v>7.0797999999999996</v>
      </c>
      <c r="C7970">
        <f ca="1">RAND()</f>
        <v>0.72104388528894281</v>
      </c>
    </row>
    <row r="7971" spans="1:3">
      <c r="A7971" t="s">
        <v>1971</v>
      </c>
      <c r="B7971" s="1">
        <f ca="1">ROUNDDOWN(RAND()*10,4)</f>
        <v>4.0492999999999997</v>
      </c>
      <c r="C7971">
        <f ca="1">RAND()</f>
        <v>0.23509576217001948</v>
      </c>
    </row>
    <row r="7972" spans="1:3">
      <c r="A7972" t="s">
        <v>1972</v>
      </c>
      <c r="B7972" s="1">
        <f ca="1">ROUNDDOWN(RAND()*10,4)</f>
        <v>8.2654999999999994</v>
      </c>
      <c r="C7972">
        <f ca="1">RAND()</f>
        <v>0.88604122272742591</v>
      </c>
    </row>
    <row r="7973" spans="1:3">
      <c r="A7973" t="s">
        <v>1973</v>
      </c>
      <c r="B7973" s="1">
        <f ca="1">ROUNDDOWN(RAND()*10,4)</f>
        <v>0.84230000000000005</v>
      </c>
      <c r="C7973">
        <f ca="1">RAND()</f>
        <v>0.32005439601182117</v>
      </c>
    </row>
    <row r="7974" spans="1:3">
      <c r="A7974" t="s">
        <v>1974</v>
      </c>
      <c r="B7974" s="1">
        <f ca="1">ROUNDDOWN(RAND()*10,4)</f>
        <v>4.6289999999999996</v>
      </c>
      <c r="C7974">
        <f ca="1">RAND()</f>
        <v>0.46044882592382641</v>
      </c>
    </row>
    <row r="7975" spans="1:3">
      <c r="A7975" t="s">
        <v>1975</v>
      </c>
      <c r="B7975" s="1">
        <f ca="1">ROUNDDOWN(RAND()*10,4)</f>
        <v>2.2094999999999998</v>
      </c>
      <c r="C7975">
        <f ca="1">RAND()</f>
        <v>6.4851198257279696E-2</v>
      </c>
    </row>
    <row r="7976" spans="1:3">
      <c r="A7976" t="s">
        <v>1976</v>
      </c>
      <c r="B7976" s="1">
        <f ca="1">ROUNDDOWN(RAND()*10,4)</f>
        <v>3.4144000000000001</v>
      </c>
      <c r="C7976">
        <f ca="1">RAND()</f>
        <v>0.97409729777424159</v>
      </c>
    </row>
    <row r="7977" spans="1:3">
      <c r="A7977" t="s">
        <v>1977</v>
      </c>
      <c r="B7977" s="1">
        <f ca="1">ROUNDDOWN(RAND()*10,4)</f>
        <v>1.2835000000000001</v>
      </c>
      <c r="C7977">
        <f ca="1">RAND()</f>
        <v>0.36054915630135498</v>
      </c>
    </row>
    <row r="7978" spans="1:3">
      <c r="A7978" t="s">
        <v>1978</v>
      </c>
      <c r="B7978" s="1">
        <f ca="1">ROUNDDOWN(RAND()*10,4)</f>
        <v>6.4573999999999998</v>
      </c>
      <c r="C7978">
        <f ca="1">RAND()</f>
        <v>0.22561430883708489</v>
      </c>
    </row>
    <row r="7979" spans="1:3">
      <c r="A7979" t="s">
        <v>1979</v>
      </c>
      <c r="B7979" s="1">
        <f ca="1">ROUNDDOWN(RAND()*10,4)</f>
        <v>9.4558999999999997</v>
      </c>
      <c r="C7979">
        <f ca="1">RAND()</f>
        <v>0.93452090247750208</v>
      </c>
    </row>
    <row r="7980" spans="1:3">
      <c r="A7980" t="s">
        <v>1980</v>
      </c>
      <c r="B7980" s="1">
        <f ca="1">ROUNDDOWN(RAND()*10,4)</f>
        <v>1.6052</v>
      </c>
      <c r="C7980">
        <f ca="1">RAND()</f>
        <v>0.71497861297012688</v>
      </c>
    </row>
    <row r="7981" spans="1:3">
      <c r="A7981" t="s">
        <v>1981</v>
      </c>
      <c r="B7981" s="1">
        <f ca="1">ROUNDDOWN(RAND()*10,4)</f>
        <v>2.7707999999999999</v>
      </c>
      <c r="C7981">
        <f ca="1">RAND()</f>
        <v>0.26557186558234036</v>
      </c>
    </row>
    <row r="7982" spans="1:3">
      <c r="A7982" t="s">
        <v>1982</v>
      </c>
      <c r="B7982" s="1">
        <f ca="1">ROUNDDOWN(RAND()*10,4)</f>
        <v>1.792</v>
      </c>
      <c r="C7982">
        <f ca="1">RAND()</f>
        <v>0.23592194632506824</v>
      </c>
    </row>
    <row r="7983" spans="1:3">
      <c r="A7983" t="s">
        <v>1983</v>
      </c>
      <c r="B7983" s="1">
        <f ca="1">ROUNDDOWN(RAND()*10,4)</f>
        <v>8.2001000000000008</v>
      </c>
      <c r="C7983">
        <f ca="1">RAND()</f>
        <v>0.71074534132176659</v>
      </c>
    </row>
    <row r="7984" spans="1:3">
      <c r="A7984" t="s">
        <v>1984</v>
      </c>
      <c r="B7984" s="1">
        <f ca="1">ROUNDDOWN(RAND()*10,4)</f>
        <v>8.1175999999999995</v>
      </c>
      <c r="C7984">
        <f ca="1">RAND()</f>
        <v>0.28349639352902811</v>
      </c>
    </row>
    <row r="7985" spans="1:3">
      <c r="A7985" t="s">
        <v>1985</v>
      </c>
      <c r="B7985" s="1">
        <f ca="1">ROUNDDOWN(RAND()*10,4)</f>
        <v>4.1037999999999997</v>
      </c>
      <c r="C7985">
        <f ca="1">RAND()</f>
        <v>0.93023558527122074</v>
      </c>
    </row>
    <row r="7986" spans="1:3">
      <c r="A7986" t="s">
        <v>1986</v>
      </c>
      <c r="B7986" s="1">
        <f ca="1">ROUNDDOWN(RAND()*10,4)</f>
        <v>5.4009</v>
      </c>
      <c r="C7986">
        <f ca="1">RAND()</f>
        <v>2.0008793709002215E-2</v>
      </c>
    </row>
    <row r="7987" spans="1:3">
      <c r="A7987" t="s">
        <v>1987</v>
      </c>
      <c r="B7987" s="1">
        <f ca="1">ROUNDDOWN(RAND()*10,4)</f>
        <v>4.6978</v>
      </c>
      <c r="C7987">
        <f ca="1">RAND()</f>
        <v>0.69101815755631579</v>
      </c>
    </row>
    <row r="7988" spans="1:3">
      <c r="A7988" t="s">
        <v>1988</v>
      </c>
      <c r="B7988" s="1">
        <f ca="1">ROUNDDOWN(RAND()*10,4)</f>
        <v>4.0119999999999996</v>
      </c>
      <c r="C7988">
        <f ca="1">RAND()</f>
        <v>0.34796825170945445</v>
      </c>
    </row>
    <row r="7989" spans="1:3">
      <c r="A7989" t="s">
        <v>1989</v>
      </c>
      <c r="B7989" s="1">
        <f ca="1">ROUNDDOWN(RAND()*10,4)</f>
        <v>5.2455999999999996</v>
      </c>
      <c r="C7989">
        <f ca="1">RAND()</f>
        <v>0.66608045700662422</v>
      </c>
    </row>
    <row r="7990" spans="1:3">
      <c r="A7990" t="s">
        <v>1990</v>
      </c>
      <c r="B7990" s="1">
        <f ca="1">ROUNDDOWN(RAND()*10,4)</f>
        <v>2.0169999999999999</v>
      </c>
      <c r="C7990">
        <f ca="1">RAND()</f>
        <v>0.47283367229459605</v>
      </c>
    </row>
    <row r="7991" spans="1:3">
      <c r="A7991" t="s">
        <v>1991</v>
      </c>
      <c r="B7991" s="1">
        <f ca="1">ROUNDDOWN(RAND()*10,4)</f>
        <v>9.9009</v>
      </c>
      <c r="C7991">
        <f ca="1">RAND()</f>
        <v>0.64245666965859893</v>
      </c>
    </row>
    <row r="7992" spans="1:3">
      <c r="A7992" t="s">
        <v>1992</v>
      </c>
      <c r="B7992" s="1">
        <f ca="1">ROUNDDOWN(RAND()*10,4)</f>
        <v>8.2090999999999994</v>
      </c>
      <c r="C7992">
        <f ca="1">RAND()</f>
        <v>0.66086503064800584</v>
      </c>
    </row>
    <row r="7993" spans="1:3">
      <c r="A7993" t="s">
        <v>1993</v>
      </c>
      <c r="B7993" s="1">
        <f ca="1">ROUNDDOWN(RAND()*10,4)</f>
        <v>7.7220000000000004</v>
      </c>
      <c r="C7993">
        <f ca="1">RAND()</f>
        <v>0.19210588523364458</v>
      </c>
    </row>
    <row r="7994" spans="1:3">
      <c r="A7994" t="s">
        <v>1994</v>
      </c>
      <c r="B7994" s="1">
        <f ca="1">ROUNDDOWN(RAND()*10,4)</f>
        <v>9.3977000000000004</v>
      </c>
      <c r="C7994">
        <f ca="1">RAND()</f>
        <v>4.7158622972437891E-2</v>
      </c>
    </row>
    <row r="7995" spans="1:3">
      <c r="A7995" t="s">
        <v>1995</v>
      </c>
      <c r="B7995" s="1">
        <f ca="1">ROUNDDOWN(RAND()*10,4)</f>
        <v>7.2591999999999999</v>
      </c>
      <c r="C7995">
        <f ca="1">RAND()</f>
        <v>1.8212771509578229E-2</v>
      </c>
    </row>
    <row r="7996" spans="1:3">
      <c r="A7996" t="s">
        <v>1996</v>
      </c>
      <c r="B7996" s="1">
        <f ca="1">ROUNDDOWN(RAND()*10,4)</f>
        <v>1.9631000000000001</v>
      </c>
      <c r="C7996">
        <f ca="1">RAND()</f>
        <v>0.10899137311562579</v>
      </c>
    </row>
    <row r="7997" spans="1:3">
      <c r="A7997" t="s">
        <v>1997</v>
      </c>
      <c r="B7997" s="1">
        <f ca="1">ROUNDDOWN(RAND()*10,4)</f>
        <v>9.1105</v>
      </c>
      <c r="C7997">
        <f ca="1">RAND()</f>
        <v>0.32903566817916319</v>
      </c>
    </row>
    <row r="7998" spans="1:3">
      <c r="A7998" t="s">
        <v>1998</v>
      </c>
      <c r="B7998" s="1">
        <f ca="1">ROUNDDOWN(RAND()*10,4)</f>
        <v>0.76619999999999999</v>
      </c>
      <c r="C7998">
        <f ca="1">RAND()</f>
        <v>0.23905881507586102</v>
      </c>
    </row>
    <row r="7999" spans="1:3">
      <c r="A7999" t="s">
        <v>1999</v>
      </c>
      <c r="B7999" s="1">
        <f ca="1">ROUNDDOWN(RAND()*10,4)</f>
        <v>9.8422999999999998</v>
      </c>
      <c r="C7999">
        <f ca="1">RAND()</f>
        <v>0.57650275200802981</v>
      </c>
    </row>
    <row r="8000" spans="1:3">
      <c r="A8000" t="s">
        <v>2000</v>
      </c>
      <c r="B8000" s="1">
        <f ca="1">ROUNDDOWN(RAND()*10,4)</f>
        <v>1.6869000000000001</v>
      </c>
      <c r="C8000">
        <f ca="1">RAND()</f>
        <v>0.30421694763552487</v>
      </c>
    </row>
    <row r="8001" spans="1:3">
      <c r="A8001" t="s">
        <v>2001</v>
      </c>
      <c r="B8001" s="1">
        <f ca="1">ROUNDDOWN(RAND()*10,4)</f>
        <v>2.3431000000000002</v>
      </c>
      <c r="C8001">
        <f ca="1">RAND()</f>
        <v>0.78779748128993887</v>
      </c>
    </row>
    <row r="8002" spans="1:3">
      <c r="A8002" t="s">
        <v>2</v>
      </c>
      <c r="B8002" s="1">
        <f ca="1">ROUNDDOWN(RAND()*10,4)</f>
        <v>0.22839999999999999</v>
      </c>
      <c r="C8002">
        <f ca="1">RAND()</f>
        <v>0.16387565201728194</v>
      </c>
    </row>
    <row r="8003" spans="1:3">
      <c r="A8003" t="s">
        <v>3</v>
      </c>
      <c r="B8003" s="1">
        <f ca="1">ROUNDDOWN(RAND()*10,4)</f>
        <v>9.6771999999999991</v>
      </c>
      <c r="C8003">
        <f ca="1">RAND()</f>
        <v>0.8600516798004928</v>
      </c>
    </row>
    <row r="8004" spans="1:3">
      <c r="A8004" t="s">
        <v>4</v>
      </c>
      <c r="B8004" s="1">
        <f ca="1">ROUNDDOWN(RAND()*10,4)</f>
        <v>8.5153999999999996</v>
      </c>
      <c r="C8004">
        <f ca="1">RAND()</f>
        <v>0.58750643865509256</v>
      </c>
    </row>
    <row r="8005" spans="1:3">
      <c r="A8005" t="s">
        <v>5</v>
      </c>
      <c r="B8005" s="1">
        <f ca="1">ROUNDDOWN(RAND()*10,4)</f>
        <v>1.8297000000000001</v>
      </c>
      <c r="C8005">
        <f ca="1">RAND()</f>
        <v>0.10266983745935654</v>
      </c>
    </row>
    <row r="8006" spans="1:3">
      <c r="A8006" t="s">
        <v>6</v>
      </c>
      <c r="B8006" s="1">
        <f ca="1">ROUNDDOWN(RAND()*10,4)</f>
        <v>1.5476000000000001</v>
      </c>
      <c r="C8006">
        <f ca="1">RAND()</f>
        <v>6.7521390942130832E-2</v>
      </c>
    </row>
    <row r="8007" spans="1:3">
      <c r="A8007" t="s">
        <v>7</v>
      </c>
      <c r="B8007" s="1">
        <f ca="1">ROUNDDOWN(RAND()*10,4)</f>
        <v>2.1017000000000001</v>
      </c>
      <c r="C8007">
        <f ca="1">RAND()</f>
        <v>0.6972008669233456</v>
      </c>
    </row>
    <row r="8008" spans="1:3">
      <c r="A8008" t="s">
        <v>8</v>
      </c>
      <c r="B8008" s="1">
        <f ca="1">ROUNDDOWN(RAND()*10,4)</f>
        <v>6.6597</v>
      </c>
      <c r="C8008">
        <f ca="1">RAND()</f>
        <v>0.47713064224165502</v>
      </c>
    </row>
    <row r="8009" spans="1:3">
      <c r="A8009" t="s">
        <v>9</v>
      </c>
      <c r="B8009" s="1">
        <f ca="1">ROUNDDOWN(RAND()*10,4)</f>
        <v>2.9047000000000001</v>
      </c>
      <c r="C8009">
        <f ca="1">RAND()</f>
        <v>0.81343299187525264</v>
      </c>
    </row>
    <row r="8010" spans="1:3">
      <c r="A8010" t="s">
        <v>10</v>
      </c>
      <c r="B8010" s="1">
        <f ca="1">ROUNDDOWN(RAND()*10,4)</f>
        <v>1.4619</v>
      </c>
      <c r="C8010">
        <f ca="1">RAND()</f>
        <v>0.85707434213628264</v>
      </c>
    </row>
    <row r="8011" spans="1:3">
      <c r="A8011" t="s">
        <v>11</v>
      </c>
      <c r="B8011" s="1">
        <f ca="1">ROUNDDOWN(RAND()*10,4)</f>
        <v>8.0431000000000008</v>
      </c>
      <c r="C8011">
        <f ca="1">RAND()</f>
        <v>0.99591059449240915</v>
      </c>
    </row>
    <row r="8012" spans="1:3">
      <c r="A8012" t="s">
        <v>12</v>
      </c>
      <c r="B8012" s="1">
        <f ca="1">ROUNDDOWN(RAND()*10,4)</f>
        <v>3.3079999999999998</v>
      </c>
      <c r="C8012">
        <f ca="1">RAND()</f>
        <v>0.95504359575546904</v>
      </c>
    </row>
    <row r="8013" spans="1:3">
      <c r="A8013" t="s">
        <v>13</v>
      </c>
      <c r="B8013" s="1">
        <f ca="1">ROUNDDOWN(RAND()*10,4)</f>
        <v>9.0235000000000003</v>
      </c>
      <c r="C8013">
        <f ca="1">RAND()</f>
        <v>0.19030360210032315</v>
      </c>
    </row>
    <row r="8014" spans="1:3">
      <c r="A8014" t="s">
        <v>14</v>
      </c>
      <c r="B8014" s="1">
        <f ca="1">ROUNDDOWN(RAND()*10,4)</f>
        <v>9.6582000000000008</v>
      </c>
      <c r="C8014">
        <f ca="1">RAND()</f>
        <v>0.28974455486506734</v>
      </c>
    </row>
    <row r="8015" spans="1:3">
      <c r="A8015" t="s">
        <v>15</v>
      </c>
      <c r="B8015" s="1">
        <f ca="1">ROUNDDOWN(RAND()*10,4)</f>
        <v>7.0933999999999999</v>
      </c>
      <c r="C8015">
        <f ca="1">RAND()</f>
        <v>0.8383591534710223</v>
      </c>
    </row>
    <row r="8016" spans="1:3">
      <c r="A8016" t="s">
        <v>16</v>
      </c>
      <c r="B8016" s="1">
        <f ca="1">ROUNDDOWN(RAND()*10,4)</f>
        <v>7.5876999999999999</v>
      </c>
      <c r="C8016">
        <f ca="1">RAND()</f>
        <v>7.2666891694488367E-3</v>
      </c>
    </row>
    <row r="8017" spans="1:3">
      <c r="A8017" t="s">
        <v>17</v>
      </c>
      <c r="B8017" s="1">
        <f ca="1">ROUNDDOWN(RAND()*10,4)</f>
        <v>7.7423999999999999</v>
      </c>
      <c r="C8017">
        <f ca="1">RAND()</f>
        <v>0.45956182516103661</v>
      </c>
    </row>
    <row r="8018" spans="1:3">
      <c r="A8018" t="s">
        <v>18</v>
      </c>
      <c r="B8018" s="1">
        <f ca="1">ROUNDDOWN(RAND()*10,4)</f>
        <v>5.173</v>
      </c>
      <c r="C8018">
        <f ca="1">RAND()</f>
        <v>0.42456377650214616</v>
      </c>
    </row>
    <row r="8019" spans="1:3">
      <c r="A8019" t="s">
        <v>19</v>
      </c>
      <c r="B8019" s="1">
        <f ca="1">ROUNDDOWN(RAND()*10,4)</f>
        <v>2.7795999999999998</v>
      </c>
      <c r="C8019">
        <f ca="1">RAND()</f>
        <v>0.7974907942097611</v>
      </c>
    </row>
    <row r="8020" spans="1:3">
      <c r="A8020" t="s">
        <v>20</v>
      </c>
      <c r="B8020" s="1">
        <f ca="1">ROUNDDOWN(RAND()*10,4)</f>
        <v>5.8304999999999998</v>
      </c>
      <c r="C8020">
        <f ca="1">RAND()</f>
        <v>0.15347791337319305</v>
      </c>
    </row>
    <row r="8021" spans="1:3">
      <c r="A8021" t="s">
        <v>21</v>
      </c>
      <c r="B8021" s="1">
        <f ca="1">ROUNDDOWN(RAND()*10,4)</f>
        <v>3.3994</v>
      </c>
      <c r="C8021">
        <f ca="1">RAND()</f>
        <v>1.8872723324960816E-2</v>
      </c>
    </row>
    <row r="8022" spans="1:3">
      <c r="A8022" t="s">
        <v>22</v>
      </c>
      <c r="B8022" s="1">
        <f ca="1">ROUNDDOWN(RAND()*10,4)</f>
        <v>9.625</v>
      </c>
      <c r="C8022">
        <f ca="1">RAND()</f>
        <v>0.5116536797934087</v>
      </c>
    </row>
    <row r="8023" spans="1:3">
      <c r="A8023" t="s">
        <v>23</v>
      </c>
      <c r="B8023" s="1">
        <f ca="1">ROUNDDOWN(RAND()*10,4)</f>
        <v>7.8436000000000003</v>
      </c>
      <c r="C8023">
        <f ca="1">RAND()</f>
        <v>0.61592298179641003</v>
      </c>
    </row>
    <row r="8024" spans="1:3">
      <c r="A8024" t="s">
        <v>24</v>
      </c>
      <c r="B8024" s="1">
        <f ca="1">ROUNDDOWN(RAND()*10,4)</f>
        <v>0.90339999999999998</v>
      </c>
      <c r="C8024">
        <f ca="1">RAND()</f>
        <v>0.7158579179220631</v>
      </c>
    </row>
    <row r="8025" spans="1:3">
      <c r="A8025" t="s">
        <v>25</v>
      </c>
      <c r="B8025" s="1">
        <f ca="1">ROUNDDOWN(RAND()*10,4)</f>
        <v>7.9619999999999997</v>
      </c>
      <c r="C8025">
        <f ca="1">RAND()</f>
        <v>0.33950552527463718</v>
      </c>
    </row>
    <row r="8026" spans="1:3">
      <c r="A8026" t="s">
        <v>26</v>
      </c>
      <c r="B8026" s="1">
        <f ca="1">ROUNDDOWN(RAND()*10,4)</f>
        <v>3.1160999999999999</v>
      </c>
      <c r="C8026">
        <f ca="1">RAND()</f>
        <v>0.88424338055099083</v>
      </c>
    </row>
    <row r="8027" spans="1:3">
      <c r="A8027" t="s">
        <v>27</v>
      </c>
      <c r="B8027" s="1">
        <f ca="1">ROUNDDOWN(RAND()*10,4)</f>
        <v>3.1404999999999998</v>
      </c>
      <c r="C8027">
        <f ca="1">RAND()</f>
        <v>0.43138836272380898</v>
      </c>
    </row>
    <row r="8028" spans="1:3">
      <c r="A8028" t="s">
        <v>28</v>
      </c>
      <c r="B8028" s="1">
        <f ca="1">ROUNDDOWN(RAND()*10,4)</f>
        <v>3.5278999999999998</v>
      </c>
      <c r="C8028">
        <f ca="1">RAND()</f>
        <v>0.85691866791364979</v>
      </c>
    </row>
    <row r="8029" spans="1:3">
      <c r="A8029" t="s">
        <v>29</v>
      </c>
      <c r="B8029" s="1">
        <f ca="1">ROUNDDOWN(RAND()*10,4)</f>
        <v>7.4476000000000004</v>
      </c>
      <c r="C8029">
        <f ca="1">RAND()</f>
        <v>0.86028508971082074</v>
      </c>
    </row>
    <row r="8030" spans="1:3">
      <c r="A8030" t="s">
        <v>30</v>
      </c>
      <c r="B8030" s="1">
        <f ca="1">ROUNDDOWN(RAND()*10,4)</f>
        <v>7.5545</v>
      </c>
      <c r="C8030">
        <f ca="1">RAND()</f>
        <v>0.59949344382423619</v>
      </c>
    </row>
    <row r="8031" spans="1:3">
      <c r="A8031" t="s">
        <v>31</v>
      </c>
      <c r="B8031" s="1">
        <f ca="1">ROUNDDOWN(RAND()*10,4)</f>
        <v>1.2924</v>
      </c>
      <c r="C8031">
        <f ca="1">RAND()</f>
        <v>0.17612249285019121</v>
      </c>
    </row>
    <row r="8032" spans="1:3">
      <c r="A8032" t="s">
        <v>32</v>
      </c>
      <c r="B8032" s="1">
        <f ca="1">ROUNDDOWN(RAND()*10,4)</f>
        <v>8.9620999999999995</v>
      </c>
      <c r="C8032">
        <f ca="1">RAND()</f>
        <v>0.34468862799261302</v>
      </c>
    </row>
    <row r="8033" spans="1:3">
      <c r="A8033" t="s">
        <v>33</v>
      </c>
      <c r="B8033" s="1">
        <f ca="1">ROUNDDOWN(RAND()*10,4)</f>
        <v>4.7897999999999996</v>
      </c>
      <c r="C8033">
        <f ca="1">RAND()</f>
        <v>0.64505169874982993</v>
      </c>
    </row>
    <row r="8034" spans="1:3">
      <c r="A8034" t="s">
        <v>34</v>
      </c>
      <c r="B8034" s="1">
        <f ca="1">ROUNDDOWN(RAND()*10,4)</f>
        <v>9.1217000000000006</v>
      </c>
      <c r="C8034">
        <f ca="1">RAND()</f>
        <v>8.9524055002880187E-2</v>
      </c>
    </row>
    <row r="8035" spans="1:3">
      <c r="A8035" t="s">
        <v>35</v>
      </c>
      <c r="B8035" s="1">
        <f ca="1">ROUNDDOWN(RAND()*10,4)</f>
        <v>7.7801</v>
      </c>
      <c r="C8035">
        <f ca="1">RAND()</f>
        <v>1.5754389349678766E-2</v>
      </c>
    </row>
    <row r="8036" spans="1:3">
      <c r="A8036" t="s">
        <v>36</v>
      </c>
      <c r="B8036" s="1">
        <f ca="1">ROUNDDOWN(RAND()*10,4)</f>
        <v>4.3479000000000001</v>
      </c>
      <c r="C8036">
        <f ca="1">RAND()</f>
        <v>6.4185595391739403E-2</v>
      </c>
    </row>
    <row r="8037" spans="1:3">
      <c r="A8037" t="s">
        <v>37</v>
      </c>
      <c r="B8037" s="1">
        <f ca="1">ROUNDDOWN(RAND()*10,4)</f>
        <v>2.8654999999999999</v>
      </c>
      <c r="C8037">
        <f ca="1">RAND()</f>
        <v>0.39490487135574959</v>
      </c>
    </row>
    <row r="8038" spans="1:3">
      <c r="A8038" t="s">
        <v>38</v>
      </c>
      <c r="B8038" s="1">
        <f ca="1">ROUNDDOWN(RAND()*10,4)</f>
        <v>3.5347</v>
      </c>
      <c r="C8038">
        <f ca="1">RAND()</f>
        <v>0.2274980971570344</v>
      </c>
    </row>
    <row r="8039" spans="1:3">
      <c r="A8039" t="s">
        <v>39</v>
      </c>
      <c r="B8039" s="1">
        <f ca="1">ROUNDDOWN(RAND()*10,4)</f>
        <v>9.5079999999999991</v>
      </c>
      <c r="C8039">
        <f ca="1">RAND()</f>
        <v>0.32014177640079566</v>
      </c>
    </row>
    <row r="8040" spans="1:3">
      <c r="A8040" t="s">
        <v>40</v>
      </c>
      <c r="B8040" s="1">
        <f ca="1">ROUNDDOWN(RAND()*10,4)</f>
        <v>7.5946999999999996</v>
      </c>
      <c r="C8040">
        <f ca="1">RAND()</f>
        <v>0.29623825113246882</v>
      </c>
    </row>
    <row r="8041" spans="1:3">
      <c r="A8041" t="s">
        <v>41</v>
      </c>
      <c r="B8041" s="1">
        <f ca="1">ROUNDDOWN(RAND()*10,4)</f>
        <v>5.1711</v>
      </c>
      <c r="C8041">
        <f ca="1">RAND()</f>
        <v>0.35389254033855133</v>
      </c>
    </row>
    <row r="8042" spans="1:3">
      <c r="A8042" t="s">
        <v>42</v>
      </c>
      <c r="B8042" s="1">
        <f ca="1">ROUNDDOWN(RAND()*10,4)</f>
        <v>1.8918999999999999</v>
      </c>
      <c r="C8042">
        <f ca="1">RAND()</f>
        <v>0.93699049610328655</v>
      </c>
    </row>
    <row r="8043" spans="1:3">
      <c r="A8043" t="s">
        <v>43</v>
      </c>
      <c r="B8043" s="1">
        <f ca="1">ROUNDDOWN(RAND()*10,4)</f>
        <v>3.0977000000000001</v>
      </c>
      <c r="C8043">
        <f ca="1">RAND()</f>
        <v>0.47217397674874895</v>
      </c>
    </row>
    <row r="8044" spans="1:3">
      <c r="A8044" t="s">
        <v>44</v>
      </c>
      <c r="B8044" s="1">
        <f ca="1">ROUNDDOWN(RAND()*10,4)</f>
        <v>1.0781000000000001</v>
      </c>
      <c r="C8044">
        <f ca="1">RAND()</f>
        <v>0.2145765875801261</v>
      </c>
    </row>
    <row r="8045" spans="1:3">
      <c r="A8045" t="s">
        <v>45</v>
      </c>
      <c r="B8045" s="1">
        <f ca="1">ROUNDDOWN(RAND()*10,4)</f>
        <v>8.4328000000000003</v>
      </c>
      <c r="C8045">
        <f ca="1">RAND()</f>
        <v>0.91441488275895055</v>
      </c>
    </row>
    <row r="8046" spans="1:3">
      <c r="A8046" t="s">
        <v>46</v>
      </c>
      <c r="B8046" s="1">
        <f ca="1">ROUNDDOWN(RAND()*10,4)</f>
        <v>8.8125</v>
      </c>
      <c r="C8046">
        <f ca="1">RAND()</f>
        <v>8.5690130853056434E-2</v>
      </c>
    </row>
    <row r="8047" spans="1:3">
      <c r="A8047" t="s">
        <v>47</v>
      </c>
      <c r="B8047" s="1">
        <f ca="1">ROUNDDOWN(RAND()*10,4)</f>
        <v>9.2388999999999992</v>
      </c>
      <c r="C8047">
        <f ca="1">RAND()</f>
        <v>0.39696440520624965</v>
      </c>
    </row>
    <row r="8048" spans="1:3">
      <c r="A8048" t="s">
        <v>48</v>
      </c>
      <c r="B8048" s="1">
        <f ca="1">ROUNDDOWN(RAND()*10,4)</f>
        <v>2.7471000000000001</v>
      </c>
      <c r="C8048">
        <f ca="1">RAND()</f>
        <v>0.26599948265069062</v>
      </c>
    </row>
    <row r="8049" spans="1:3">
      <c r="A8049" t="s">
        <v>49</v>
      </c>
      <c r="B8049" s="1">
        <f ca="1">ROUNDDOWN(RAND()*10,4)</f>
        <v>5.6032999999999999</v>
      </c>
      <c r="C8049">
        <f ca="1">RAND()</f>
        <v>0.80177912821598651</v>
      </c>
    </row>
    <row r="8050" spans="1:3">
      <c r="A8050" t="s">
        <v>50</v>
      </c>
      <c r="B8050" s="1">
        <f ca="1">ROUNDDOWN(RAND()*10,4)</f>
        <v>1.4959</v>
      </c>
      <c r="C8050">
        <f ca="1">RAND()</f>
        <v>0.43541229453795349</v>
      </c>
    </row>
    <row r="8051" spans="1:3">
      <c r="A8051" t="s">
        <v>51</v>
      </c>
      <c r="B8051" s="1">
        <f ca="1">ROUNDDOWN(RAND()*10,4)</f>
        <v>0.3881</v>
      </c>
      <c r="C8051">
        <f ca="1">RAND()</f>
        <v>1.3104054905020646E-2</v>
      </c>
    </row>
    <row r="8052" spans="1:3">
      <c r="A8052" t="s">
        <v>52</v>
      </c>
      <c r="B8052" s="1">
        <f ca="1">ROUNDDOWN(RAND()*10,4)</f>
        <v>9.1620000000000008</v>
      </c>
      <c r="C8052">
        <f ca="1">RAND()</f>
        <v>0.1442806445501752</v>
      </c>
    </row>
    <row r="8053" spans="1:3">
      <c r="A8053" t="s">
        <v>53</v>
      </c>
      <c r="B8053" s="1">
        <f ca="1">ROUNDDOWN(RAND()*10,4)</f>
        <v>1.4317</v>
      </c>
      <c r="C8053">
        <f ca="1">RAND()</f>
        <v>0.36849657708242711</v>
      </c>
    </row>
    <row r="8054" spans="1:3">
      <c r="A8054" t="s">
        <v>54</v>
      </c>
      <c r="B8054" s="1">
        <f ca="1">ROUNDDOWN(RAND()*10,4)</f>
        <v>7.7469000000000001</v>
      </c>
      <c r="C8054">
        <f ca="1">RAND()</f>
        <v>0.58874910976649575</v>
      </c>
    </row>
    <row r="8055" spans="1:3">
      <c r="A8055" t="s">
        <v>55</v>
      </c>
      <c r="B8055" s="1">
        <f ca="1">ROUNDDOWN(RAND()*10,4)</f>
        <v>8.2268000000000008</v>
      </c>
      <c r="C8055">
        <f ca="1">RAND()</f>
        <v>0.29902426296226725</v>
      </c>
    </row>
    <row r="8056" spans="1:3">
      <c r="A8056" t="s">
        <v>56</v>
      </c>
      <c r="B8056" s="1">
        <f ca="1">ROUNDDOWN(RAND()*10,4)</f>
        <v>1.1536999999999999</v>
      </c>
      <c r="C8056">
        <f ca="1">RAND()</f>
        <v>0.40139973133410922</v>
      </c>
    </row>
    <row r="8057" spans="1:3">
      <c r="A8057" t="s">
        <v>57</v>
      </c>
      <c r="B8057" s="1">
        <f ca="1">ROUNDDOWN(RAND()*10,4)</f>
        <v>0.2452</v>
      </c>
      <c r="C8057">
        <f ca="1">RAND()</f>
        <v>0.35328828949273494</v>
      </c>
    </row>
    <row r="8058" spans="1:3">
      <c r="A8058" t="s">
        <v>58</v>
      </c>
      <c r="B8058" s="1">
        <f ca="1">ROUNDDOWN(RAND()*10,4)</f>
        <v>3.9420999999999999</v>
      </c>
      <c r="C8058">
        <f ca="1">RAND()</f>
        <v>0.25699678662815328</v>
      </c>
    </row>
    <row r="8059" spans="1:3">
      <c r="A8059" t="s">
        <v>59</v>
      </c>
      <c r="B8059" s="1">
        <f ca="1">ROUNDDOWN(RAND()*10,4)</f>
        <v>7.2619999999999996</v>
      </c>
      <c r="C8059">
        <f ca="1">RAND()</f>
        <v>0.49905364817987619</v>
      </c>
    </row>
    <row r="8060" spans="1:3">
      <c r="A8060" t="s">
        <v>60</v>
      </c>
      <c r="B8060" s="1">
        <f ca="1">ROUNDDOWN(RAND()*10,4)</f>
        <v>1.0399</v>
      </c>
      <c r="C8060">
        <f ca="1">RAND()</f>
        <v>6.3550691301130668E-2</v>
      </c>
    </row>
    <row r="8061" spans="1:3">
      <c r="A8061" t="s">
        <v>61</v>
      </c>
      <c r="B8061" s="1">
        <f ca="1">ROUNDDOWN(RAND()*10,4)</f>
        <v>9.8538999999999994</v>
      </c>
      <c r="C8061">
        <f ca="1">RAND()</f>
        <v>0.77974224909220757</v>
      </c>
    </row>
    <row r="8062" spans="1:3">
      <c r="A8062" t="s">
        <v>62</v>
      </c>
      <c r="B8062" s="1">
        <f ca="1">ROUNDDOWN(RAND()*10,4)</f>
        <v>5.2043999999999997</v>
      </c>
      <c r="C8062">
        <f ca="1">RAND()</f>
        <v>0.11227026217586078</v>
      </c>
    </row>
    <row r="8063" spans="1:3">
      <c r="A8063" t="s">
        <v>63</v>
      </c>
      <c r="B8063" s="1">
        <f ca="1">ROUNDDOWN(RAND()*10,4)</f>
        <v>0.96089999999999998</v>
      </c>
      <c r="C8063">
        <f ca="1">RAND()</f>
        <v>0.82849305887507119</v>
      </c>
    </row>
    <row r="8064" spans="1:3">
      <c r="A8064" t="s">
        <v>64</v>
      </c>
      <c r="B8064" s="1">
        <f ca="1">ROUNDDOWN(RAND()*10,4)</f>
        <v>3.3992</v>
      </c>
      <c r="C8064">
        <f ca="1">RAND()</f>
        <v>0.4834794430304159</v>
      </c>
    </row>
    <row r="8065" spans="1:3">
      <c r="A8065" t="s">
        <v>65</v>
      </c>
      <c r="B8065" s="1">
        <f ca="1">ROUNDDOWN(RAND()*10,4)</f>
        <v>3.9722</v>
      </c>
      <c r="C8065">
        <f ca="1">RAND()</f>
        <v>0.87144229858354194</v>
      </c>
    </row>
    <row r="8066" spans="1:3">
      <c r="A8066" t="s">
        <v>66</v>
      </c>
      <c r="B8066" s="1">
        <f ca="1">ROUNDDOWN(RAND()*10,4)</f>
        <v>4.8708999999999998</v>
      </c>
      <c r="C8066">
        <f ca="1">RAND()</f>
        <v>0.24615073686395073</v>
      </c>
    </row>
    <row r="8067" spans="1:3">
      <c r="A8067" t="s">
        <v>67</v>
      </c>
      <c r="B8067" s="1">
        <f ca="1">ROUNDDOWN(RAND()*10,4)</f>
        <v>0.96599999999999997</v>
      </c>
      <c r="C8067">
        <f ca="1">RAND()</f>
        <v>0.88933351775429859</v>
      </c>
    </row>
    <row r="8068" spans="1:3">
      <c r="A8068" t="s">
        <v>68</v>
      </c>
      <c r="B8068" s="1">
        <f ca="1">ROUNDDOWN(RAND()*10,4)</f>
        <v>4.6867000000000001</v>
      </c>
      <c r="C8068">
        <f ca="1">RAND()</f>
        <v>5.4644972661764379E-2</v>
      </c>
    </row>
    <row r="8069" spans="1:3">
      <c r="A8069" t="s">
        <v>69</v>
      </c>
      <c r="B8069" s="1">
        <f ca="1">ROUNDDOWN(RAND()*10,4)</f>
        <v>4.9673999999999996</v>
      </c>
      <c r="C8069">
        <f ca="1">RAND()</f>
        <v>0.21729111686234182</v>
      </c>
    </row>
    <row r="8070" spans="1:3">
      <c r="A8070" t="s">
        <v>70</v>
      </c>
      <c r="B8070" s="1">
        <f ca="1">ROUNDDOWN(RAND()*10,4)</f>
        <v>4.9029999999999996</v>
      </c>
      <c r="C8070">
        <f ca="1">RAND()</f>
        <v>0.60216180711383627</v>
      </c>
    </row>
    <row r="8071" spans="1:3">
      <c r="A8071" t="s">
        <v>71</v>
      </c>
      <c r="B8071" s="1">
        <f ca="1">ROUNDDOWN(RAND()*10,4)</f>
        <v>4.5160999999999998</v>
      </c>
      <c r="C8071">
        <f ca="1">RAND()</f>
        <v>0.68098504765926882</v>
      </c>
    </row>
    <row r="8072" spans="1:3">
      <c r="A8072" t="s">
        <v>72</v>
      </c>
      <c r="B8072" s="1">
        <f ca="1">ROUNDDOWN(RAND()*10,4)</f>
        <v>0.53659999999999997</v>
      </c>
      <c r="C8072">
        <f ca="1">RAND()</f>
        <v>8.6301349539400163E-2</v>
      </c>
    </row>
    <row r="8073" spans="1:3">
      <c r="A8073" t="s">
        <v>73</v>
      </c>
      <c r="B8073" s="1">
        <f ca="1">ROUNDDOWN(RAND()*10,4)</f>
        <v>1.0992999999999999</v>
      </c>
      <c r="C8073">
        <f ca="1">RAND()</f>
        <v>0.6219191440732118</v>
      </c>
    </row>
    <row r="8074" spans="1:3">
      <c r="A8074" t="s">
        <v>74</v>
      </c>
      <c r="B8074" s="1">
        <f ca="1">ROUNDDOWN(RAND()*10,4)</f>
        <v>8.2596000000000007</v>
      </c>
      <c r="C8074">
        <f ca="1">RAND()</f>
        <v>2.6375327704973195E-2</v>
      </c>
    </row>
    <row r="8075" spans="1:3">
      <c r="A8075" t="s">
        <v>75</v>
      </c>
      <c r="B8075" s="1">
        <f ca="1">ROUNDDOWN(RAND()*10,4)</f>
        <v>7.5423</v>
      </c>
      <c r="C8075">
        <f ca="1">RAND()</f>
        <v>0.91842364883880168</v>
      </c>
    </row>
    <row r="8076" spans="1:3">
      <c r="A8076" t="s">
        <v>76</v>
      </c>
      <c r="B8076" s="1">
        <f ca="1">ROUNDDOWN(RAND()*10,4)</f>
        <v>2.9735</v>
      </c>
      <c r="C8076">
        <f ca="1">RAND()</f>
        <v>0.68429895838693899</v>
      </c>
    </row>
    <row r="8077" spans="1:3">
      <c r="A8077" t="s">
        <v>77</v>
      </c>
      <c r="B8077" s="1">
        <f ca="1">ROUNDDOWN(RAND()*10,4)</f>
        <v>5.3754999999999997</v>
      </c>
      <c r="C8077">
        <f ca="1">RAND()</f>
        <v>0.80585500050716763</v>
      </c>
    </row>
    <row r="8078" spans="1:3">
      <c r="A8078" t="s">
        <v>78</v>
      </c>
      <c r="B8078" s="1">
        <f ca="1">ROUNDDOWN(RAND()*10,4)</f>
        <v>0.59009999999999996</v>
      </c>
      <c r="C8078">
        <f ca="1">RAND()</f>
        <v>0.32416429233865518</v>
      </c>
    </row>
    <row r="8079" spans="1:3">
      <c r="A8079" t="s">
        <v>79</v>
      </c>
      <c r="B8079" s="1">
        <f ca="1">ROUNDDOWN(RAND()*10,4)</f>
        <v>0.84140000000000004</v>
      </c>
      <c r="C8079">
        <f ca="1">RAND()</f>
        <v>0.3101259690002971</v>
      </c>
    </row>
    <row r="8080" spans="1:3">
      <c r="A8080" t="s">
        <v>80</v>
      </c>
      <c r="B8080" s="1">
        <f ca="1">ROUNDDOWN(RAND()*10,4)</f>
        <v>1.4741</v>
      </c>
      <c r="C8080">
        <f ca="1">RAND()</f>
        <v>0.63686447873588969</v>
      </c>
    </row>
    <row r="8081" spans="1:3">
      <c r="A8081" t="s">
        <v>81</v>
      </c>
      <c r="B8081" s="1">
        <f ca="1">ROUNDDOWN(RAND()*10,4)</f>
        <v>0.79979999999999996</v>
      </c>
      <c r="C8081">
        <f ca="1">RAND()</f>
        <v>0.13990479723388294</v>
      </c>
    </row>
    <row r="8082" spans="1:3">
      <c r="A8082" t="s">
        <v>82</v>
      </c>
      <c r="B8082" s="1">
        <f ca="1">ROUNDDOWN(RAND()*10,4)</f>
        <v>8.8742000000000001</v>
      </c>
      <c r="C8082">
        <f ca="1">RAND()</f>
        <v>0.40712571321501234</v>
      </c>
    </row>
    <row r="8083" spans="1:3">
      <c r="A8083" t="s">
        <v>83</v>
      </c>
      <c r="B8083" s="1">
        <f ca="1">ROUNDDOWN(RAND()*10,4)</f>
        <v>9.4688999999999997</v>
      </c>
      <c r="C8083">
        <f ca="1">RAND()</f>
        <v>0.48190477224613915</v>
      </c>
    </row>
    <row r="8084" spans="1:3">
      <c r="A8084" t="s">
        <v>84</v>
      </c>
      <c r="B8084" s="1">
        <f ca="1">ROUNDDOWN(RAND()*10,4)</f>
        <v>9.9926999999999992</v>
      </c>
      <c r="C8084">
        <f ca="1">RAND()</f>
        <v>0.66759535946646287</v>
      </c>
    </row>
    <row r="8085" spans="1:3">
      <c r="A8085" t="s">
        <v>85</v>
      </c>
      <c r="B8085" s="1">
        <f ca="1">ROUNDDOWN(RAND()*10,4)</f>
        <v>2.0863</v>
      </c>
      <c r="C8085">
        <f ca="1">RAND()</f>
        <v>0.70248279851475448</v>
      </c>
    </row>
    <row r="8086" spans="1:3">
      <c r="A8086" t="s">
        <v>86</v>
      </c>
      <c r="B8086" s="1">
        <f ca="1">ROUNDDOWN(RAND()*10,4)</f>
        <v>9.0961999999999996</v>
      </c>
      <c r="C8086">
        <f ca="1">RAND()</f>
        <v>0.97026452996741019</v>
      </c>
    </row>
    <row r="8087" spans="1:3">
      <c r="A8087" t="s">
        <v>87</v>
      </c>
      <c r="B8087" s="1">
        <f ca="1">ROUNDDOWN(RAND()*10,4)</f>
        <v>3.3445999999999998</v>
      </c>
      <c r="C8087">
        <f ca="1">RAND()</f>
        <v>0.69230856962505083</v>
      </c>
    </row>
    <row r="8088" spans="1:3">
      <c r="A8088" t="s">
        <v>88</v>
      </c>
      <c r="B8088" s="1">
        <f ca="1">ROUNDDOWN(RAND()*10,4)</f>
        <v>2.0516000000000001</v>
      </c>
      <c r="C8088">
        <f ca="1">RAND()</f>
        <v>0.77459374603646114</v>
      </c>
    </row>
    <row r="8089" spans="1:3">
      <c r="A8089" t="s">
        <v>89</v>
      </c>
      <c r="B8089" s="1">
        <f ca="1">ROUNDDOWN(RAND()*10,4)</f>
        <v>6.3246000000000002</v>
      </c>
      <c r="C8089">
        <f ca="1">RAND()</f>
        <v>0.57140245316266558</v>
      </c>
    </row>
    <row r="8090" spans="1:3">
      <c r="A8090" t="s">
        <v>90</v>
      </c>
      <c r="B8090" s="1">
        <f ca="1">ROUNDDOWN(RAND()*10,4)</f>
        <v>2.18E-2</v>
      </c>
      <c r="C8090">
        <f ca="1">RAND()</f>
        <v>0.81143519939368958</v>
      </c>
    </row>
    <row r="8091" spans="1:3">
      <c r="A8091" t="s">
        <v>91</v>
      </c>
      <c r="B8091" s="1">
        <f ca="1">ROUNDDOWN(RAND()*10,4)</f>
        <v>5.2119</v>
      </c>
      <c r="C8091">
        <f ca="1">RAND()</f>
        <v>0.82292110510795013</v>
      </c>
    </row>
    <row r="8092" spans="1:3">
      <c r="A8092" t="s">
        <v>92</v>
      </c>
      <c r="B8092" s="1">
        <f ca="1">ROUNDDOWN(RAND()*10,4)</f>
        <v>6.2178000000000004</v>
      </c>
      <c r="C8092">
        <f ca="1">RAND()</f>
        <v>0.32299784116063668</v>
      </c>
    </row>
    <row r="8093" spans="1:3">
      <c r="A8093" t="s">
        <v>93</v>
      </c>
      <c r="B8093" s="1">
        <f ca="1">ROUNDDOWN(RAND()*10,4)</f>
        <v>1.5135000000000001</v>
      </c>
      <c r="C8093">
        <f ca="1">RAND()</f>
        <v>0.46316003159853047</v>
      </c>
    </row>
    <row r="8094" spans="1:3">
      <c r="A8094" t="s">
        <v>94</v>
      </c>
      <c r="B8094" s="1">
        <f ca="1">ROUNDDOWN(RAND()*10,4)</f>
        <v>9.8405000000000005</v>
      </c>
      <c r="C8094">
        <f ca="1">RAND()</f>
        <v>0.15062579153437061</v>
      </c>
    </row>
    <row r="8095" spans="1:3">
      <c r="A8095" t="s">
        <v>95</v>
      </c>
      <c r="B8095" s="1">
        <f ca="1">ROUNDDOWN(RAND()*10,4)</f>
        <v>6.2135999999999996</v>
      </c>
      <c r="C8095">
        <f ca="1">RAND()</f>
        <v>0.86145640724459727</v>
      </c>
    </row>
    <row r="8096" spans="1:3">
      <c r="A8096" t="s">
        <v>96</v>
      </c>
      <c r="B8096" s="1">
        <f ca="1">ROUNDDOWN(RAND()*10,4)</f>
        <v>4.7385000000000002</v>
      </c>
      <c r="C8096">
        <f ca="1">RAND()</f>
        <v>6.535086685837288E-2</v>
      </c>
    </row>
    <row r="8097" spans="1:3">
      <c r="A8097" t="s">
        <v>97</v>
      </c>
      <c r="B8097" s="1">
        <f ca="1">ROUNDDOWN(RAND()*10,4)</f>
        <v>7.5713999999999997</v>
      </c>
      <c r="C8097">
        <f ca="1">RAND()</f>
        <v>9.1009214434829233E-2</v>
      </c>
    </row>
    <row r="8098" spans="1:3">
      <c r="A8098" t="s">
        <v>98</v>
      </c>
      <c r="B8098" s="1">
        <f ca="1">ROUNDDOWN(RAND()*10,4)</f>
        <v>2.9222000000000001</v>
      </c>
      <c r="C8098">
        <f ca="1">RAND()</f>
        <v>0.5458656186544607</v>
      </c>
    </row>
    <row r="8099" spans="1:3">
      <c r="A8099" t="s">
        <v>99</v>
      </c>
      <c r="B8099" s="1">
        <f ca="1">ROUNDDOWN(RAND()*10,4)</f>
        <v>8.7424999999999997</v>
      </c>
      <c r="C8099">
        <f ca="1">RAND()</f>
        <v>0.12439166247972833</v>
      </c>
    </row>
    <row r="8100" spans="1:3">
      <c r="A8100" t="s">
        <v>100</v>
      </c>
      <c r="B8100" s="1">
        <f ca="1">ROUNDDOWN(RAND()*10,4)</f>
        <v>0.82130000000000003</v>
      </c>
      <c r="C8100">
        <f ca="1">RAND()</f>
        <v>0.58166250867271774</v>
      </c>
    </row>
    <row r="8101" spans="1:3">
      <c r="A8101" t="s">
        <v>101</v>
      </c>
      <c r="B8101" s="1">
        <f ca="1">ROUNDDOWN(RAND()*10,4)</f>
        <v>6.4878</v>
      </c>
      <c r="C8101">
        <f ca="1">RAND()</f>
        <v>0.51131747922684889</v>
      </c>
    </row>
    <row r="8102" spans="1:3">
      <c r="A8102" t="s">
        <v>102</v>
      </c>
      <c r="B8102" s="1">
        <f ca="1">ROUNDDOWN(RAND()*10,4)</f>
        <v>6.9467999999999996</v>
      </c>
      <c r="C8102">
        <f ca="1">RAND()</f>
        <v>0.44430406775524778</v>
      </c>
    </row>
    <row r="8103" spans="1:3">
      <c r="A8103" t="s">
        <v>103</v>
      </c>
      <c r="B8103" s="1">
        <f ca="1">ROUNDDOWN(RAND()*10,4)</f>
        <v>7.0484</v>
      </c>
      <c r="C8103">
        <f ca="1">RAND()</f>
        <v>0.68616325466328287</v>
      </c>
    </row>
    <row r="8104" spans="1:3">
      <c r="A8104" t="s">
        <v>104</v>
      </c>
      <c r="B8104" s="1">
        <f ca="1">ROUNDDOWN(RAND()*10,4)</f>
        <v>0.99870000000000003</v>
      </c>
      <c r="C8104">
        <f ca="1">RAND()</f>
        <v>0.51914355677820501</v>
      </c>
    </row>
    <row r="8105" spans="1:3">
      <c r="A8105" t="s">
        <v>105</v>
      </c>
      <c r="B8105" s="1">
        <f ca="1">ROUNDDOWN(RAND()*10,4)</f>
        <v>0.83879999999999999</v>
      </c>
      <c r="C8105">
        <f ca="1">RAND()</f>
        <v>0.74647097978585375</v>
      </c>
    </row>
    <row r="8106" spans="1:3">
      <c r="A8106" t="s">
        <v>106</v>
      </c>
      <c r="B8106" s="1">
        <f ca="1">ROUNDDOWN(RAND()*10,4)</f>
        <v>9.4990000000000006</v>
      </c>
      <c r="C8106">
        <f ca="1">RAND()</f>
        <v>8.1008286467368684E-2</v>
      </c>
    </row>
    <row r="8107" spans="1:3">
      <c r="A8107" t="s">
        <v>107</v>
      </c>
      <c r="B8107" s="1">
        <f ca="1">ROUNDDOWN(RAND()*10,4)</f>
        <v>5.3665000000000003</v>
      </c>
      <c r="C8107">
        <f ca="1">RAND()</f>
        <v>0.5355685446386742</v>
      </c>
    </row>
    <row r="8108" spans="1:3">
      <c r="A8108" t="s">
        <v>108</v>
      </c>
      <c r="B8108" s="1">
        <f ca="1">ROUNDDOWN(RAND()*10,4)</f>
        <v>3.3818000000000001</v>
      </c>
      <c r="C8108">
        <f ca="1">RAND()</f>
        <v>0.43593926605624778</v>
      </c>
    </row>
    <row r="8109" spans="1:3">
      <c r="A8109" t="s">
        <v>109</v>
      </c>
      <c r="B8109" s="1">
        <f ca="1">ROUNDDOWN(RAND()*10,4)</f>
        <v>2.1200999999999999</v>
      </c>
      <c r="C8109">
        <f ca="1">RAND()</f>
        <v>0.218094165409073</v>
      </c>
    </row>
    <row r="8110" spans="1:3">
      <c r="A8110" t="s">
        <v>110</v>
      </c>
      <c r="B8110" s="1">
        <f ca="1">ROUNDDOWN(RAND()*10,4)</f>
        <v>4.1448</v>
      </c>
      <c r="C8110">
        <f ca="1">RAND()</f>
        <v>0.96021189405438279</v>
      </c>
    </row>
    <row r="8111" spans="1:3">
      <c r="A8111" t="s">
        <v>111</v>
      </c>
      <c r="B8111" s="1">
        <f ca="1">ROUNDDOWN(RAND()*10,4)</f>
        <v>7.4432</v>
      </c>
      <c r="C8111">
        <f ca="1">RAND()</f>
        <v>8.1207592296567932E-2</v>
      </c>
    </row>
    <row r="8112" spans="1:3">
      <c r="A8112" t="s">
        <v>112</v>
      </c>
      <c r="B8112" s="1">
        <f ca="1">ROUNDDOWN(RAND()*10,4)</f>
        <v>2.8561000000000001</v>
      </c>
      <c r="C8112">
        <f ca="1">RAND()</f>
        <v>0.6250527869241006</v>
      </c>
    </row>
    <row r="8113" spans="1:3">
      <c r="A8113" t="s">
        <v>113</v>
      </c>
      <c r="B8113" s="1">
        <f ca="1">ROUNDDOWN(RAND()*10,4)</f>
        <v>5.8411</v>
      </c>
      <c r="C8113">
        <f ca="1">RAND()</f>
        <v>0.88706449440649515</v>
      </c>
    </row>
    <row r="8114" spans="1:3">
      <c r="A8114" t="s">
        <v>114</v>
      </c>
      <c r="B8114" s="1">
        <f ca="1">ROUNDDOWN(RAND()*10,4)</f>
        <v>7.7027999999999999</v>
      </c>
      <c r="C8114">
        <f ca="1">RAND()</f>
        <v>0.45547198091205832</v>
      </c>
    </row>
    <row r="8115" spans="1:3">
      <c r="A8115" t="s">
        <v>115</v>
      </c>
      <c r="B8115" s="1">
        <f ca="1">ROUNDDOWN(RAND()*10,4)</f>
        <v>4.4969999999999999</v>
      </c>
      <c r="C8115">
        <f ca="1">RAND()</f>
        <v>0.78519822142546047</v>
      </c>
    </row>
    <row r="8116" spans="1:3">
      <c r="A8116" t="s">
        <v>116</v>
      </c>
      <c r="B8116" s="1">
        <f ca="1">ROUNDDOWN(RAND()*10,4)</f>
        <v>5.4115000000000002</v>
      </c>
      <c r="C8116">
        <f ca="1">RAND()</f>
        <v>0.8806362671905904</v>
      </c>
    </row>
    <row r="8117" spans="1:3">
      <c r="A8117" t="s">
        <v>117</v>
      </c>
      <c r="B8117" s="1">
        <f ca="1">ROUNDDOWN(RAND()*10,4)</f>
        <v>7.3023999999999996</v>
      </c>
      <c r="C8117">
        <f ca="1">RAND()</f>
        <v>0.31487024361403448</v>
      </c>
    </row>
    <row r="8118" spans="1:3">
      <c r="A8118" t="s">
        <v>118</v>
      </c>
      <c r="B8118" s="1">
        <f ca="1">ROUNDDOWN(RAND()*10,4)</f>
        <v>6.7054999999999998</v>
      </c>
      <c r="C8118">
        <f ca="1">RAND()</f>
        <v>0.14506369835917032</v>
      </c>
    </row>
    <row r="8119" spans="1:3">
      <c r="A8119" t="s">
        <v>119</v>
      </c>
      <c r="B8119" s="1">
        <f ca="1">ROUNDDOWN(RAND()*10,4)</f>
        <v>7.1224999999999996</v>
      </c>
      <c r="C8119">
        <f ca="1">RAND()</f>
        <v>0.12408826606026446</v>
      </c>
    </row>
    <row r="8120" spans="1:3">
      <c r="A8120" t="s">
        <v>120</v>
      </c>
      <c r="B8120" s="1">
        <f ca="1">ROUNDDOWN(RAND()*10,4)</f>
        <v>4.8387000000000002</v>
      </c>
      <c r="C8120">
        <f ca="1">RAND()</f>
        <v>0.32220067296429955</v>
      </c>
    </row>
    <row r="8121" spans="1:3">
      <c r="A8121" t="s">
        <v>121</v>
      </c>
      <c r="B8121" s="1">
        <f ca="1">ROUNDDOWN(RAND()*10,4)</f>
        <v>1.6881999999999999</v>
      </c>
      <c r="C8121">
        <f ca="1">RAND()</f>
        <v>9.0443908694327502E-2</v>
      </c>
    </row>
    <row r="8122" spans="1:3">
      <c r="A8122" t="s">
        <v>122</v>
      </c>
      <c r="B8122" s="1">
        <f ca="1">ROUNDDOWN(RAND()*10,4)</f>
        <v>8.6135999999999999</v>
      </c>
      <c r="C8122">
        <f ca="1">RAND()</f>
        <v>1.3990798830880169E-2</v>
      </c>
    </row>
    <row r="8123" spans="1:3">
      <c r="A8123" t="s">
        <v>123</v>
      </c>
      <c r="B8123" s="1">
        <f ca="1">ROUNDDOWN(RAND()*10,4)</f>
        <v>4.7790999999999997</v>
      </c>
      <c r="C8123">
        <f ca="1">RAND()</f>
        <v>0.74620176412256323</v>
      </c>
    </row>
    <row r="8124" spans="1:3">
      <c r="A8124" t="s">
        <v>124</v>
      </c>
      <c r="B8124" s="1">
        <f ca="1">ROUNDDOWN(RAND()*10,4)</f>
        <v>6.4532999999999996</v>
      </c>
      <c r="C8124">
        <f ca="1">RAND()</f>
        <v>0.65144250040452023</v>
      </c>
    </row>
    <row r="8125" spans="1:3">
      <c r="A8125" t="s">
        <v>125</v>
      </c>
      <c r="B8125" s="1">
        <f ca="1">ROUNDDOWN(RAND()*10,4)</f>
        <v>9.6287000000000003</v>
      </c>
      <c r="C8125">
        <f ca="1">RAND()</f>
        <v>7.1963928725723547E-2</v>
      </c>
    </row>
    <row r="8126" spans="1:3">
      <c r="A8126" t="s">
        <v>126</v>
      </c>
      <c r="B8126" s="1">
        <f ca="1">ROUNDDOWN(RAND()*10,4)</f>
        <v>6.9683999999999999</v>
      </c>
      <c r="C8126">
        <f ca="1">RAND()</f>
        <v>0.93597923922819648</v>
      </c>
    </row>
    <row r="8127" spans="1:3">
      <c r="A8127" t="s">
        <v>127</v>
      </c>
      <c r="B8127" s="1">
        <f ca="1">ROUNDDOWN(RAND()*10,4)</f>
        <v>6.68</v>
      </c>
      <c r="C8127">
        <f ca="1">RAND()</f>
        <v>0.25656403849355092</v>
      </c>
    </row>
    <row r="8128" spans="1:3">
      <c r="A8128" t="s">
        <v>128</v>
      </c>
      <c r="B8128" s="1">
        <f ca="1">ROUNDDOWN(RAND()*10,4)</f>
        <v>9.4034999999999993</v>
      </c>
      <c r="C8128">
        <f ca="1">RAND()</f>
        <v>0.8914106932702508</v>
      </c>
    </row>
    <row r="8129" spans="1:3">
      <c r="A8129" t="s">
        <v>129</v>
      </c>
      <c r="B8129" s="1">
        <f ca="1">ROUNDDOWN(RAND()*10,4)</f>
        <v>9.6656999999999993</v>
      </c>
      <c r="C8129">
        <f ca="1">RAND()</f>
        <v>0.79726837621057578</v>
      </c>
    </row>
    <row r="8130" spans="1:3">
      <c r="A8130" t="s">
        <v>130</v>
      </c>
      <c r="B8130" s="1">
        <f ca="1">ROUNDDOWN(RAND()*10,4)</f>
        <v>6.8913000000000002</v>
      </c>
      <c r="C8130">
        <f ca="1">RAND()</f>
        <v>0.34625858831088041</v>
      </c>
    </row>
    <row r="8131" spans="1:3">
      <c r="A8131" t="s">
        <v>131</v>
      </c>
      <c r="B8131" s="1">
        <f ca="1">ROUNDDOWN(RAND()*10,4)</f>
        <v>0.36059999999999998</v>
      </c>
      <c r="C8131">
        <f ca="1">RAND()</f>
        <v>0.59265702980267732</v>
      </c>
    </row>
    <row r="8132" spans="1:3">
      <c r="A8132" t="s">
        <v>132</v>
      </c>
      <c r="B8132" s="1">
        <f ca="1">ROUNDDOWN(RAND()*10,4)</f>
        <v>4.8795999999999999</v>
      </c>
      <c r="C8132">
        <f ca="1">RAND()</f>
        <v>4.5756788128559656E-2</v>
      </c>
    </row>
    <row r="8133" spans="1:3">
      <c r="A8133" t="s">
        <v>133</v>
      </c>
      <c r="B8133" s="1">
        <f ca="1">ROUNDDOWN(RAND()*10,4)</f>
        <v>1.5443</v>
      </c>
      <c r="C8133">
        <f ca="1">RAND()</f>
        <v>0.9358170541454115</v>
      </c>
    </row>
    <row r="8134" spans="1:3">
      <c r="A8134" t="s">
        <v>134</v>
      </c>
      <c r="B8134" s="1">
        <f ca="1">ROUNDDOWN(RAND()*10,4)</f>
        <v>9.7173999999999996</v>
      </c>
      <c r="C8134">
        <f ca="1">RAND()</f>
        <v>0.8422807247527142</v>
      </c>
    </row>
    <row r="8135" spans="1:3">
      <c r="A8135" t="s">
        <v>135</v>
      </c>
      <c r="B8135" s="1">
        <f ca="1">ROUNDDOWN(RAND()*10,4)</f>
        <v>9.5175000000000001</v>
      </c>
      <c r="C8135">
        <f ca="1">RAND()</f>
        <v>0.96525676191645637</v>
      </c>
    </row>
    <row r="8136" spans="1:3">
      <c r="A8136" t="s">
        <v>136</v>
      </c>
      <c r="B8136" s="1">
        <f ca="1">ROUNDDOWN(RAND()*10,4)</f>
        <v>7.6578999999999997</v>
      </c>
      <c r="C8136">
        <f ca="1">RAND()</f>
        <v>0.6475669721980829</v>
      </c>
    </row>
    <row r="8137" spans="1:3">
      <c r="A8137" t="s">
        <v>137</v>
      </c>
      <c r="B8137" s="1">
        <f ca="1">ROUNDDOWN(RAND()*10,4)</f>
        <v>1.4610000000000001</v>
      </c>
      <c r="C8137">
        <f ca="1">RAND()</f>
        <v>0.75142432815816607</v>
      </c>
    </row>
    <row r="8138" spans="1:3">
      <c r="A8138" t="s">
        <v>138</v>
      </c>
      <c r="B8138" s="1">
        <f ca="1">ROUNDDOWN(RAND()*10,4)</f>
        <v>1.4598</v>
      </c>
      <c r="C8138">
        <f ca="1">RAND()</f>
        <v>0.16304701860308124</v>
      </c>
    </row>
    <row r="8139" spans="1:3">
      <c r="A8139" t="s">
        <v>139</v>
      </c>
      <c r="B8139" s="1">
        <f ca="1">ROUNDDOWN(RAND()*10,4)</f>
        <v>1.3181</v>
      </c>
      <c r="C8139">
        <f ca="1">RAND()</f>
        <v>0.6380844409345604</v>
      </c>
    </row>
    <row r="8140" spans="1:3">
      <c r="A8140" t="s">
        <v>140</v>
      </c>
      <c r="B8140" s="1">
        <f ca="1">ROUNDDOWN(RAND()*10,4)</f>
        <v>8.8887999999999998</v>
      </c>
      <c r="C8140">
        <f ca="1">RAND()</f>
        <v>8.1900462771003824E-2</v>
      </c>
    </row>
    <row r="8141" spans="1:3">
      <c r="A8141" t="s">
        <v>141</v>
      </c>
      <c r="B8141" s="1">
        <f ca="1">ROUNDDOWN(RAND()*10,4)</f>
        <v>6.6304999999999996</v>
      </c>
      <c r="C8141">
        <f ca="1">RAND()</f>
        <v>0.94038715900662007</v>
      </c>
    </row>
    <row r="8142" spans="1:3">
      <c r="A8142" t="s">
        <v>142</v>
      </c>
      <c r="B8142" s="1">
        <f ca="1">ROUNDDOWN(RAND()*10,4)</f>
        <v>3.5842000000000001</v>
      </c>
      <c r="C8142">
        <f ca="1">RAND()</f>
        <v>0.20854832844608329</v>
      </c>
    </row>
    <row r="8143" spans="1:3">
      <c r="A8143" t="s">
        <v>143</v>
      </c>
      <c r="B8143" s="1">
        <f ca="1">ROUNDDOWN(RAND()*10,4)</f>
        <v>3.1648000000000001</v>
      </c>
      <c r="C8143">
        <f ca="1">RAND()</f>
        <v>0.47013947083080621</v>
      </c>
    </row>
    <row r="8144" spans="1:3">
      <c r="A8144" t="s">
        <v>144</v>
      </c>
      <c r="B8144" s="1">
        <f ca="1">ROUNDDOWN(RAND()*10,4)</f>
        <v>0.78369999999999995</v>
      </c>
      <c r="C8144">
        <f ca="1">RAND()</f>
        <v>0.12852316905478167</v>
      </c>
    </row>
    <row r="8145" spans="1:3">
      <c r="A8145" t="s">
        <v>145</v>
      </c>
      <c r="B8145" s="1">
        <f ca="1">ROUNDDOWN(RAND()*10,4)</f>
        <v>9.5405999999999995</v>
      </c>
      <c r="C8145">
        <f ca="1">RAND()</f>
        <v>0.99750343078003756</v>
      </c>
    </row>
    <row r="8146" spans="1:3">
      <c r="A8146" t="s">
        <v>146</v>
      </c>
      <c r="B8146" s="1">
        <f ca="1">ROUNDDOWN(RAND()*10,4)</f>
        <v>2.2862</v>
      </c>
      <c r="C8146">
        <f ca="1">RAND()</f>
        <v>0.68498826841391036</v>
      </c>
    </row>
    <row r="8147" spans="1:3">
      <c r="A8147" t="s">
        <v>147</v>
      </c>
      <c r="B8147" s="1">
        <f ca="1">ROUNDDOWN(RAND()*10,4)</f>
        <v>6.13E-2</v>
      </c>
      <c r="C8147">
        <f ca="1">RAND()</f>
        <v>0.78122204660639138</v>
      </c>
    </row>
    <row r="8148" spans="1:3">
      <c r="A8148" t="s">
        <v>148</v>
      </c>
      <c r="B8148" s="1">
        <f ca="1">ROUNDDOWN(RAND()*10,4)</f>
        <v>5.3640999999999996</v>
      </c>
      <c r="C8148">
        <f ca="1">RAND()</f>
        <v>0.52935918490689382</v>
      </c>
    </row>
    <row r="8149" spans="1:3">
      <c r="A8149" t="s">
        <v>149</v>
      </c>
      <c r="B8149" s="1">
        <f ca="1">ROUNDDOWN(RAND()*10,4)</f>
        <v>1.6897</v>
      </c>
      <c r="C8149">
        <f ca="1">RAND()</f>
        <v>0.64221799344552122</v>
      </c>
    </row>
    <row r="8150" spans="1:3">
      <c r="A8150" t="s">
        <v>150</v>
      </c>
      <c r="B8150" s="1">
        <f ca="1">ROUNDDOWN(RAND()*10,4)</f>
        <v>8.2489000000000008</v>
      </c>
      <c r="C8150">
        <f ca="1">RAND()</f>
        <v>0.71209508551320255</v>
      </c>
    </row>
    <row r="8151" spans="1:3">
      <c r="A8151" t="s">
        <v>151</v>
      </c>
      <c r="B8151" s="1">
        <f ca="1">ROUNDDOWN(RAND()*10,4)</f>
        <v>8.3625000000000007</v>
      </c>
      <c r="C8151">
        <f ca="1">RAND()</f>
        <v>0.28122615376591842</v>
      </c>
    </row>
    <row r="8152" spans="1:3">
      <c r="A8152" t="s">
        <v>152</v>
      </c>
      <c r="B8152" s="1">
        <f ca="1">ROUNDDOWN(RAND()*10,4)</f>
        <v>5.3044000000000002</v>
      </c>
      <c r="C8152">
        <f ca="1">RAND()</f>
        <v>0.66733409250337883</v>
      </c>
    </row>
    <row r="8153" spans="1:3">
      <c r="A8153" t="s">
        <v>153</v>
      </c>
      <c r="B8153" s="1">
        <f ca="1">ROUNDDOWN(RAND()*10,4)</f>
        <v>2.7967</v>
      </c>
      <c r="C8153">
        <f ca="1">RAND()</f>
        <v>0.12171861824288199</v>
      </c>
    </row>
    <row r="8154" spans="1:3">
      <c r="A8154" t="s">
        <v>154</v>
      </c>
      <c r="B8154" s="1">
        <f ca="1">ROUNDDOWN(RAND()*10,4)</f>
        <v>3.7536999999999998</v>
      </c>
      <c r="C8154">
        <f ca="1">RAND()</f>
        <v>0.92221690386794553</v>
      </c>
    </row>
    <row r="8155" spans="1:3">
      <c r="A8155" t="s">
        <v>155</v>
      </c>
      <c r="B8155" s="1">
        <f ca="1">ROUNDDOWN(RAND()*10,4)</f>
        <v>1.4634</v>
      </c>
      <c r="C8155">
        <f ca="1">RAND()</f>
        <v>0.10701340944685367</v>
      </c>
    </row>
    <row r="8156" spans="1:3">
      <c r="A8156" t="s">
        <v>156</v>
      </c>
      <c r="B8156" s="1">
        <f ca="1">ROUNDDOWN(RAND()*10,4)</f>
        <v>4.6421999999999999</v>
      </c>
      <c r="C8156">
        <f ca="1">RAND()</f>
        <v>0.82494773369101182</v>
      </c>
    </row>
    <row r="8157" spans="1:3">
      <c r="A8157" t="s">
        <v>157</v>
      </c>
      <c r="B8157" s="1">
        <f ca="1">ROUNDDOWN(RAND()*10,4)</f>
        <v>5.2215999999999996</v>
      </c>
      <c r="C8157">
        <f ca="1">RAND()</f>
        <v>0.86247135579582201</v>
      </c>
    </row>
    <row r="8158" spans="1:3">
      <c r="A8158" t="s">
        <v>158</v>
      </c>
      <c r="B8158" s="1">
        <f ca="1">ROUNDDOWN(RAND()*10,4)</f>
        <v>9.5869</v>
      </c>
      <c r="C8158">
        <f ca="1">RAND()</f>
        <v>0.80800374615993242</v>
      </c>
    </row>
    <row r="8159" spans="1:3">
      <c r="A8159" t="s">
        <v>159</v>
      </c>
      <c r="B8159" s="1">
        <f ca="1">ROUNDDOWN(RAND()*10,4)</f>
        <v>0.749</v>
      </c>
      <c r="C8159">
        <f ca="1">RAND()</f>
        <v>0.9139694079581846</v>
      </c>
    </row>
    <row r="8160" spans="1:3">
      <c r="A8160" t="s">
        <v>160</v>
      </c>
      <c r="B8160" s="1">
        <f ca="1">ROUNDDOWN(RAND()*10,4)</f>
        <v>9.5139999999999993</v>
      </c>
      <c r="C8160">
        <f ca="1">RAND()</f>
        <v>0.27041464030441331</v>
      </c>
    </row>
    <row r="8161" spans="1:3">
      <c r="A8161" t="s">
        <v>161</v>
      </c>
      <c r="B8161" s="1">
        <f ca="1">ROUNDDOWN(RAND()*10,4)</f>
        <v>4.3140999999999998</v>
      </c>
      <c r="C8161">
        <f ca="1">RAND()</f>
        <v>0.78882347994499402</v>
      </c>
    </row>
    <row r="8162" spans="1:3">
      <c r="A8162" t="s">
        <v>162</v>
      </c>
      <c r="B8162" s="1">
        <f ca="1">ROUNDDOWN(RAND()*10,4)</f>
        <v>4.5462999999999996</v>
      </c>
      <c r="C8162">
        <f ca="1">RAND()</f>
        <v>0.31065179656476838</v>
      </c>
    </row>
    <row r="8163" spans="1:3">
      <c r="A8163" t="s">
        <v>163</v>
      </c>
      <c r="B8163" s="1">
        <f ca="1">ROUNDDOWN(RAND()*10,4)</f>
        <v>8.2172000000000001</v>
      </c>
      <c r="C8163">
        <f ca="1">RAND()</f>
        <v>0.80330738107436361</v>
      </c>
    </row>
    <row r="8164" spans="1:3">
      <c r="A8164" t="s">
        <v>164</v>
      </c>
      <c r="B8164" s="1">
        <f ca="1">ROUNDDOWN(RAND()*10,4)</f>
        <v>5.0975999999999999</v>
      </c>
      <c r="C8164">
        <f ca="1">RAND()</f>
        <v>0.38240552499197655</v>
      </c>
    </row>
    <row r="8165" spans="1:3">
      <c r="A8165" t="s">
        <v>165</v>
      </c>
      <c r="B8165" s="1">
        <f ca="1">ROUNDDOWN(RAND()*10,4)</f>
        <v>2.7227000000000001</v>
      </c>
      <c r="C8165">
        <f ca="1">RAND()</f>
        <v>0.61374804105344061</v>
      </c>
    </row>
    <row r="8166" spans="1:3">
      <c r="A8166" t="s">
        <v>166</v>
      </c>
      <c r="B8166" s="1">
        <f ca="1">ROUNDDOWN(RAND()*10,4)</f>
        <v>7.3685</v>
      </c>
      <c r="C8166">
        <f ca="1">RAND()</f>
        <v>0.17453575169140856</v>
      </c>
    </row>
    <row r="8167" spans="1:3">
      <c r="A8167" t="s">
        <v>167</v>
      </c>
      <c r="B8167" s="1">
        <f ca="1">ROUNDDOWN(RAND()*10,4)</f>
        <v>9.4750999999999994</v>
      </c>
      <c r="C8167">
        <f ca="1">RAND()</f>
        <v>0.4089457769638456</v>
      </c>
    </row>
    <row r="8168" spans="1:3">
      <c r="A8168" t="s">
        <v>168</v>
      </c>
      <c r="B8168" s="1">
        <f ca="1">ROUNDDOWN(RAND()*10,4)</f>
        <v>2.6294</v>
      </c>
      <c r="C8168">
        <f ca="1">RAND()</f>
        <v>5.005748900693896E-2</v>
      </c>
    </row>
    <row r="8169" spans="1:3">
      <c r="A8169" t="s">
        <v>169</v>
      </c>
      <c r="B8169" s="1">
        <f ca="1">ROUNDDOWN(RAND()*10,4)</f>
        <v>8.3620999999999999</v>
      </c>
      <c r="C8169">
        <f ca="1">RAND()</f>
        <v>0.16370789413374931</v>
      </c>
    </row>
    <row r="8170" spans="1:3">
      <c r="A8170" t="s">
        <v>170</v>
      </c>
      <c r="B8170" s="1">
        <f ca="1">ROUNDDOWN(RAND()*10,4)</f>
        <v>9.0235000000000003</v>
      </c>
      <c r="C8170">
        <f ca="1">RAND()</f>
        <v>0.29975299918027576</v>
      </c>
    </row>
    <row r="8171" spans="1:3">
      <c r="A8171" t="s">
        <v>171</v>
      </c>
      <c r="B8171" s="1">
        <f ca="1">ROUNDDOWN(RAND()*10,4)</f>
        <v>4.1066000000000003</v>
      </c>
      <c r="C8171">
        <f ca="1">RAND()</f>
        <v>0.56818738231122135</v>
      </c>
    </row>
    <row r="8172" spans="1:3">
      <c r="A8172" t="s">
        <v>172</v>
      </c>
      <c r="B8172" s="1">
        <f ca="1">ROUNDDOWN(RAND()*10,4)</f>
        <v>9.4903999999999993</v>
      </c>
      <c r="C8172">
        <f ca="1">RAND()</f>
        <v>2.0034310516221732E-2</v>
      </c>
    </row>
    <row r="8173" spans="1:3">
      <c r="A8173" t="s">
        <v>173</v>
      </c>
      <c r="B8173" s="1">
        <f ca="1">ROUNDDOWN(RAND()*10,4)</f>
        <v>9.6128999999999998</v>
      </c>
      <c r="C8173">
        <f ca="1">RAND()</f>
        <v>0.46710000850991362</v>
      </c>
    </row>
    <row r="8174" spans="1:3">
      <c r="A8174" t="s">
        <v>174</v>
      </c>
      <c r="B8174" s="1">
        <f ca="1">ROUNDDOWN(RAND()*10,4)</f>
        <v>0.75070000000000003</v>
      </c>
      <c r="C8174">
        <f ca="1">RAND()</f>
        <v>0.10736122598711262</v>
      </c>
    </row>
    <row r="8175" spans="1:3">
      <c r="A8175" t="s">
        <v>175</v>
      </c>
      <c r="B8175" s="1">
        <f ca="1">ROUNDDOWN(RAND()*10,4)</f>
        <v>4.4493999999999998</v>
      </c>
      <c r="C8175">
        <f ca="1">RAND()</f>
        <v>0.30012054284917056</v>
      </c>
    </row>
    <row r="8176" spans="1:3">
      <c r="A8176" t="s">
        <v>176</v>
      </c>
      <c r="B8176" s="1">
        <f ca="1">ROUNDDOWN(RAND()*10,4)</f>
        <v>7.4130000000000003</v>
      </c>
      <c r="C8176">
        <f ca="1">RAND()</f>
        <v>0.64425367802844213</v>
      </c>
    </row>
    <row r="8177" spans="1:3">
      <c r="A8177" t="s">
        <v>177</v>
      </c>
      <c r="B8177" s="1">
        <f ca="1">ROUNDDOWN(RAND()*10,4)</f>
        <v>8.1149000000000004</v>
      </c>
      <c r="C8177">
        <f ca="1">RAND()</f>
        <v>0.95712439588500342</v>
      </c>
    </row>
    <row r="8178" spans="1:3">
      <c r="A8178" t="s">
        <v>178</v>
      </c>
      <c r="B8178" s="1">
        <f ca="1">ROUNDDOWN(RAND()*10,4)</f>
        <v>6.8226000000000004</v>
      </c>
      <c r="C8178">
        <f ca="1">RAND()</f>
        <v>0.87077870927143153</v>
      </c>
    </row>
    <row r="8179" spans="1:3">
      <c r="A8179" t="s">
        <v>179</v>
      </c>
      <c r="B8179" s="1">
        <f ca="1">ROUNDDOWN(RAND()*10,4)</f>
        <v>1.1022000000000001</v>
      </c>
      <c r="C8179">
        <f ca="1">RAND()</f>
        <v>0.40633533473407746</v>
      </c>
    </row>
    <row r="8180" spans="1:3">
      <c r="A8180" t="s">
        <v>180</v>
      </c>
      <c r="B8180" s="1">
        <f ca="1">ROUNDDOWN(RAND()*10,4)</f>
        <v>6.5057999999999998</v>
      </c>
      <c r="C8180">
        <f ca="1">RAND()</f>
        <v>2.1080804051669677E-3</v>
      </c>
    </row>
    <row r="8181" spans="1:3">
      <c r="A8181" t="s">
        <v>181</v>
      </c>
      <c r="B8181" s="1">
        <f ca="1">ROUNDDOWN(RAND()*10,4)</f>
        <v>5.62E-2</v>
      </c>
      <c r="C8181">
        <f ca="1">RAND()</f>
        <v>0.30421431192237181</v>
      </c>
    </row>
    <row r="8182" spans="1:3">
      <c r="A8182" t="s">
        <v>182</v>
      </c>
      <c r="B8182" s="1">
        <f ca="1">ROUNDDOWN(RAND()*10,4)</f>
        <v>3.641</v>
      </c>
      <c r="C8182">
        <f ca="1">RAND()</f>
        <v>0.88515721055661001</v>
      </c>
    </row>
    <row r="8183" spans="1:3">
      <c r="A8183" t="s">
        <v>183</v>
      </c>
      <c r="B8183" s="1">
        <f ca="1">ROUNDDOWN(RAND()*10,4)</f>
        <v>4.5727000000000002</v>
      </c>
      <c r="C8183">
        <f ca="1">RAND()</f>
        <v>0.4170541437387234</v>
      </c>
    </row>
    <row r="8184" spans="1:3">
      <c r="A8184" t="s">
        <v>184</v>
      </c>
      <c r="B8184" s="1">
        <f ca="1">ROUNDDOWN(RAND()*10,4)</f>
        <v>3.3266</v>
      </c>
      <c r="C8184">
        <f ca="1">RAND()</f>
        <v>0.98261713303136478</v>
      </c>
    </row>
    <row r="8185" spans="1:3">
      <c r="A8185" t="s">
        <v>185</v>
      </c>
      <c r="B8185" s="1">
        <f ca="1">ROUNDDOWN(RAND()*10,4)</f>
        <v>4.7633999999999999</v>
      </c>
      <c r="C8185">
        <f ca="1">RAND()</f>
        <v>0.10401835906140311</v>
      </c>
    </row>
    <row r="8186" spans="1:3">
      <c r="A8186" t="s">
        <v>186</v>
      </c>
      <c r="B8186" s="1">
        <f ca="1">ROUNDDOWN(RAND()*10,4)</f>
        <v>0.96519999999999995</v>
      </c>
      <c r="C8186">
        <f ca="1">RAND()</f>
        <v>0.21609193017218586</v>
      </c>
    </row>
    <row r="8187" spans="1:3">
      <c r="A8187" t="s">
        <v>187</v>
      </c>
      <c r="B8187" s="1">
        <f ca="1">ROUNDDOWN(RAND()*10,4)</f>
        <v>7.0598999999999998</v>
      </c>
      <c r="C8187">
        <f ca="1">RAND()</f>
        <v>0.23276666599471585</v>
      </c>
    </row>
    <row r="8188" spans="1:3">
      <c r="A8188" t="s">
        <v>188</v>
      </c>
      <c r="B8188" s="1">
        <f ca="1">ROUNDDOWN(RAND()*10,4)</f>
        <v>1.0223</v>
      </c>
      <c r="C8188">
        <f ca="1">RAND()</f>
        <v>0.45155362313895164</v>
      </c>
    </row>
    <row r="8189" spans="1:3">
      <c r="A8189" t="s">
        <v>189</v>
      </c>
      <c r="B8189" s="1">
        <f ca="1">ROUNDDOWN(RAND()*10,4)</f>
        <v>1.9099999999999999E-2</v>
      </c>
      <c r="C8189">
        <f ca="1">RAND()</f>
        <v>0.91477989705538365</v>
      </c>
    </row>
    <row r="8190" spans="1:3">
      <c r="A8190" t="s">
        <v>190</v>
      </c>
      <c r="B8190" s="1">
        <f ca="1">ROUNDDOWN(RAND()*10,4)</f>
        <v>8.5597999999999992</v>
      </c>
      <c r="C8190">
        <f ca="1">RAND()</f>
        <v>0.88987113835151888</v>
      </c>
    </row>
    <row r="8191" spans="1:3">
      <c r="A8191" t="s">
        <v>191</v>
      </c>
      <c r="B8191" s="1">
        <f ca="1">ROUNDDOWN(RAND()*10,4)</f>
        <v>1.4429000000000001</v>
      </c>
      <c r="C8191">
        <f ca="1">RAND()</f>
        <v>9.3611521956174837E-2</v>
      </c>
    </row>
    <row r="8192" spans="1:3">
      <c r="A8192" t="s">
        <v>192</v>
      </c>
      <c r="B8192" s="1">
        <f ca="1">ROUNDDOWN(RAND()*10,4)</f>
        <v>0.1699</v>
      </c>
      <c r="C8192">
        <f ca="1">RAND()</f>
        <v>0.53075755137261005</v>
      </c>
    </row>
    <row r="8193" spans="1:3">
      <c r="A8193" t="s">
        <v>193</v>
      </c>
      <c r="B8193" s="1">
        <f ca="1">ROUNDDOWN(RAND()*10,4)</f>
        <v>7.9097999999999997</v>
      </c>
      <c r="C8193">
        <f ca="1">RAND()</f>
        <v>9.333996271848366E-2</v>
      </c>
    </row>
    <row r="8194" spans="1:3">
      <c r="A8194" t="s">
        <v>194</v>
      </c>
      <c r="B8194" s="1">
        <f ca="1">ROUNDDOWN(RAND()*10,4)</f>
        <v>3.3092999999999999</v>
      </c>
      <c r="C8194">
        <f ca="1">RAND()</f>
        <v>0.26518469995123406</v>
      </c>
    </row>
    <row r="8195" spans="1:3">
      <c r="A8195" t="s">
        <v>195</v>
      </c>
      <c r="B8195" s="1">
        <f ca="1">ROUNDDOWN(RAND()*10,4)</f>
        <v>2.5920000000000001</v>
      </c>
      <c r="C8195">
        <f ca="1">RAND()</f>
        <v>0.27570051695277764</v>
      </c>
    </row>
    <row r="8196" spans="1:3">
      <c r="A8196" t="s">
        <v>196</v>
      </c>
      <c r="B8196" s="1">
        <f ca="1">ROUNDDOWN(RAND()*10,4)</f>
        <v>7.2599</v>
      </c>
      <c r="C8196">
        <f ca="1">RAND()</f>
        <v>0.51571658786156893</v>
      </c>
    </row>
    <row r="8197" spans="1:3">
      <c r="A8197" t="s">
        <v>197</v>
      </c>
      <c r="B8197" s="1">
        <f ca="1">ROUNDDOWN(RAND()*10,4)</f>
        <v>8.5424000000000007</v>
      </c>
      <c r="C8197">
        <f ca="1">RAND()</f>
        <v>0.80414555002389143</v>
      </c>
    </row>
    <row r="8198" spans="1:3">
      <c r="A8198" t="s">
        <v>198</v>
      </c>
      <c r="B8198" s="1">
        <f ca="1">ROUNDDOWN(RAND()*10,4)</f>
        <v>3.5432999999999999</v>
      </c>
      <c r="C8198">
        <f ca="1">RAND()</f>
        <v>0.37997697450836676</v>
      </c>
    </row>
    <row r="8199" spans="1:3">
      <c r="A8199" t="s">
        <v>199</v>
      </c>
      <c r="B8199" s="1">
        <f ca="1">ROUNDDOWN(RAND()*10,4)</f>
        <v>4.3071999999999999</v>
      </c>
      <c r="C8199">
        <f ca="1">RAND()</f>
        <v>0.14756071417108962</v>
      </c>
    </row>
    <row r="8200" spans="1:3">
      <c r="A8200" t="s">
        <v>200</v>
      </c>
      <c r="B8200" s="1">
        <f ca="1">ROUNDDOWN(RAND()*10,4)</f>
        <v>4.5902000000000003</v>
      </c>
      <c r="C8200">
        <f ca="1">RAND()</f>
        <v>0.27712031581724417</v>
      </c>
    </row>
    <row r="8201" spans="1:3">
      <c r="A8201" t="s">
        <v>201</v>
      </c>
      <c r="B8201" s="1">
        <f ca="1">ROUNDDOWN(RAND()*10,4)</f>
        <v>0.18360000000000001</v>
      </c>
      <c r="C8201">
        <f ca="1">RAND()</f>
        <v>0.61243327428207017</v>
      </c>
    </row>
    <row r="8202" spans="1:3">
      <c r="A8202" t="s">
        <v>202</v>
      </c>
      <c r="B8202" s="1">
        <f ca="1">ROUNDDOWN(RAND()*10,4)</f>
        <v>9.8135999999999992</v>
      </c>
      <c r="C8202">
        <f ca="1">RAND()</f>
        <v>0.12900005556146399</v>
      </c>
    </row>
    <row r="8203" spans="1:3">
      <c r="A8203" t="s">
        <v>203</v>
      </c>
      <c r="B8203" s="1">
        <f ca="1">ROUNDDOWN(RAND()*10,4)</f>
        <v>3.3862000000000001</v>
      </c>
      <c r="C8203">
        <f ca="1">RAND()</f>
        <v>0.79045579425757073</v>
      </c>
    </row>
    <row r="8204" spans="1:3">
      <c r="A8204" t="s">
        <v>204</v>
      </c>
      <c r="B8204" s="1">
        <f ca="1">ROUNDDOWN(RAND()*10,4)</f>
        <v>4.9710999999999999</v>
      </c>
      <c r="C8204">
        <f ca="1">RAND()</f>
        <v>0.91880777061334407</v>
      </c>
    </row>
    <row r="8205" spans="1:3">
      <c r="A8205" t="s">
        <v>205</v>
      </c>
      <c r="B8205" s="1">
        <f ca="1">ROUNDDOWN(RAND()*10,4)</f>
        <v>6.4570999999999996</v>
      </c>
      <c r="C8205">
        <f ca="1">RAND()</f>
        <v>0.70813681418356944</v>
      </c>
    </row>
    <row r="8206" spans="1:3">
      <c r="A8206" t="s">
        <v>206</v>
      </c>
      <c r="B8206" s="1">
        <f ca="1">ROUNDDOWN(RAND()*10,4)</f>
        <v>4.8547000000000002</v>
      </c>
      <c r="C8206">
        <f ca="1">RAND()</f>
        <v>0.74365418690546325</v>
      </c>
    </row>
    <row r="8207" spans="1:3">
      <c r="A8207" t="s">
        <v>207</v>
      </c>
      <c r="B8207" s="1">
        <f ca="1">ROUNDDOWN(RAND()*10,4)</f>
        <v>7.0795000000000003</v>
      </c>
      <c r="C8207">
        <f ca="1">RAND()</f>
        <v>0.44525530356967147</v>
      </c>
    </row>
    <row r="8208" spans="1:3">
      <c r="A8208" t="s">
        <v>208</v>
      </c>
      <c r="B8208" s="1">
        <f ca="1">ROUNDDOWN(RAND()*10,4)</f>
        <v>2.7511999999999999</v>
      </c>
      <c r="C8208">
        <f ca="1">RAND()</f>
        <v>0.64825848110063056</v>
      </c>
    </row>
    <row r="8209" spans="1:3">
      <c r="A8209" t="s">
        <v>209</v>
      </c>
      <c r="B8209" s="1">
        <f ca="1">ROUNDDOWN(RAND()*10,4)</f>
        <v>4.9905999999999997</v>
      </c>
      <c r="C8209">
        <f ca="1">RAND()</f>
        <v>0.99132261057444937</v>
      </c>
    </row>
    <row r="8210" spans="1:3">
      <c r="A8210" t="s">
        <v>210</v>
      </c>
      <c r="B8210" s="1">
        <f ca="1">ROUNDDOWN(RAND()*10,4)</f>
        <v>2.3443000000000001</v>
      </c>
      <c r="C8210">
        <f ca="1">RAND()</f>
        <v>0.71531508756200723</v>
      </c>
    </row>
    <row r="8211" spans="1:3">
      <c r="A8211" t="s">
        <v>211</v>
      </c>
      <c r="B8211" s="1">
        <f ca="1">ROUNDDOWN(RAND()*10,4)</f>
        <v>2.9264999999999999</v>
      </c>
      <c r="C8211">
        <f ca="1">RAND()</f>
        <v>0.79514896011247493</v>
      </c>
    </row>
    <row r="8212" spans="1:3">
      <c r="A8212" t="s">
        <v>212</v>
      </c>
      <c r="B8212" s="1">
        <f ca="1">ROUNDDOWN(RAND()*10,4)</f>
        <v>4.4035000000000002</v>
      </c>
      <c r="C8212">
        <f ca="1">RAND()</f>
        <v>0.47993360395879137</v>
      </c>
    </row>
    <row r="8213" spans="1:3">
      <c r="A8213" t="s">
        <v>213</v>
      </c>
      <c r="B8213" s="1">
        <f ca="1">ROUNDDOWN(RAND()*10,4)</f>
        <v>9.3678000000000008</v>
      </c>
      <c r="C8213">
        <f ca="1">RAND()</f>
        <v>0.3495948674065138</v>
      </c>
    </row>
    <row r="8214" spans="1:3">
      <c r="A8214" t="s">
        <v>214</v>
      </c>
      <c r="B8214" s="1">
        <f ca="1">ROUNDDOWN(RAND()*10,4)</f>
        <v>9.1778999999999993</v>
      </c>
      <c r="C8214">
        <f ca="1">RAND()</f>
        <v>0.77477211435659477</v>
      </c>
    </row>
    <row r="8215" spans="1:3">
      <c r="A8215" t="s">
        <v>215</v>
      </c>
      <c r="B8215" s="1">
        <f ca="1">ROUNDDOWN(RAND()*10,4)</f>
        <v>3.2280000000000002</v>
      </c>
      <c r="C8215">
        <f ca="1">RAND()</f>
        <v>0.31445570768095465</v>
      </c>
    </row>
    <row r="8216" spans="1:3">
      <c r="A8216" t="s">
        <v>216</v>
      </c>
      <c r="B8216" s="1">
        <f ca="1">ROUNDDOWN(RAND()*10,4)</f>
        <v>6.8368000000000002</v>
      </c>
      <c r="C8216">
        <f ca="1">RAND()</f>
        <v>0.13698502119995404</v>
      </c>
    </row>
    <row r="8217" spans="1:3">
      <c r="A8217" t="s">
        <v>217</v>
      </c>
      <c r="B8217" s="1">
        <f ca="1">ROUNDDOWN(RAND()*10,4)</f>
        <v>9.5254999999999992</v>
      </c>
      <c r="C8217">
        <f ca="1">RAND()</f>
        <v>5.3326888435213049E-2</v>
      </c>
    </row>
    <row r="8218" spans="1:3">
      <c r="A8218" t="s">
        <v>218</v>
      </c>
      <c r="B8218" s="1">
        <f ca="1">ROUNDDOWN(RAND()*10,4)</f>
        <v>8.1712000000000007</v>
      </c>
      <c r="C8218">
        <f ca="1">RAND()</f>
        <v>0.99686847438308401</v>
      </c>
    </row>
    <row r="8219" spans="1:3">
      <c r="A8219" t="s">
        <v>219</v>
      </c>
      <c r="B8219" s="1">
        <f ca="1">ROUNDDOWN(RAND()*10,4)</f>
        <v>2.2296</v>
      </c>
      <c r="C8219">
        <f ca="1">RAND()</f>
        <v>0.74943539845018914</v>
      </c>
    </row>
    <row r="8220" spans="1:3">
      <c r="A8220" t="s">
        <v>220</v>
      </c>
      <c r="B8220" s="1">
        <f ca="1">ROUNDDOWN(RAND()*10,4)</f>
        <v>3.4618000000000002</v>
      </c>
      <c r="C8220">
        <f ca="1">RAND()</f>
        <v>0.77945884539990273</v>
      </c>
    </row>
    <row r="8221" spans="1:3">
      <c r="A8221" t="s">
        <v>221</v>
      </c>
      <c r="B8221" s="1">
        <f ca="1">ROUNDDOWN(RAND()*10,4)</f>
        <v>5.0583</v>
      </c>
      <c r="C8221">
        <f ca="1">RAND()</f>
        <v>0.17039381329721792</v>
      </c>
    </row>
    <row r="8222" spans="1:3">
      <c r="A8222" t="s">
        <v>222</v>
      </c>
      <c r="B8222" s="1">
        <f ca="1">ROUNDDOWN(RAND()*10,4)</f>
        <v>4.2370999999999999</v>
      </c>
      <c r="C8222">
        <f ca="1">RAND()</f>
        <v>0.88285951567534937</v>
      </c>
    </row>
    <row r="8223" spans="1:3">
      <c r="A8223" t="s">
        <v>223</v>
      </c>
      <c r="B8223" s="1">
        <f ca="1">ROUNDDOWN(RAND()*10,4)</f>
        <v>6.9322999999999997</v>
      </c>
      <c r="C8223">
        <f ca="1">RAND()</f>
        <v>0.54748490291056962</v>
      </c>
    </row>
    <row r="8224" spans="1:3">
      <c r="A8224" t="s">
        <v>224</v>
      </c>
      <c r="B8224" s="1">
        <f ca="1">ROUNDDOWN(RAND()*10,4)</f>
        <v>9.3957999999999995</v>
      </c>
      <c r="C8224">
        <f ca="1">RAND()</f>
        <v>0.2911229874868887</v>
      </c>
    </row>
    <row r="8225" spans="1:3">
      <c r="A8225" t="s">
        <v>225</v>
      </c>
      <c r="B8225" s="1">
        <f ca="1">ROUNDDOWN(RAND()*10,4)</f>
        <v>7.5419</v>
      </c>
      <c r="C8225">
        <f ca="1">RAND()</f>
        <v>0.45110185634878119</v>
      </c>
    </row>
    <row r="8226" spans="1:3">
      <c r="A8226" t="s">
        <v>226</v>
      </c>
      <c r="B8226" s="1">
        <f ca="1">ROUNDDOWN(RAND()*10,4)</f>
        <v>6.431</v>
      </c>
      <c r="C8226">
        <f ca="1">RAND()</f>
        <v>0.27917303424324802</v>
      </c>
    </row>
    <row r="8227" spans="1:3">
      <c r="A8227" t="s">
        <v>227</v>
      </c>
      <c r="B8227" s="1">
        <f ca="1">ROUNDDOWN(RAND()*10,4)</f>
        <v>1.1281000000000001</v>
      </c>
      <c r="C8227">
        <f ca="1">RAND()</f>
        <v>0.61991286004311941</v>
      </c>
    </row>
    <row r="8228" spans="1:3">
      <c r="A8228" t="s">
        <v>228</v>
      </c>
      <c r="B8228" s="1">
        <f ca="1">ROUNDDOWN(RAND()*10,4)</f>
        <v>8.1492000000000004</v>
      </c>
      <c r="C8228">
        <f ca="1">RAND()</f>
        <v>0.60623673993869054</v>
      </c>
    </row>
    <row r="8229" spans="1:3">
      <c r="A8229" t="s">
        <v>229</v>
      </c>
      <c r="B8229" s="1">
        <f ca="1">ROUNDDOWN(RAND()*10,4)</f>
        <v>7.5327000000000002</v>
      </c>
      <c r="C8229">
        <f ca="1">RAND()</f>
        <v>0.81989082760583776</v>
      </c>
    </row>
    <row r="8230" spans="1:3">
      <c r="A8230" t="s">
        <v>230</v>
      </c>
      <c r="B8230" s="1">
        <f ca="1">ROUNDDOWN(RAND()*10,4)</f>
        <v>3.5127999999999999</v>
      </c>
      <c r="C8230">
        <f ca="1">RAND()</f>
        <v>0.95655689649321296</v>
      </c>
    </row>
    <row r="8231" spans="1:3">
      <c r="A8231" t="s">
        <v>231</v>
      </c>
      <c r="B8231" s="1">
        <f ca="1">ROUNDDOWN(RAND()*10,4)</f>
        <v>4.2131999999999996</v>
      </c>
      <c r="C8231">
        <f ca="1">RAND()</f>
        <v>0.15742324950878894</v>
      </c>
    </row>
    <row r="8232" spans="1:3">
      <c r="A8232" t="s">
        <v>232</v>
      </c>
      <c r="B8232" s="1">
        <f ca="1">ROUNDDOWN(RAND()*10,4)</f>
        <v>7.8181000000000003</v>
      </c>
      <c r="C8232">
        <f ca="1">RAND()</f>
        <v>0.41666070463257421</v>
      </c>
    </row>
    <row r="8233" spans="1:3">
      <c r="A8233" t="s">
        <v>233</v>
      </c>
      <c r="B8233" s="1">
        <f ca="1">ROUNDDOWN(RAND()*10,4)</f>
        <v>7.1516000000000002</v>
      </c>
      <c r="C8233">
        <f ca="1">RAND()</f>
        <v>0.98630493267028729</v>
      </c>
    </row>
    <row r="8234" spans="1:3">
      <c r="A8234" t="s">
        <v>234</v>
      </c>
      <c r="B8234" s="1">
        <f ca="1">ROUNDDOWN(RAND()*10,4)</f>
        <v>4.9504999999999999</v>
      </c>
      <c r="C8234">
        <f ca="1">RAND()</f>
        <v>3.3790788126537352E-2</v>
      </c>
    </row>
    <row r="8235" spans="1:3">
      <c r="A8235" t="s">
        <v>235</v>
      </c>
      <c r="B8235" s="1">
        <f ca="1">ROUNDDOWN(RAND()*10,4)</f>
        <v>0.57110000000000005</v>
      </c>
      <c r="C8235">
        <f ca="1">RAND()</f>
        <v>0.42806697231829594</v>
      </c>
    </row>
    <row r="8236" spans="1:3">
      <c r="A8236" t="s">
        <v>236</v>
      </c>
      <c r="B8236" s="1">
        <f ca="1">ROUNDDOWN(RAND()*10,4)</f>
        <v>3.7993999999999999</v>
      </c>
      <c r="C8236">
        <f ca="1">RAND()</f>
        <v>0.9052581947449948</v>
      </c>
    </row>
    <row r="8237" spans="1:3">
      <c r="A8237" t="s">
        <v>237</v>
      </c>
      <c r="B8237" s="1">
        <f ca="1">ROUNDDOWN(RAND()*10,4)</f>
        <v>1.8484</v>
      </c>
      <c r="C8237">
        <f ca="1">RAND()</f>
        <v>0.92602025878259675</v>
      </c>
    </row>
    <row r="8238" spans="1:3">
      <c r="A8238" t="s">
        <v>238</v>
      </c>
      <c r="B8238" s="1">
        <f ca="1">ROUNDDOWN(RAND()*10,4)</f>
        <v>2.6288</v>
      </c>
      <c r="C8238">
        <f ca="1">RAND()</f>
        <v>0.99588878971394013</v>
      </c>
    </row>
    <row r="8239" spans="1:3">
      <c r="A8239" t="s">
        <v>239</v>
      </c>
      <c r="B8239" s="1">
        <f ca="1">ROUNDDOWN(RAND()*10,4)</f>
        <v>5.8999999999999997E-2</v>
      </c>
      <c r="C8239">
        <f ca="1">RAND()</f>
        <v>0.13869968988270043</v>
      </c>
    </row>
    <row r="8240" spans="1:3">
      <c r="A8240" t="s">
        <v>240</v>
      </c>
      <c r="B8240" s="1">
        <f ca="1">ROUNDDOWN(RAND()*10,4)</f>
        <v>4.9031000000000002</v>
      </c>
      <c r="C8240">
        <f ca="1">RAND()</f>
        <v>0.53861736090533785</v>
      </c>
    </row>
    <row r="8241" spans="1:3">
      <c r="A8241" t="s">
        <v>241</v>
      </c>
      <c r="B8241" s="1">
        <f ca="1">ROUNDDOWN(RAND()*10,4)</f>
        <v>1.91</v>
      </c>
      <c r="C8241">
        <f ca="1">RAND()</f>
        <v>0.4060823660105124</v>
      </c>
    </row>
    <row r="8242" spans="1:3">
      <c r="A8242" t="s">
        <v>242</v>
      </c>
      <c r="B8242" s="1">
        <f ca="1">ROUNDDOWN(RAND()*10,4)</f>
        <v>8.8168000000000006</v>
      </c>
      <c r="C8242">
        <f ca="1">RAND()</f>
        <v>0.51565662752676567</v>
      </c>
    </row>
    <row r="8243" spans="1:3">
      <c r="A8243" t="s">
        <v>243</v>
      </c>
      <c r="B8243" s="1">
        <f ca="1">ROUNDDOWN(RAND()*10,4)</f>
        <v>6.6525999999999996</v>
      </c>
      <c r="C8243">
        <f ca="1">RAND()</f>
        <v>0.84746940473048027</v>
      </c>
    </row>
    <row r="8244" spans="1:3">
      <c r="A8244" t="s">
        <v>244</v>
      </c>
      <c r="B8244" s="1">
        <f ca="1">ROUNDDOWN(RAND()*10,4)</f>
        <v>4.9530000000000003</v>
      </c>
      <c r="C8244">
        <f ca="1">RAND()</f>
        <v>2.934653532675191E-3</v>
      </c>
    </row>
    <row r="8245" spans="1:3">
      <c r="A8245" t="s">
        <v>245</v>
      </c>
      <c r="B8245" s="1">
        <f ca="1">ROUNDDOWN(RAND()*10,4)</f>
        <v>8.7921999999999993</v>
      </c>
      <c r="C8245">
        <f ca="1">RAND()</f>
        <v>0.8222205792313777</v>
      </c>
    </row>
    <row r="8246" spans="1:3">
      <c r="A8246" t="s">
        <v>246</v>
      </c>
      <c r="B8246" s="1">
        <f ca="1">ROUNDDOWN(RAND()*10,4)</f>
        <v>4.1593</v>
      </c>
      <c r="C8246">
        <f ca="1">RAND()</f>
        <v>0.38349424923212583</v>
      </c>
    </row>
    <row r="8247" spans="1:3">
      <c r="A8247" t="s">
        <v>247</v>
      </c>
      <c r="B8247" s="1">
        <f ca="1">ROUNDDOWN(RAND()*10,4)</f>
        <v>6.6532</v>
      </c>
      <c r="C8247">
        <f ca="1">RAND()</f>
        <v>0.80904032115835989</v>
      </c>
    </row>
    <row r="8248" spans="1:3">
      <c r="A8248" t="s">
        <v>248</v>
      </c>
      <c r="B8248" s="1">
        <f ca="1">ROUNDDOWN(RAND()*10,4)</f>
        <v>3.1880999999999999</v>
      </c>
      <c r="C8248">
        <f ca="1">RAND()</f>
        <v>0.52097012354362537</v>
      </c>
    </row>
    <row r="8249" spans="1:3">
      <c r="A8249" t="s">
        <v>249</v>
      </c>
      <c r="B8249" s="1">
        <f ca="1">ROUNDDOWN(RAND()*10,4)</f>
        <v>7.0355999999999996</v>
      </c>
      <c r="C8249">
        <f ca="1">RAND()</f>
        <v>0.64274686327911945</v>
      </c>
    </row>
    <row r="8250" spans="1:3">
      <c r="A8250" t="s">
        <v>250</v>
      </c>
      <c r="B8250" s="1">
        <f ca="1">ROUNDDOWN(RAND()*10,4)</f>
        <v>2.9359999999999999</v>
      </c>
      <c r="C8250">
        <f ca="1">RAND()</f>
        <v>0.14790003157809817</v>
      </c>
    </row>
    <row r="8251" spans="1:3">
      <c r="A8251" t="s">
        <v>251</v>
      </c>
      <c r="B8251" s="1">
        <f ca="1">ROUNDDOWN(RAND()*10,4)</f>
        <v>2.5474000000000001</v>
      </c>
      <c r="C8251">
        <f ca="1">RAND()</f>
        <v>0.59227297589259076</v>
      </c>
    </row>
    <row r="8252" spans="1:3">
      <c r="A8252" t="s">
        <v>252</v>
      </c>
      <c r="B8252" s="1">
        <f ca="1">ROUNDDOWN(RAND()*10,4)</f>
        <v>5.0587</v>
      </c>
      <c r="C8252">
        <f ca="1">RAND()</f>
        <v>0.17403388554057864</v>
      </c>
    </row>
    <row r="8253" spans="1:3">
      <c r="A8253" t="s">
        <v>253</v>
      </c>
      <c r="B8253" s="1">
        <f ca="1">ROUNDDOWN(RAND()*10,4)</f>
        <v>9.3127999999999993</v>
      </c>
      <c r="C8253">
        <f ca="1">RAND()</f>
        <v>0.71811014427471764</v>
      </c>
    </row>
    <row r="8254" spans="1:3">
      <c r="A8254" t="s">
        <v>254</v>
      </c>
      <c r="B8254" s="1">
        <f ca="1">ROUNDDOWN(RAND()*10,4)</f>
        <v>2.1568000000000001</v>
      </c>
      <c r="C8254">
        <f ca="1">RAND()</f>
        <v>0.37984414921245013</v>
      </c>
    </row>
    <row r="8255" spans="1:3">
      <c r="A8255" t="s">
        <v>255</v>
      </c>
      <c r="B8255" s="1">
        <f ca="1">ROUNDDOWN(RAND()*10,4)</f>
        <v>8.4055999999999997</v>
      </c>
      <c r="C8255">
        <f ca="1">RAND()</f>
        <v>0.22009309431914004</v>
      </c>
    </row>
    <row r="8256" spans="1:3">
      <c r="A8256" t="s">
        <v>256</v>
      </c>
      <c r="B8256" s="1">
        <f ca="1">ROUNDDOWN(RAND()*10,4)</f>
        <v>5.0495000000000001</v>
      </c>
      <c r="C8256">
        <f ca="1">RAND()</f>
        <v>0.94938501800119091</v>
      </c>
    </row>
    <row r="8257" spans="1:3">
      <c r="A8257" t="s">
        <v>257</v>
      </c>
      <c r="B8257" s="1">
        <f ca="1">ROUNDDOWN(RAND()*10,4)</f>
        <v>6.9722999999999997</v>
      </c>
      <c r="C8257">
        <f ca="1">RAND()</f>
        <v>0.68392567791543946</v>
      </c>
    </row>
    <row r="8258" spans="1:3">
      <c r="A8258" t="s">
        <v>258</v>
      </c>
      <c r="B8258" s="1">
        <f ca="1">ROUNDDOWN(RAND()*10,4)</f>
        <v>2.8222</v>
      </c>
      <c r="C8258">
        <f ca="1">RAND()</f>
        <v>0.19387499791113783</v>
      </c>
    </row>
    <row r="8259" spans="1:3">
      <c r="A8259" t="s">
        <v>259</v>
      </c>
      <c r="B8259" s="1">
        <f ca="1">ROUNDDOWN(RAND()*10,4)</f>
        <v>9.3636999999999997</v>
      </c>
      <c r="C8259">
        <f ca="1">RAND()</f>
        <v>4.9878561056959536E-2</v>
      </c>
    </row>
    <row r="8260" spans="1:3">
      <c r="A8260" t="s">
        <v>260</v>
      </c>
      <c r="B8260" s="1">
        <f ca="1">ROUNDDOWN(RAND()*10,4)</f>
        <v>4.8118999999999996</v>
      </c>
      <c r="C8260">
        <f ca="1">RAND()</f>
        <v>0.113404799628125</v>
      </c>
    </row>
    <row r="8261" spans="1:3">
      <c r="A8261" t="s">
        <v>261</v>
      </c>
      <c r="B8261" s="1">
        <f ca="1">ROUNDDOWN(RAND()*10,4)</f>
        <v>9.5018999999999991</v>
      </c>
      <c r="C8261">
        <f ca="1">RAND()</f>
        <v>0.80475149413047797</v>
      </c>
    </row>
    <row r="8262" spans="1:3">
      <c r="A8262" t="s">
        <v>262</v>
      </c>
      <c r="B8262" s="1">
        <f ca="1">ROUNDDOWN(RAND()*10,4)</f>
        <v>0.58350000000000002</v>
      </c>
      <c r="C8262">
        <f ca="1">RAND()</f>
        <v>4.6421205922835052E-2</v>
      </c>
    </row>
    <row r="8263" spans="1:3">
      <c r="A8263" t="s">
        <v>263</v>
      </c>
      <c r="B8263" s="1">
        <f ca="1">ROUNDDOWN(RAND()*10,4)</f>
        <v>9.0020000000000007</v>
      </c>
      <c r="C8263">
        <f ca="1">RAND()</f>
        <v>0.27618919640132833</v>
      </c>
    </row>
    <row r="8264" spans="1:3">
      <c r="A8264" t="s">
        <v>264</v>
      </c>
      <c r="B8264" s="1">
        <f ca="1">ROUNDDOWN(RAND()*10,4)</f>
        <v>1.1745000000000001</v>
      </c>
      <c r="C8264">
        <f ca="1">RAND()</f>
        <v>0.78319203528575165</v>
      </c>
    </row>
    <row r="8265" spans="1:3">
      <c r="A8265" t="s">
        <v>265</v>
      </c>
      <c r="B8265" s="1">
        <f ca="1">ROUNDDOWN(RAND()*10,4)</f>
        <v>1.669</v>
      </c>
      <c r="C8265">
        <f ca="1">RAND()</f>
        <v>0.41474831402766965</v>
      </c>
    </row>
    <row r="8266" spans="1:3">
      <c r="A8266" t="s">
        <v>266</v>
      </c>
      <c r="B8266" s="1">
        <f ca="1">ROUNDDOWN(RAND()*10,4)</f>
        <v>7.6996000000000002</v>
      </c>
      <c r="C8266">
        <f ca="1">RAND()</f>
        <v>0.81065516352028233</v>
      </c>
    </row>
    <row r="8267" spans="1:3">
      <c r="A8267" t="s">
        <v>267</v>
      </c>
      <c r="B8267" s="1">
        <f ca="1">ROUNDDOWN(RAND()*10,4)</f>
        <v>2.8967999999999998</v>
      </c>
      <c r="C8267">
        <f ca="1">RAND()</f>
        <v>0.35999991143998855</v>
      </c>
    </row>
    <row r="8268" spans="1:3">
      <c r="A8268" t="s">
        <v>268</v>
      </c>
      <c r="B8268" s="1">
        <f ca="1">ROUNDDOWN(RAND()*10,4)</f>
        <v>5.6642000000000001</v>
      </c>
      <c r="C8268">
        <f ca="1">RAND()</f>
        <v>0.99631006804463951</v>
      </c>
    </row>
    <row r="8269" spans="1:3">
      <c r="A8269" t="s">
        <v>269</v>
      </c>
      <c r="B8269" s="1">
        <f ca="1">ROUNDDOWN(RAND()*10,4)</f>
        <v>4.8653000000000004</v>
      </c>
      <c r="C8269">
        <f ca="1">RAND()</f>
        <v>0.54400564832281451</v>
      </c>
    </row>
    <row r="8270" spans="1:3">
      <c r="A8270" t="s">
        <v>270</v>
      </c>
      <c r="B8270" s="1">
        <f ca="1">ROUNDDOWN(RAND()*10,4)</f>
        <v>6.8757999999999999</v>
      </c>
      <c r="C8270">
        <f ca="1">RAND()</f>
        <v>0.64551363754493396</v>
      </c>
    </row>
    <row r="8271" spans="1:3">
      <c r="A8271" t="s">
        <v>271</v>
      </c>
      <c r="B8271" s="1">
        <f ca="1">ROUNDDOWN(RAND()*10,4)</f>
        <v>1.097</v>
      </c>
      <c r="C8271">
        <f ca="1">RAND()</f>
        <v>0.67385165194463037</v>
      </c>
    </row>
    <row r="8272" spans="1:3">
      <c r="A8272" t="s">
        <v>272</v>
      </c>
      <c r="B8272" s="1">
        <f ca="1">ROUNDDOWN(RAND()*10,4)</f>
        <v>8.3489000000000004</v>
      </c>
      <c r="C8272">
        <f ca="1">RAND()</f>
        <v>0.67865599787679887</v>
      </c>
    </row>
    <row r="8273" spans="1:3">
      <c r="A8273" t="s">
        <v>273</v>
      </c>
      <c r="B8273" s="1">
        <f ca="1">ROUNDDOWN(RAND()*10,4)</f>
        <v>5.5797999999999996</v>
      </c>
      <c r="C8273">
        <f ca="1">RAND()</f>
        <v>0.69260707256685183</v>
      </c>
    </row>
    <row r="8274" spans="1:3">
      <c r="A8274" t="s">
        <v>274</v>
      </c>
      <c r="B8274" s="1">
        <f ca="1">ROUNDDOWN(RAND()*10,4)</f>
        <v>0.73919999999999997</v>
      </c>
      <c r="C8274">
        <f ca="1">RAND()</f>
        <v>7.8869238580348222E-2</v>
      </c>
    </row>
    <row r="8275" spans="1:3">
      <c r="A8275" t="s">
        <v>275</v>
      </c>
      <c r="B8275" s="1">
        <f ca="1">ROUNDDOWN(RAND()*10,4)</f>
        <v>3.1185999999999998</v>
      </c>
      <c r="C8275">
        <f ca="1">RAND()</f>
        <v>0.86552252325961454</v>
      </c>
    </row>
    <row r="8276" spans="1:3">
      <c r="A8276" t="s">
        <v>276</v>
      </c>
      <c r="B8276" s="1">
        <f ca="1">ROUNDDOWN(RAND()*10,4)</f>
        <v>3.3693</v>
      </c>
      <c r="C8276">
        <f ca="1">RAND()</f>
        <v>0.28866455003694369</v>
      </c>
    </row>
    <row r="8277" spans="1:3">
      <c r="A8277" t="s">
        <v>277</v>
      </c>
      <c r="B8277" s="1">
        <f ca="1">ROUNDDOWN(RAND()*10,4)</f>
        <v>3.0026999999999999</v>
      </c>
      <c r="C8277">
        <f ca="1">RAND()</f>
        <v>0.42538047513008015</v>
      </c>
    </row>
    <row r="8278" spans="1:3">
      <c r="A8278" t="s">
        <v>278</v>
      </c>
      <c r="B8278" s="1">
        <f ca="1">ROUNDDOWN(RAND()*10,4)</f>
        <v>3.6114999999999999</v>
      </c>
      <c r="C8278">
        <f ca="1">RAND()</f>
        <v>0.39231073589171872</v>
      </c>
    </row>
    <row r="8279" spans="1:3">
      <c r="A8279" t="s">
        <v>279</v>
      </c>
      <c r="B8279" s="1">
        <f ca="1">ROUNDDOWN(RAND()*10,4)</f>
        <v>4.4755000000000003</v>
      </c>
      <c r="C8279">
        <f ca="1">RAND()</f>
        <v>0.67211085532761772</v>
      </c>
    </row>
    <row r="8280" spans="1:3">
      <c r="A8280" t="s">
        <v>280</v>
      </c>
      <c r="B8280" s="1">
        <f ca="1">ROUNDDOWN(RAND()*10,4)</f>
        <v>5.2652000000000001</v>
      </c>
      <c r="C8280">
        <f ca="1">RAND()</f>
        <v>0.69180903839276731</v>
      </c>
    </row>
    <row r="8281" spans="1:3">
      <c r="A8281" t="s">
        <v>281</v>
      </c>
      <c r="B8281" s="1">
        <f ca="1">ROUNDDOWN(RAND()*10,4)</f>
        <v>4.6139999999999999</v>
      </c>
      <c r="C8281">
        <f ca="1">RAND()</f>
        <v>0.46819830265366058</v>
      </c>
    </row>
    <row r="8282" spans="1:3">
      <c r="A8282" t="s">
        <v>282</v>
      </c>
      <c r="B8282" s="1">
        <f ca="1">ROUNDDOWN(RAND()*10,4)</f>
        <v>3.5657000000000001</v>
      </c>
      <c r="C8282">
        <f ca="1">RAND()</f>
        <v>0.11898126940547604</v>
      </c>
    </row>
    <row r="8283" spans="1:3">
      <c r="A8283" t="s">
        <v>283</v>
      </c>
      <c r="B8283" s="1">
        <f ca="1">ROUNDDOWN(RAND()*10,4)</f>
        <v>9.4494000000000007</v>
      </c>
      <c r="C8283">
        <f ca="1">RAND()</f>
        <v>0.82688969949806512</v>
      </c>
    </row>
    <row r="8284" spans="1:3">
      <c r="A8284" t="s">
        <v>284</v>
      </c>
      <c r="B8284" s="1">
        <f ca="1">ROUNDDOWN(RAND()*10,4)</f>
        <v>7.3563000000000001</v>
      </c>
      <c r="C8284">
        <f ca="1">RAND()</f>
        <v>0.75975051895454482</v>
      </c>
    </row>
    <row r="8285" spans="1:3">
      <c r="A8285" t="s">
        <v>285</v>
      </c>
      <c r="B8285" s="1">
        <f ca="1">ROUNDDOWN(RAND()*10,4)</f>
        <v>2.6183000000000001</v>
      </c>
      <c r="C8285">
        <f ca="1">RAND()</f>
        <v>0.71393318882731194</v>
      </c>
    </row>
    <row r="8286" spans="1:3">
      <c r="A8286" t="s">
        <v>286</v>
      </c>
      <c r="B8286" s="1">
        <f ca="1">ROUNDDOWN(RAND()*10,4)</f>
        <v>3.3054999999999999</v>
      </c>
      <c r="C8286">
        <f ca="1">RAND()</f>
        <v>0.5648471615954237</v>
      </c>
    </row>
    <row r="8287" spans="1:3">
      <c r="A8287" t="s">
        <v>287</v>
      </c>
      <c r="B8287" s="1">
        <f ca="1">ROUNDDOWN(RAND()*10,4)</f>
        <v>2.4197000000000002</v>
      </c>
      <c r="C8287">
        <f ca="1">RAND()</f>
        <v>0.11220955403660293</v>
      </c>
    </row>
    <row r="8288" spans="1:3">
      <c r="A8288" t="s">
        <v>288</v>
      </c>
      <c r="B8288" s="1">
        <f ca="1">ROUNDDOWN(RAND()*10,4)</f>
        <v>3.4712000000000001</v>
      </c>
      <c r="C8288">
        <f ca="1">RAND()</f>
        <v>0.79992054424985759</v>
      </c>
    </row>
    <row r="8289" spans="1:3">
      <c r="A8289" t="s">
        <v>289</v>
      </c>
      <c r="B8289" s="1">
        <f ca="1">ROUNDDOWN(RAND()*10,4)</f>
        <v>8.0966000000000005</v>
      </c>
      <c r="C8289">
        <f ca="1">RAND()</f>
        <v>0.69174947241074525</v>
      </c>
    </row>
    <row r="8290" spans="1:3">
      <c r="A8290" t="s">
        <v>290</v>
      </c>
      <c r="B8290" s="1">
        <f ca="1">ROUNDDOWN(RAND()*10,4)</f>
        <v>3.8963000000000001</v>
      </c>
      <c r="C8290">
        <f ca="1">RAND()</f>
        <v>0.85402270357574706</v>
      </c>
    </row>
    <row r="8291" spans="1:3">
      <c r="A8291" t="s">
        <v>291</v>
      </c>
      <c r="B8291" s="1">
        <f ca="1">ROUNDDOWN(RAND()*10,4)</f>
        <v>9.5200999999999993</v>
      </c>
      <c r="C8291">
        <f ca="1">RAND()</f>
        <v>0.897786940132966</v>
      </c>
    </row>
    <row r="8292" spans="1:3">
      <c r="A8292" t="s">
        <v>292</v>
      </c>
      <c r="B8292" s="1">
        <f ca="1">ROUNDDOWN(RAND()*10,4)</f>
        <v>4.4509999999999996</v>
      </c>
      <c r="C8292">
        <f ca="1">RAND()</f>
        <v>0.66498303402089098</v>
      </c>
    </row>
    <row r="8293" spans="1:3">
      <c r="A8293" t="s">
        <v>293</v>
      </c>
      <c r="B8293" s="1">
        <f ca="1">ROUNDDOWN(RAND()*10,4)</f>
        <v>6.0593000000000004</v>
      </c>
      <c r="C8293">
        <f ca="1">RAND()</f>
        <v>0.22543477543648172</v>
      </c>
    </row>
    <row r="8294" spans="1:3">
      <c r="A8294" t="s">
        <v>294</v>
      </c>
      <c r="B8294" s="1">
        <f ca="1">ROUNDDOWN(RAND()*10,4)</f>
        <v>2.6488999999999998</v>
      </c>
      <c r="C8294">
        <f ca="1">RAND()</f>
        <v>0.27628956283937667</v>
      </c>
    </row>
    <row r="8295" spans="1:3">
      <c r="A8295" t="s">
        <v>295</v>
      </c>
      <c r="B8295" s="1">
        <f ca="1">ROUNDDOWN(RAND()*10,4)</f>
        <v>0.93240000000000001</v>
      </c>
      <c r="C8295">
        <f ca="1">RAND()</f>
        <v>0.46571328177095594</v>
      </c>
    </row>
    <row r="8296" spans="1:3">
      <c r="A8296" t="s">
        <v>296</v>
      </c>
      <c r="B8296" s="1">
        <f ca="1">ROUNDDOWN(RAND()*10,4)</f>
        <v>7.6539999999999999</v>
      </c>
      <c r="C8296">
        <f ca="1">RAND()</f>
        <v>0.90847925899978643</v>
      </c>
    </row>
    <row r="8297" spans="1:3">
      <c r="A8297" t="s">
        <v>297</v>
      </c>
      <c r="B8297" s="1">
        <f ca="1">ROUNDDOWN(RAND()*10,4)</f>
        <v>7.5019</v>
      </c>
      <c r="C8297">
        <f ca="1">RAND()</f>
        <v>0.87194424408734361</v>
      </c>
    </row>
    <row r="8298" spans="1:3">
      <c r="A8298" t="s">
        <v>298</v>
      </c>
      <c r="B8298" s="1">
        <f ca="1">ROUNDDOWN(RAND()*10,4)</f>
        <v>0.19900000000000001</v>
      </c>
      <c r="C8298">
        <f ca="1">RAND()</f>
        <v>3.7785459352863038E-2</v>
      </c>
    </row>
    <row r="8299" spans="1:3">
      <c r="A8299" t="s">
        <v>299</v>
      </c>
      <c r="B8299" s="1">
        <f ca="1">ROUNDDOWN(RAND()*10,4)</f>
        <v>7.3202999999999996</v>
      </c>
      <c r="C8299">
        <f ca="1">RAND()</f>
        <v>0.65377770060868368</v>
      </c>
    </row>
    <row r="8300" spans="1:3">
      <c r="A8300" t="s">
        <v>300</v>
      </c>
      <c r="B8300" s="1">
        <f ca="1">ROUNDDOWN(RAND()*10,4)</f>
        <v>9.0662000000000003</v>
      </c>
      <c r="C8300">
        <f ca="1">RAND()</f>
        <v>0.43785699685415258</v>
      </c>
    </row>
    <row r="8301" spans="1:3">
      <c r="A8301" t="s">
        <v>301</v>
      </c>
      <c r="B8301" s="1">
        <f ca="1">ROUNDDOWN(RAND()*10,4)</f>
        <v>1.6986000000000001</v>
      </c>
      <c r="C8301">
        <f ca="1">RAND()</f>
        <v>3.0505797269841484E-2</v>
      </c>
    </row>
    <row r="8302" spans="1:3">
      <c r="A8302" t="s">
        <v>302</v>
      </c>
      <c r="B8302" s="1">
        <f ca="1">ROUNDDOWN(RAND()*10,4)</f>
        <v>6.8109000000000002</v>
      </c>
      <c r="C8302">
        <f ca="1">RAND()</f>
        <v>0.76507788408266264</v>
      </c>
    </row>
    <row r="8303" spans="1:3">
      <c r="A8303" t="s">
        <v>303</v>
      </c>
      <c r="B8303" s="1">
        <f ca="1">ROUNDDOWN(RAND()*10,4)</f>
        <v>5.4984000000000002</v>
      </c>
      <c r="C8303">
        <f ca="1">RAND()</f>
        <v>0.10374329457419107</v>
      </c>
    </row>
    <row r="8304" spans="1:3">
      <c r="A8304" t="s">
        <v>304</v>
      </c>
      <c r="B8304" s="1">
        <f ca="1">ROUNDDOWN(RAND()*10,4)</f>
        <v>5.2485999999999997</v>
      </c>
      <c r="C8304">
        <f ca="1">RAND()</f>
        <v>0.3879638753448782</v>
      </c>
    </row>
    <row r="8305" spans="1:3">
      <c r="A8305" t="s">
        <v>305</v>
      </c>
      <c r="B8305" s="1">
        <f ca="1">ROUNDDOWN(RAND()*10,4)</f>
        <v>4.1585000000000001</v>
      </c>
      <c r="C8305">
        <f ca="1">RAND()</f>
        <v>0.97862779861452931</v>
      </c>
    </row>
    <row r="8306" spans="1:3">
      <c r="A8306" t="s">
        <v>306</v>
      </c>
      <c r="B8306" s="1">
        <f ca="1">ROUNDDOWN(RAND()*10,4)</f>
        <v>1.8293999999999999</v>
      </c>
      <c r="C8306">
        <f ca="1">RAND()</f>
        <v>0.8079636593988998</v>
      </c>
    </row>
    <row r="8307" spans="1:3">
      <c r="A8307" t="s">
        <v>307</v>
      </c>
      <c r="B8307" s="1">
        <f ca="1">ROUNDDOWN(RAND()*10,4)</f>
        <v>3.3765999999999998</v>
      </c>
      <c r="C8307">
        <f ca="1">RAND()</f>
        <v>0.35397091612052711</v>
      </c>
    </row>
    <row r="8308" spans="1:3">
      <c r="A8308" t="s">
        <v>308</v>
      </c>
      <c r="B8308" s="1">
        <f ca="1">ROUNDDOWN(RAND()*10,4)</f>
        <v>3.3134000000000001</v>
      </c>
      <c r="C8308">
        <f ca="1">RAND()</f>
        <v>0.69100887575828274</v>
      </c>
    </row>
    <row r="8309" spans="1:3">
      <c r="A8309" t="s">
        <v>309</v>
      </c>
      <c r="B8309" s="1">
        <f ca="1">ROUNDDOWN(RAND()*10,4)</f>
        <v>9.0100999999999996</v>
      </c>
      <c r="C8309">
        <f ca="1">RAND()</f>
        <v>0.18721860990631412</v>
      </c>
    </row>
    <row r="8310" spans="1:3">
      <c r="A8310" t="s">
        <v>310</v>
      </c>
      <c r="B8310" s="1">
        <f ca="1">ROUNDDOWN(RAND()*10,4)</f>
        <v>7.7763999999999998</v>
      </c>
      <c r="C8310">
        <f ca="1">RAND()</f>
        <v>0.91859960282877795</v>
      </c>
    </row>
    <row r="8311" spans="1:3">
      <c r="A8311" t="s">
        <v>311</v>
      </c>
      <c r="B8311" s="1">
        <f ca="1">ROUNDDOWN(RAND()*10,4)</f>
        <v>3.7526000000000002</v>
      </c>
      <c r="C8311">
        <f ca="1">RAND()</f>
        <v>0.70335819695142465</v>
      </c>
    </row>
    <row r="8312" spans="1:3">
      <c r="A8312" t="s">
        <v>312</v>
      </c>
      <c r="B8312" s="1">
        <f ca="1">ROUNDDOWN(RAND()*10,4)</f>
        <v>9.9794</v>
      </c>
      <c r="C8312">
        <f ca="1">RAND()</f>
        <v>4.701375197715596E-2</v>
      </c>
    </row>
    <row r="8313" spans="1:3">
      <c r="A8313" t="s">
        <v>313</v>
      </c>
      <c r="B8313" s="1">
        <f ca="1">ROUNDDOWN(RAND()*10,4)</f>
        <v>1.1843999999999999</v>
      </c>
      <c r="C8313">
        <f ca="1">RAND()</f>
        <v>0.75689749378770754</v>
      </c>
    </row>
    <row r="8314" spans="1:3">
      <c r="A8314" t="s">
        <v>314</v>
      </c>
      <c r="B8314" s="1">
        <f ca="1">ROUNDDOWN(RAND()*10,4)</f>
        <v>4.0175999999999998</v>
      </c>
      <c r="C8314">
        <f ca="1">RAND()</f>
        <v>0.76458729453721419</v>
      </c>
    </row>
    <row r="8315" spans="1:3">
      <c r="A8315" t="s">
        <v>315</v>
      </c>
      <c r="B8315" s="1">
        <f ca="1">ROUNDDOWN(RAND()*10,4)</f>
        <v>9.4337999999999997</v>
      </c>
      <c r="C8315">
        <f ca="1">RAND()</f>
        <v>2.9037078610990807E-2</v>
      </c>
    </row>
    <row r="8316" spans="1:3">
      <c r="A8316" t="s">
        <v>316</v>
      </c>
      <c r="B8316" s="1">
        <f ca="1">ROUNDDOWN(RAND()*10,4)</f>
        <v>8.5604999999999993</v>
      </c>
      <c r="C8316">
        <f ca="1">RAND()</f>
        <v>0.41329699901517847</v>
      </c>
    </row>
    <row r="8317" spans="1:3">
      <c r="A8317" t="s">
        <v>317</v>
      </c>
      <c r="B8317" s="1">
        <f ca="1">ROUNDDOWN(RAND()*10,4)</f>
        <v>1.4711000000000001</v>
      </c>
      <c r="C8317">
        <f ca="1">RAND()</f>
        <v>0.39881334344815167</v>
      </c>
    </row>
    <row r="8318" spans="1:3">
      <c r="A8318" t="s">
        <v>318</v>
      </c>
      <c r="B8318" s="1">
        <f ca="1">ROUNDDOWN(RAND()*10,4)</f>
        <v>4.6104000000000003</v>
      </c>
      <c r="C8318">
        <f ca="1">RAND()</f>
        <v>0.44069018656398817</v>
      </c>
    </row>
    <row r="8319" spans="1:3">
      <c r="A8319" t="s">
        <v>319</v>
      </c>
      <c r="B8319" s="1">
        <f ca="1">ROUNDDOWN(RAND()*10,4)</f>
        <v>1.8E-3</v>
      </c>
      <c r="C8319">
        <f ca="1">RAND()</f>
        <v>0.57644898934364153</v>
      </c>
    </row>
    <row r="8320" spans="1:3">
      <c r="A8320" t="s">
        <v>320</v>
      </c>
      <c r="B8320" s="1">
        <f ca="1">ROUNDDOWN(RAND()*10,4)</f>
        <v>9.06E-2</v>
      </c>
      <c r="C8320">
        <f ca="1">RAND()</f>
        <v>0.67449129617759884</v>
      </c>
    </row>
    <row r="8321" spans="1:3">
      <c r="A8321" t="s">
        <v>321</v>
      </c>
      <c r="B8321" s="1">
        <f ca="1">ROUNDDOWN(RAND()*10,4)</f>
        <v>2.3734000000000002</v>
      </c>
      <c r="C8321">
        <f ca="1">RAND()</f>
        <v>0.2629467199333112</v>
      </c>
    </row>
    <row r="8322" spans="1:3">
      <c r="A8322" t="s">
        <v>322</v>
      </c>
      <c r="B8322" s="1">
        <f ca="1">ROUNDDOWN(RAND()*10,4)</f>
        <v>3.9887999999999999</v>
      </c>
      <c r="C8322">
        <f ca="1">RAND()</f>
        <v>0.3513619159993393</v>
      </c>
    </row>
    <row r="8323" spans="1:3">
      <c r="A8323" t="s">
        <v>323</v>
      </c>
      <c r="B8323" s="1">
        <f ca="1">ROUNDDOWN(RAND()*10,4)</f>
        <v>5.6649000000000003</v>
      </c>
      <c r="C8323">
        <f ca="1">RAND()</f>
        <v>0.44099799328757761</v>
      </c>
    </row>
    <row r="8324" spans="1:3">
      <c r="A8324" t="s">
        <v>324</v>
      </c>
      <c r="B8324" s="1">
        <f ca="1">ROUNDDOWN(RAND()*10,4)</f>
        <v>8.6722999999999999</v>
      </c>
      <c r="C8324">
        <f ca="1">RAND()</f>
        <v>0.10388213623049936</v>
      </c>
    </row>
    <row r="8325" spans="1:3">
      <c r="A8325" t="s">
        <v>325</v>
      </c>
      <c r="B8325" s="1">
        <f ca="1">ROUNDDOWN(RAND()*10,4)</f>
        <v>6.5420999999999996</v>
      </c>
      <c r="C8325">
        <f ca="1">RAND()</f>
        <v>0.51376943200637815</v>
      </c>
    </row>
    <row r="8326" spans="1:3">
      <c r="A8326" t="s">
        <v>326</v>
      </c>
      <c r="B8326" s="1">
        <f ca="1">ROUNDDOWN(RAND()*10,4)</f>
        <v>8.4098000000000006</v>
      </c>
      <c r="C8326">
        <f ca="1">RAND()</f>
        <v>0.34025667636852119</v>
      </c>
    </row>
    <row r="8327" spans="1:3">
      <c r="A8327" t="s">
        <v>327</v>
      </c>
      <c r="B8327" s="1">
        <f ca="1">ROUNDDOWN(RAND()*10,4)</f>
        <v>0.54200000000000004</v>
      </c>
      <c r="C8327">
        <f ca="1">RAND()</f>
        <v>0.16305332857681998</v>
      </c>
    </row>
    <row r="8328" spans="1:3">
      <c r="A8328" t="s">
        <v>328</v>
      </c>
      <c r="B8328" s="1">
        <f ca="1">ROUNDDOWN(RAND()*10,4)</f>
        <v>7.1791</v>
      </c>
      <c r="C8328">
        <f ca="1">RAND()</f>
        <v>0.44912952957616492</v>
      </c>
    </row>
    <row r="8329" spans="1:3">
      <c r="A8329" t="s">
        <v>329</v>
      </c>
      <c r="B8329" s="1">
        <f ca="1">ROUNDDOWN(RAND()*10,4)</f>
        <v>3.2145000000000001</v>
      </c>
      <c r="C8329">
        <f ca="1">RAND()</f>
        <v>9.7792546118486978E-3</v>
      </c>
    </row>
    <row r="8330" spans="1:3">
      <c r="A8330" t="s">
        <v>330</v>
      </c>
      <c r="B8330" s="1">
        <f ca="1">ROUNDDOWN(RAND()*10,4)</f>
        <v>5.4710999999999999</v>
      </c>
      <c r="C8330">
        <f ca="1">RAND()</f>
        <v>0.39461950651480393</v>
      </c>
    </row>
    <row r="8331" spans="1:3">
      <c r="A8331" t="s">
        <v>331</v>
      </c>
      <c r="B8331" s="1">
        <f ca="1">ROUNDDOWN(RAND()*10,4)</f>
        <v>3.4131999999999998</v>
      </c>
      <c r="C8331">
        <f ca="1">RAND()</f>
        <v>0.78432795690340573</v>
      </c>
    </row>
    <row r="8332" spans="1:3">
      <c r="A8332" t="s">
        <v>332</v>
      </c>
      <c r="B8332" s="1">
        <f ca="1">ROUNDDOWN(RAND()*10,4)</f>
        <v>1.1899</v>
      </c>
      <c r="C8332">
        <f ca="1">RAND()</f>
        <v>0.96961713981820785</v>
      </c>
    </row>
    <row r="8333" spans="1:3">
      <c r="A8333" t="s">
        <v>333</v>
      </c>
      <c r="B8333" s="1">
        <f ca="1">ROUNDDOWN(RAND()*10,4)</f>
        <v>1.3353999999999999</v>
      </c>
      <c r="C8333">
        <f ca="1">RAND()</f>
        <v>0.11980003603259981</v>
      </c>
    </row>
    <row r="8334" spans="1:3">
      <c r="A8334" t="s">
        <v>334</v>
      </c>
      <c r="B8334" s="1">
        <f ca="1">ROUNDDOWN(RAND()*10,4)</f>
        <v>2.4990000000000001</v>
      </c>
      <c r="C8334">
        <f ca="1">RAND()</f>
        <v>0.5171229678647572</v>
      </c>
    </row>
    <row r="8335" spans="1:3">
      <c r="A8335" t="s">
        <v>335</v>
      </c>
      <c r="B8335" s="1">
        <f ca="1">ROUNDDOWN(RAND()*10,4)</f>
        <v>2.1046999999999998</v>
      </c>
      <c r="C8335">
        <f ca="1">RAND()</f>
        <v>0.80639094123954502</v>
      </c>
    </row>
    <row r="8336" spans="1:3">
      <c r="A8336" t="s">
        <v>336</v>
      </c>
      <c r="B8336" s="1">
        <f ca="1">ROUNDDOWN(RAND()*10,4)</f>
        <v>4.1546000000000003</v>
      </c>
      <c r="C8336">
        <f ca="1">RAND()</f>
        <v>0.17617762629306521</v>
      </c>
    </row>
    <row r="8337" spans="1:3">
      <c r="A8337" t="s">
        <v>337</v>
      </c>
      <c r="B8337" s="1">
        <f ca="1">ROUNDDOWN(RAND()*10,4)</f>
        <v>8.1836000000000002</v>
      </c>
      <c r="C8337">
        <f ca="1">RAND()</f>
        <v>5.9083324086736E-2</v>
      </c>
    </row>
    <row r="8338" spans="1:3">
      <c r="A8338" t="s">
        <v>338</v>
      </c>
      <c r="B8338" s="1">
        <f ca="1">ROUNDDOWN(RAND()*10,4)</f>
        <v>2.5179</v>
      </c>
      <c r="C8338">
        <f ca="1">RAND()</f>
        <v>0.80076033792018231</v>
      </c>
    </row>
    <row r="8339" spans="1:3">
      <c r="A8339" t="s">
        <v>339</v>
      </c>
      <c r="B8339" s="1">
        <f ca="1">ROUNDDOWN(RAND()*10,4)</f>
        <v>0.58989999999999998</v>
      </c>
      <c r="C8339">
        <f ca="1">RAND()</f>
        <v>0.97716580863849667</v>
      </c>
    </row>
    <row r="8340" spans="1:3">
      <c r="A8340" t="s">
        <v>340</v>
      </c>
      <c r="B8340" s="1">
        <f ca="1">ROUNDDOWN(RAND()*10,4)</f>
        <v>9.1547000000000001</v>
      </c>
      <c r="C8340">
        <f ca="1">RAND()</f>
        <v>0.66857643339359119</v>
      </c>
    </row>
    <row r="8341" spans="1:3">
      <c r="A8341" t="s">
        <v>341</v>
      </c>
      <c r="B8341" s="1">
        <f ca="1">ROUNDDOWN(RAND()*10,4)</f>
        <v>6.4290000000000003</v>
      </c>
      <c r="C8341">
        <f ca="1">RAND()</f>
        <v>0.24088619493942942</v>
      </c>
    </row>
    <row r="8342" spans="1:3">
      <c r="A8342" t="s">
        <v>342</v>
      </c>
      <c r="B8342" s="1">
        <f ca="1">ROUNDDOWN(RAND()*10,4)</f>
        <v>3.9302000000000001</v>
      </c>
      <c r="C8342">
        <f ca="1">RAND()</f>
        <v>0.8415849044863507</v>
      </c>
    </row>
    <row r="8343" spans="1:3">
      <c r="A8343" t="s">
        <v>343</v>
      </c>
      <c r="B8343" s="1">
        <f ca="1">ROUNDDOWN(RAND()*10,4)</f>
        <v>6.1692</v>
      </c>
      <c r="C8343">
        <f ca="1">RAND()</f>
        <v>0.22431763940255833</v>
      </c>
    </row>
    <row r="8344" spans="1:3">
      <c r="A8344" t="s">
        <v>344</v>
      </c>
      <c r="B8344" s="1">
        <f ca="1">ROUNDDOWN(RAND()*10,4)</f>
        <v>2.355</v>
      </c>
      <c r="C8344">
        <f ca="1">RAND()</f>
        <v>2.6742617117326062E-2</v>
      </c>
    </row>
    <row r="8345" spans="1:3">
      <c r="A8345" t="s">
        <v>345</v>
      </c>
      <c r="B8345" s="1">
        <f ca="1">ROUNDDOWN(RAND()*10,4)</f>
        <v>3.6616</v>
      </c>
      <c r="C8345">
        <f ca="1">RAND()</f>
        <v>0.84715455321895017</v>
      </c>
    </row>
    <row r="8346" spans="1:3">
      <c r="A8346" t="s">
        <v>346</v>
      </c>
      <c r="B8346" s="1">
        <f ca="1">ROUNDDOWN(RAND()*10,4)</f>
        <v>5.4561999999999999</v>
      </c>
      <c r="C8346">
        <f ca="1">RAND()</f>
        <v>0.7604169279974442</v>
      </c>
    </row>
    <row r="8347" spans="1:3">
      <c r="A8347" t="s">
        <v>347</v>
      </c>
      <c r="B8347" s="1">
        <f ca="1">ROUNDDOWN(RAND()*10,4)</f>
        <v>2.0282</v>
      </c>
      <c r="C8347">
        <f ca="1">RAND()</f>
        <v>0.71883523383176451</v>
      </c>
    </row>
    <row r="8348" spans="1:3">
      <c r="A8348" t="s">
        <v>348</v>
      </c>
      <c r="B8348" s="1">
        <f ca="1">ROUNDDOWN(RAND()*10,4)</f>
        <v>8.3364999999999991</v>
      </c>
      <c r="C8348">
        <f ca="1">RAND()</f>
        <v>0.83553984295093753</v>
      </c>
    </row>
    <row r="8349" spans="1:3">
      <c r="A8349" t="s">
        <v>349</v>
      </c>
      <c r="B8349" s="1">
        <f ca="1">ROUNDDOWN(RAND()*10,4)</f>
        <v>7.0835999999999997</v>
      </c>
      <c r="C8349">
        <f ca="1">RAND()</f>
        <v>6.8888194297252126E-2</v>
      </c>
    </row>
    <row r="8350" spans="1:3">
      <c r="A8350" t="s">
        <v>350</v>
      </c>
      <c r="B8350" s="1">
        <f ca="1">ROUNDDOWN(RAND()*10,4)</f>
        <v>5.9297000000000004</v>
      </c>
      <c r="C8350">
        <f ca="1">RAND()</f>
        <v>1.9547187292246138E-2</v>
      </c>
    </row>
    <row r="8351" spans="1:3">
      <c r="A8351" t="s">
        <v>351</v>
      </c>
      <c r="B8351" s="1">
        <f ca="1">ROUNDDOWN(RAND()*10,4)</f>
        <v>2.2262</v>
      </c>
      <c r="C8351">
        <f ca="1">RAND()</f>
        <v>0.53085250649460103</v>
      </c>
    </row>
    <row r="8352" spans="1:3">
      <c r="A8352" t="s">
        <v>352</v>
      </c>
      <c r="B8352" s="1">
        <f ca="1">ROUNDDOWN(RAND()*10,4)</f>
        <v>9.6038999999999994</v>
      </c>
      <c r="C8352">
        <f ca="1">RAND()</f>
        <v>1.1051848352168103E-2</v>
      </c>
    </row>
    <row r="8353" spans="1:3">
      <c r="A8353" t="s">
        <v>353</v>
      </c>
      <c r="B8353" s="1">
        <f ca="1">ROUNDDOWN(RAND()*10,4)</f>
        <v>0.51649999999999996</v>
      </c>
      <c r="C8353">
        <f ca="1">RAND()</f>
        <v>0.8906783793791071</v>
      </c>
    </row>
    <row r="8354" spans="1:3">
      <c r="A8354" t="s">
        <v>354</v>
      </c>
      <c r="B8354" s="1">
        <f ca="1">ROUNDDOWN(RAND()*10,4)</f>
        <v>0.53439999999999999</v>
      </c>
      <c r="C8354">
        <f ca="1">RAND()</f>
        <v>5.7041079582053511E-2</v>
      </c>
    </row>
    <row r="8355" spans="1:3">
      <c r="A8355" t="s">
        <v>355</v>
      </c>
      <c r="B8355" s="1">
        <f ca="1">ROUNDDOWN(RAND()*10,4)</f>
        <v>8.3970000000000002</v>
      </c>
      <c r="C8355">
        <f ca="1">RAND()</f>
        <v>0.74707010098036775</v>
      </c>
    </row>
    <row r="8356" spans="1:3">
      <c r="A8356" t="s">
        <v>356</v>
      </c>
      <c r="B8356" s="1">
        <f ca="1">ROUNDDOWN(RAND()*10,4)</f>
        <v>9.9906000000000006</v>
      </c>
      <c r="C8356">
        <f ca="1">RAND()</f>
        <v>0.81540504846194273</v>
      </c>
    </row>
    <row r="8357" spans="1:3">
      <c r="A8357" t="s">
        <v>357</v>
      </c>
      <c r="B8357" s="1">
        <f ca="1">ROUNDDOWN(RAND()*10,4)</f>
        <v>9.1776999999999997</v>
      </c>
      <c r="C8357">
        <f ca="1">RAND()</f>
        <v>0.43488389980239273</v>
      </c>
    </row>
    <row r="8358" spans="1:3">
      <c r="A8358" t="s">
        <v>358</v>
      </c>
      <c r="B8358" s="1">
        <f ca="1">ROUNDDOWN(RAND()*10,4)</f>
        <v>7.9709000000000003</v>
      </c>
      <c r="C8358">
        <f ca="1">RAND()</f>
        <v>0.26266608795213642</v>
      </c>
    </row>
    <row r="8359" spans="1:3">
      <c r="A8359" t="s">
        <v>359</v>
      </c>
      <c r="B8359" s="1">
        <f ca="1">ROUNDDOWN(RAND()*10,4)</f>
        <v>9.9841999999999995</v>
      </c>
      <c r="C8359">
        <f ca="1">RAND()</f>
        <v>0.80185926845500666</v>
      </c>
    </row>
    <row r="8360" spans="1:3">
      <c r="A8360" t="s">
        <v>360</v>
      </c>
      <c r="B8360" s="1">
        <f ca="1">ROUNDDOWN(RAND()*10,4)</f>
        <v>1.5516000000000001</v>
      </c>
      <c r="C8360">
        <f ca="1">RAND()</f>
        <v>0.51797773824680937</v>
      </c>
    </row>
    <row r="8361" spans="1:3">
      <c r="A8361" t="s">
        <v>361</v>
      </c>
      <c r="B8361" s="1">
        <f ca="1">ROUNDDOWN(RAND()*10,4)</f>
        <v>0.83160000000000001</v>
      </c>
      <c r="C8361">
        <f ca="1">RAND()</f>
        <v>0.32670882490472386</v>
      </c>
    </row>
    <row r="8362" spans="1:3">
      <c r="A8362" t="s">
        <v>362</v>
      </c>
      <c r="B8362" s="1">
        <f ca="1">ROUNDDOWN(RAND()*10,4)</f>
        <v>0.9012</v>
      </c>
      <c r="C8362">
        <f ca="1">RAND()</f>
        <v>0.80246115419296371</v>
      </c>
    </row>
    <row r="8363" spans="1:3">
      <c r="A8363" t="s">
        <v>363</v>
      </c>
      <c r="B8363" s="1">
        <f ca="1">ROUNDDOWN(RAND()*10,4)</f>
        <v>5.4874999999999998</v>
      </c>
      <c r="C8363">
        <f ca="1">RAND()</f>
        <v>0.728146080551894</v>
      </c>
    </row>
    <row r="8364" spans="1:3">
      <c r="A8364" t="s">
        <v>364</v>
      </c>
      <c r="B8364" s="1">
        <f ca="1">ROUNDDOWN(RAND()*10,4)</f>
        <v>1.2843</v>
      </c>
      <c r="C8364">
        <f ca="1">RAND()</f>
        <v>0.95021299954839944</v>
      </c>
    </row>
    <row r="8365" spans="1:3">
      <c r="A8365" t="s">
        <v>365</v>
      </c>
      <c r="B8365" s="1">
        <f ca="1">ROUNDDOWN(RAND()*10,4)</f>
        <v>4.3281999999999998</v>
      </c>
      <c r="C8365">
        <f ca="1">RAND()</f>
        <v>0.5136587572025082</v>
      </c>
    </row>
    <row r="8366" spans="1:3">
      <c r="A8366" t="s">
        <v>366</v>
      </c>
      <c r="B8366" s="1">
        <f ca="1">ROUNDDOWN(RAND()*10,4)</f>
        <v>2.0265</v>
      </c>
      <c r="C8366">
        <f ca="1">RAND()</f>
        <v>0.57038506437155212</v>
      </c>
    </row>
    <row r="8367" spans="1:3">
      <c r="A8367" t="s">
        <v>367</v>
      </c>
      <c r="B8367" s="1">
        <f ca="1">ROUNDDOWN(RAND()*10,4)</f>
        <v>4.7380000000000004</v>
      </c>
      <c r="C8367">
        <f ca="1">RAND()</f>
        <v>0.12237817447769372</v>
      </c>
    </row>
    <row r="8368" spans="1:3">
      <c r="A8368" t="s">
        <v>368</v>
      </c>
      <c r="B8368" s="1">
        <f ca="1">ROUNDDOWN(RAND()*10,4)</f>
        <v>3.2313999999999998</v>
      </c>
      <c r="C8368">
        <f ca="1">RAND()</f>
        <v>0.67750306774010449</v>
      </c>
    </row>
    <row r="8369" spans="1:3">
      <c r="A8369" t="s">
        <v>369</v>
      </c>
      <c r="B8369" s="1">
        <f ca="1">ROUNDDOWN(RAND()*10,4)</f>
        <v>0.27989999999999998</v>
      </c>
      <c r="C8369">
        <f ca="1">RAND()</f>
        <v>0.82225242781366892</v>
      </c>
    </row>
    <row r="8370" spans="1:3">
      <c r="A8370" t="s">
        <v>370</v>
      </c>
      <c r="B8370" s="1">
        <f ca="1">ROUNDDOWN(RAND()*10,4)</f>
        <v>1.6325000000000001</v>
      </c>
      <c r="C8370">
        <f ca="1">RAND()</f>
        <v>0.72043267248996568</v>
      </c>
    </row>
    <row r="8371" spans="1:3">
      <c r="A8371" t="s">
        <v>371</v>
      </c>
      <c r="B8371" s="1">
        <f ca="1">ROUNDDOWN(RAND()*10,4)</f>
        <v>1.0284</v>
      </c>
      <c r="C8371">
        <f ca="1">RAND()</f>
        <v>0.69904057313875101</v>
      </c>
    </row>
    <row r="8372" spans="1:3">
      <c r="A8372" t="s">
        <v>372</v>
      </c>
      <c r="B8372" s="1">
        <f ca="1">ROUNDDOWN(RAND()*10,4)</f>
        <v>8.2835000000000001</v>
      </c>
      <c r="C8372">
        <f ca="1">RAND()</f>
        <v>0.26546068853371496</v>
      </c>
    </row>
    <row r="8373" spans="1:3">
      <c r="A8373" t="s">
        <v>373</v>
      </c>
      <c r="B8373" s="1">
        <f ca="1">ROUNDDOWN(RAND()*10,4)</f>
        <v>2.2837999999999998</v>
      </c>
      <c r="C8373">
        <f ca="1">RAND()</f>
        <v>0.90490976633337794</v>
      </c>
    </row>
    <row r="8374" spans="1:3">
      <c r="A8374" t="s">
        <v>374</v>
      </c>
      <c r="B8374" s="1">
        <f ca="1">ROUNDDOWN(RAND()*10,4)</f>
        <v>6.1044</v>
      </c>
      <c r="C8374">
        <f ca="1">RAND()</f>
        <v>0.35509361786877969</v>
      </c>
    </row>
    <row r="8375" spans="1:3">
      <c r="A8375" t="s">
        <v>375</v>
      </c>
      <c r="B8375" s="1">
        <f ca="1">ROUNDDOWN(RAND()*10,4)</f>
        <v>9.9916999999999998</v>
      </c>
      <c r="C8375">
        <f ca="1">RAND()</f>
        <v>0.17061150758486621</v>
      </c>
    </row>
    <row r="8376" spans="1:3">
      <c r="A8376" t="s">
        <v>376</v>
      </c>
      <c r="B8376" s="1">
        <f ca="1">ROUNDDOWN(RAND()*10,4)</f>
        <v>0.88119999999999998</v>
      </c>
      <c r="C8376">
        <f ca="1">RAND()</f>
        <v>0.58133763445841546</v>
      </c>
    </row>
    <row r="8377" spans="1:3">
      <c r="A8377" t="s">
        <v>377</v>
      </c>
      <c r="B8377" s="1">
        <f ca="1">ROUNDDOWN(RAND()*10,4)</f>
        <v>8.3216999999999999</v>
      </c>
      <c r="C8377">
        <f ca="1">RAND()</f>
        <v>0.23892501040577985</v>
      </c>
    </row>
    <row r="8378" spans="1:3">
      <c r="A8378" t="s">
        <v>378</v>
      </c>
      <c r="B8378" s="1">
        <f ca="1">ROUNDDOWN(RAND()*10,4)</f>
        <v>9.3754000000000008</v>
      </c>
      <c r="C8378">
        <f ca="1">RAND()</f>
        <v>0.13712554548627154</v>
      </c>
    </row>
    <row r="8379" spans="1:3">
      <c r="A8379" t="s">
        <v>379</v>
      </c>
      <c r="B8379" s="1">
        <f ca="1">ROUNDDOWN(RAND()*10,4)</f>
        <v>9.1755999999999993</v>
      </c>
      <c r="C8379">
        <f ca="1">RAND()</f>
        <v>0.25890088432089298</v>
      </c>
    </row>
    <row r="8380" spans="1:3">
      <c r="A8380" t="s">
        <v>380</v>
      </c>
      <c r="B8380" s="1">
        <f ca="1">ROUNDDOWN(RAND()*10,4)</f>
        <v>6.8855000000000004</v>
      </c>
      <c r="C8380">
        <f ca="1">RAND()</f>
        <v>0.10628387516285942</v>
      </c>
    </row>
    <row r="8381" spans="1:3">
      <c r="A8381" t="s">
        <v>381</v>
      </c>
      <c r="B8381" s="1">
        <f ca="1">ROUNDDOWN(RAND()*10,4)</f>
        <v>8.5221</v>
      </c>
      <c r="C8381">
        <f ca="1">RAND()</f>
        <v>0.26763990361671774</v>
      </c>
    </row>
    <row r="8382" spans="1:3">
      <c r="A8382" t="s">
        <v>382</v>
      </c>
      <c r="B8382" s="1">
        <f ca="1">ROUNDDOWN(RAND()*10,4)</f>
        <v>1.2907999999999999</v>
      </c>
      <c r="C8382">
        <f ca="1">RAND()</f>
        <v>0.84995631802441851</v>
      </c>
    </row>
    <row r="8383" spans="1:3">
      <c r="A8383" t="s">
        <v>383</v>
      </c>
      <c r="B8383" s="1">
        <f ca="1">ROUNDDOWN(RAND()*10,4)</f>
        <v>7.1074000000000002</v>
      </c>
      <c r="C8383">
        <f ca="1">RAND()</f>
        <v>4.5798993487744077E-2</v>
      </c>
    </row>
    <row r="8384" spans="1:3">
      <c r="A8384" t="s">
        <v>384</v>
      </c>
      <c r="B8384" s="1">
        <f ca="1">ROUNDDOWN(RAND()*10,4)</f>
        <v>8.2182999999999993</v>
      </c>
      <c r="C8384">
        <f ca="1">RAND()</f>
        <v>0.61241938667616513</v>
      </c>
    </row>
    <row r="8385" spans="1:3">
      <c r="A8385" t="s">
        <v>385</v>
      </c>
      <c r="B8385" s="1">
        <f ca="1">ROUNDDOWN(RAND()*10,4)</f>
        <v>4.9151999999999996</v>
      </c>
      <c r="C8385">
        <f ca="1">RAND()</f>
        <v>0.27212616538476786</v>
      </c>
    </row>
    <row r="8386" spans="1:3">
      <c r="A8386" t="s">
        <v>386</v>
      </c>
      <c r="B8386" s="1">
        <f ca="1">ROUNDDOWN(RAND()*10,4)</f>
        <v>2.9007999999999998</v>
      </c>
      <c r="C8386">
        <f ca="1">RAND()</f>
        <v>0.1422396540525368</v>
      </c>
    </row>
    <row r="8387" spans="1:3">
      <c r="A8387" t="s">
        <v>387</v>
      </c>
      <c r="B8387" s="1">
        <f ca="1">ROUNDDOWN(RAND()*10,4)</f>
        <v>8.4245999999999999</v>
      </c>
      <c r="C8387">
        <f ca="1">RAND()</f>
        <v>0.56480192359335379</v>
      </c>
    </row>
    <row r="8388" spans="1:3">
      <c r="A8388" t="s">
        <v>388</v>
      </c>
      <c r="B8388" s="1">
        <f ca="1">ROUNDDOWN(RAND()*10,4)</f>
        <v>0.64570000000000005</v>
      </c>
      <c r="C8388">
        <f ca="1">RAND()</f>
        <v>0.62141377058766212</v>
      </c>
    </row>
    <row r="8389" spans="1:3">
      <c r="A8389" t="s">
        <v>389</v>
      </c>
      <c r="B8389" s="1">
        <f ca="1">ROUNDDOWN(RAND()*10,4)</f>
        <v>5.8860000000000001</v>
      </c>
      <c r="C8389">
        <f ca="1">RAND()</f>
        <v>0.18600692321597179</v>
      </c>
    </row>
    <row r="8390" spans="1:3">
      <c r="A8390" t="s">
        <v>390</v>
      </c>
      <c r="B8390" s="1">
        <f ca="1">ROUNDDOWN(RAND()*10,4)</f>
        <v>1.8747</v>
      </c>
      <c r="C8390">
        <f ca="1">RAND()</f>
        <v>0.82088566458944323</v>
      </c>
    </row>
    <row r="8391" spans="1:3">
      <c r="A8391" t="s">
        <v>391</v>
      </c>
      <c r="B8391" s="1">
        <f ca="1">ROUNDDOWN(RAND()*10,4)</f>
        <v>5.6829999999999998</v>
      </c>
      <c r="C8391">
        <f ca="1">RAND()</f>
        <v>0.53897328081761753</v>
      </c>
    </row>
    <row r="8392" spans="1:3">
      <c r="A8392" t="s">
        <v>392</v>
      </c>
      <c r="B8392" s="1">
        <f ca="1">ROUNDDOWN(RAND()*10,4)</f>
        <v>6.8724999999999996</v>
      </c>
      <c r="C8392">
        <f ca="1">RAND()</f>
        <v>0.10296320353471922</v>
      </c>
    </row>
    <row r="8393" spans="1:3">
      <c r="A8393" t="s">
        <v>393</v>
      </c>
      <c r="B8393" s="1">
        <f ca="1">ROUNDDOWN(RAND()*10,4)</f>
        <v>6.1063000000000001</v>
      </c>
      <c r="C8393">
        <f ca="1">RAND()</f>
        <v>7.471221612568002E-2</v>
      </c>
    </row>
    <row r="8394" spans="1:3">
      <c r="A8394" t="s">
        <v>394</v>
      </c>
      <c r="B8394" s="1">
        <f ca="1">ROUNDDOWN(RAND()*10,4)</f>
        <v>3.2105999999999999</v>
      </c>
      <c r="C8394">
        <f ca="1">RAND()</f>
        <v>0.78549946825831285</v>
      </c>
    </row>
    <row r="8395" spans="1:3">
      <c r="A8395" t="s">
        <v>395</v>
      </c>
      <c r="B8395" s="1">
        <f ca="1">ROUNDDOWN(RAND()*10,4)</f>
        <v>4.8807</v>
      </c>
      <c r="C8395">
        <f ca="1">RAND()</f>
        <v>0.38571571657118231</v>
      </c>
    </row>
    <row r="8396" spans="1:3">
      <c r="A8396" t="s">
        <v>396</v>
      </c>
      <c r="B8396" s="1">
        <f ca="1">ROUNDDOWN(RAND()*10,4)</f>
        <v>4.5823</v>
      </c>
      <c r="C8396">
        <f ca="1">RAND()</f>
        <v>7.0307280512283965E-2</v>
      </c>
    </row>
    <row r="8397" spans="1:3">
      <c r="A8397" t="s">
        <v>397</v>
      </c>
      <c r="B8397" s="1">
        <f ca="1">ROUNDDOWN(RAND()*10,4)</f>
        <v>3.4083999999999999</v>
      </c>
      <c r="C8397">
        <f ca="1">RAND()</f>
        <v>0.92850952532245634</v>
      </c>
    </row>
    <row r="8398" spans="1:3">
      <c r="A8398" t="s">
        <v>398</v>
      </c>
      <c r="B8398" s="1">
        <f ca="1">ROUNDDOWN(RAND()*10,4)</f>
        <v>9.5764999999999993</v>
      </c>
      <c r="C8398">
        <f ca="1">RAND()</f>
        <v>0.83063359226053979</v>
      </c>
    </row>
    <row r="8399" spans="1:3">
      <c r="A8399" t="s">
        <v>399</v>
      </c>
      <c r="B8399" s="1">
        <f ca="1">ROUNDDOWN(RAND()*10,4)</f>
        <v>4.0570000000000004</v>
      </c>
      <c r="C8399">
        <f ca="1">RAND()</f>
        <v>0.17110228849187747</v>
      </c>
    </row>
    <row r="8400" spans="1:3">
      <c r="A8400" t="s">
        <v>400</v>
      </c>
      <c r="B8400" s="1">
        <f ca="1">ROUNDDOWN(RAND()*10,4)</f>
        <v>6.6124000000000001</v>
      </c>
      <c r="C8400">
        <f ca="1">RAND()</f>
        <v>0.83415238428679728</v>
      </c>
    </row>
    <row r="8401" spans="1:3">
      <c r="A8401" t="s">
        <v>401</v>
      </c>
      <c r="B8401" s="1">
        <f ca="1">ROUNDDOWN(RAND()*10,4)</f>
        <v>6.0180999999999996</v>
      </c>
      <c r="C8401">
        <f ca="1">RAND()</f>
        <v>2.3828267035194139E-2</v>
      </c>
    </row>
    <row r="8402" spans="1:3">
      <c r="A8402" t="s">
        <v>402</v>
      </c>
      <c r="B8402" s="1">
        <f ca="1">ROUNDDOWN(RAND()*10,4)</f>
        <v>4.5475000000000003</v>
      </c>
      <c r="C8402">
        <f ca="1">RAND()</f>
        <v>0.17451395629403355</v>
      </c>
    </row>
    <row r="8403" spans="1:3">
      <c r="A8403" t="s">
        <v>403</v>
      </c>
      <c r="B8403" s="1">
        <f ca="1">ROUNDDOWN(RAND()*10,4)</f>
        <v>3.8732000000000002</v>
      </c>
      <c r="C8403">
        <f ca="1">RAND()</f>
        <v>0.40493926561212834</v>
      </c>
    </row>
    <row r="8404" spans="1:3">
      <c r="A8404" t="s">
        <v>404</v>
      </c>
      <c r="B8404" s="1">
        <f ca="1">ROUNDDOWN(RAND()*10,4)</f>
        <v>6.9508000000000001</v>
      </c>
      <c r="C8404">
        <f ca="1">RAND()</f>
        <v>0.85379346122168209</v>
      </c>
    </row>
    <row r="8405" spans="1:3">
      <c r="A8405" t="s">
        <v>405</v>
      </c>
      <c r="B8405" s="1">
        <f ca="1">ROUNDDOWN(RAND()*10,4)</f>
        <v>3.3849</v>
      </c>
      <c r="C8405">
        <f ca="1">RAND()</f>
        <v>0.44661366480725107</v>
      </c>
    </row>
    <row r="8406" spans="1:3">
      <c r="A8406" t="s">
        <v>406</v>
      </c>
      <c r="B8406" s="1">
        <f ca="1">ROUNDDOWN(RAND()*10,4)</f>
        <v>4.1106999999999996</v>
      </c>
      <c r="C8406">
        <f ca="1">RAND()</f>
        <v>0.18477606448300921</v>
      </c>
    </row>
    <row r="8407" spans="1:3">
      <c r="A8407" t="s">
        <v>407</v>
      </c>
      <c r="B8407" s="1">
        <f ca="1">ROUNDDOWN(RAND()*10,4)</f>
        <v>9.2815999999999992</v>
      </c>
      <c r="C8407">
        <f ca="1">RAND()</f>
        <v>1.3539326652792893E-2</v>
      </c>
    </row>
    <row r="8408" spans="1:3">
      <c r="A8408" t="s">
        <v>408</v>
      </c>
      <c r="B8408" s="1">
        <f ca="1">ROUNDDOWN(RAND()*10,4)</f>
        <v>2.1316000000000002</v>
      </c>
      <c r="C8408">
        <f ca="1">RAND()</f>
        <v>0.45260858147746674</v>
      </c>
    </row>
    <row r="8409" spans="1:3">
      <c r="A8409" t="s">
        <v>409</v>
      </c>
      <c r="B8409" s="1">
        <f ca="1">ROUNDDOWN(RAND()*10,4)</f>
        <v>2.5095000000000001</v>
      </c>
      <c r="C8409">
        <f ca="1">RAND()</f>
        <v>0.65248942802309751</v>
      </c>
    </row>
    <row r="8410" spans="1:3">
      <c r="A8410" t="s">
        <v>410</v>
      </c>
      <c r="B8410" s="1">
        <f ca="1">ROUNDDOWN(RAND()*10,4)</f>
        <v>1.4832000000000001</v>
      </c>
      <c r="C8410">
        <f ca="1">RAND()</f>
        <v>0.85661078077046393</v>
      </c>
    </row>
    <row r="8411" spans="1:3">
      <c r="A8411" t="s">
        <v>411</v>
      </c>
      <c r="B8411" s="1">
        <f ca="1">ROUNDDOWN(RAND()*10,4)</f>
        <v>2.5407000000000002</v>
      </c>
      <c r="C8411">
        <f ca="1">RAND()</f>
        <v>0.83267154125289811</v>
      </c>
    </row>
    <row r="8412" spans="1:3">
      <c r="A8412" t="s">
        <v>412</v>
      </c>
      <c r="B8412" s="1">
        <f ca="1">ROUNDDOWN(RAND()*10,4)</f>
        <v>5.4223999999999997</v>
      </c>
      <c r="C8412">
        <f ca="1">RAND()</f>
        <v>0.68912727782161654</v>
      </c>
    </row>
    <row r="8413" spans="1:3">
      <c r="A8413" t="s">
        <v>413</v>
      </c>
      <c r="B8413" s="1">
        <f ca="1">ROUNDDOWN(RAND()*10,4)</f>
        <v>6.6534000000000004</v>
      </c>
      <c r="C8413">
        <f ca="1">RAND()</f>
        <v>0.91988105942533904</v>
      </c>
    </row>
    <row r="8414" spans="1:3">
      <c r="A8414" t="s">
        <v>414</v>
      </c>
      <c r="B8414" s="1">
        <f ca="1">ROUNDDOWN(RAND()*10,4)</f>
        <v>7.7868000000000004</v>
      </c>
      <c r="C8414">
        <f ca="1">RAND()</f>
        <v>0.50138469227154103</v>
      </c>
    </row>
    <row r="8415" spans="1:3">
      <c r="A8415" t="s">
        <v>415</v>
      </c>
      <c r="B8415" s="1">
        <f ca="1">ROUNDDOWN(RAND()*10,4)</f>
        <v>9.1885999999999992</v>
      </c>
      <c r="C8415">
        <f ca="1">RAND()</f>
        <v>0.59703487828407287</v>
      </c>
    </row>
    <row r="8416" spans="1:3">
      <c r="A8416" t="s">
        <v>416</v>
      </c>
      <c r="B8416" s="1">
        <f ca="1">ROUNDDOWN(RAND()*10,4)</f>
        <v>6.1063999999999998</v>
      </c>
      <c r="C8416">
        <f ca="1">RAND()</f>
        <v>1.6969569170697474E-2</v>
      </c>
    </row>
    <row r="8417" spans="1:3">
      <c r="A8417" t="s">
        <v>417</v>
      </c>
      <c r="B8417" s="1">
        <f ca="1">ROUNDDOWN(RAND()*10,4)</f>
        <v>6.1344000000000003</v>
      </c>
      <c r="C8417">
        <f ca="1">RAND()</f>
        <v>0.66329610727919708</v>
      </c>
    </row>
    <row r="8418" spans="1:3">
      <c r="A8418" t="s">
        <v>418</v>
      </c>
      <c r="B8418" s="1">
        <f ca="1">ROUNDDOWN(RAND()*10,4)</f>
        <v>8.8325999999999993</v>
      </c>
      <c r="C8418">
        <f ca="1">RAND()</f>
        <v>0.34681787829661681</v>
      </c>
    </row>
    <row r="8419" spans="1:3">
      <c r="A8419" t="s">
        <v>419</v>
      </c>
      <c r="B8419" s="1">
        <f ca="1">ROUNDDOWN(RAND()*10,4)</f>
        <v>3.1953</v>
      </c>
      <c r="C8419">
        <f ca="1">RAND()</f>
        <v>0.64836614694176475</v>
      </c>
    </row>
    <row r="8420" spans="1:3">
      <c r="A8420" t="s">
        <v>420</v>
      </c>
      <c r="B8420" s="1">
        <f ca="1">ROUNDDOWN(RAND()*10,4)</f>
        <v>7.0053000000000001</v>
      </c>
      <c r="C8420">
        <f ca="1">RAND()</f>
        <v>2.7141357751726769E-2</v>
      </c>
    </row>
    <row r="8421" spans="1:3">
      <c r="A8421" t="s">
        <v>421</v>
      </c>
      <c r="B8421" s="1">
        <f ca="1">ROUNDDOWN(RAND()*10,4)</f>
        <v>3.1663999999999999</v>
      </c>
      <c r="C8421">
        <f ca="1">RAND()</f>
        <v>0.97682404291520319</v>
      </c>
    </row>
    <row r="8422" spans="1:3">
      <c r="A8422" t="s">
        <v>422</v>
      </c>
      <c r="B8422" s="1">
        <f ca="1">ROUNDDOWN(RAND()*10,4)</f>
        <v>1.9844999999999999</v>
      </c>
      <c r="C8422">
        <f ca="1">RAND()</f>
        <v>0.14325120172679773</v>
      </c>
    </row>
    <row r="8423" spans="1:3">
      <c r="A8423" t="s">
        <v>423</v>
      </c>
      <c r="B8423" s="1">
        <f ca="1">ROUNDDOWN(RAND()*10,4)</f>
        <v>7.3590999999999998</v>
      </c>
      <c r="C8423">
        <f ca="1">RAND()</f>
        <v>0.5028244849379927</v>
      </c>
    </row>
    <row r="8424" spans="1:3">
      <c r="A8424" t="s">
        <v>424</v>
      </c>
      <c r="B8424" s="1">
        <f ca="1">ROUNDDOWN(RAND()*10,4)</f>
        <v>5.7028999999999996</v>
      </c>
      <c r="C8424">
        <f ca="1">RAND()</f>
        <v>0.95986460028601572</v>
      </c>
    </row>
    <row r="8425" spans="1:3">
      <c r="A8425" t="s">
        <v>425</v>
      </c>
      <c r="B8425" s="1">
        <f ca="1">ROUNDDOWN(RAND()*10,4)</f>
        <v>1.1140000000000001</v>
      </c>
      <c r="C8425">
        <f ca="1">RAND()</f>
        <v>0.83928105940310604</v>
      </c>
    </row>
    <row r="8426" spans="1:3">
      <c r="A8426" t="s">
        <v>426</v>
      </c>
      <c r="B8426" s="1">
        <f ca="1">ROUNDDOWN(RAND()*10,4)</f>
        <v>7.9306000000000001</v>
      </c>
      <c r="C8426">
        <f ca="1">RAND()</f>
        <v>0.88538425026263234</v>
      </c>
    </row>
    <row r="8427" spans="1:3">
      <c r="A8427" t="s">
        <v>427</v>
      </c>
      <c r="B8427" s="1">
        <f ca="1">ROUNDDOWN(RAND()*10,4)</f>
        <v>7.5538999999999996</v>
      </c>
      <c r="C8427">
        <f ca="1">RAND()</f>
        <v>0.17603787413986782</v>
      </c>
    </row>
    <row r="8428" spans="1:3">
      <c r="A8428" t="s">
        <v>428</v>
      </c>
      <c r="B8428" s="1">
        <f ca="1">ROUNDDOWN(RAND()*10,4)</f>
        <v>9.7337000000000007</v>
      </c>
      <c r="C8428">
        <f ca="1">RAND()</f>
        <v>0.12204758329593834</v>
      </c>
    </row>
    <row r="8429" spans="1:3">
      <c r="A8429" t="s">
        <v>429</v>
      </c>
      <c r="B8429" s="1">
        <f ca="1">ROUNDDOWN(RAND()*10,4)</f>
        <v>1.8982000000000001</v>
      </c>
      <c r="C8429">
        <f ca="1">RAND()</f>
        <v>5.3790413233094192E-2</v>
      </c>
    </row>
    <row r="8430" spans="1:3">
      <c r="A8430" t="s">
        <v>430</v>
      </c>
      <c r="B8430" s="1">
        <f ca="1">ROUNDDOWN(RAND()*10,4)</f>
        <v>0.57730000000000004</v>
      </c>
      <c r="C8430">
        <f ca="1">RAND()</f>
        <v>0.93576307088667177</v>
      </c>
    </row>
    <row r="8431" spans="1:3">
      <c r="A8431" t="s">
        <v>431</v>
      </c>
      <c r="B8431" s="1">
        <f ca="1">ROUNDDOWN(RAND()*10,4)</f>
        <v>8.4931999999999999</v>
      </c>
      <c r="C8431">
        <f ca="1">RAND()</f>
        <v>0.14117184867090604</v>
      </c>
    </row>
    <row r="8432" spans="1:3">
      <c r="A8432" t="s">
        <v>432</v>
      </c>
      <c r="B8432" s="1">
        <f ca="1">ROUNDDOWN(RAND()*10,4)</f>
        <v>4.2859999999999996</v>
      </c>
      <c r="C8432">
        <f ca="1">RAND()</f>
        <v>0.73162573450500135</v>
      </c>
    </row>
    <row r="8433" spans="1:3">
      <c r="A8433" t="s">
        <v>433</v>
      </c>
      <c r="B8433" s="1">
        <f ca="1">ROUNDDOWN(RAND()*10,4)</f>
        <v>8.0937999999999999</v>
      </c>
      <c r="C8433">
        <f ca="1">RAND()</f>
        <v>0.31597446697037179</v>
      </c>
    </row>
    <row r="8434" spans="1:3">
      <c r="A8434" t="s">
        <v>434</v>
      </c>
      <c r="B8434" s="1">
        <f ca="1">ROUNDDOWN(RAND()*10,4)</f>
        <v>1.9751000000000001</v>
      </c>
      <c r="C8434">
        <f ca="1">RAND()</f>
        <v>0.96677132633267326</v>
      </c>
    </row>
    <row r="8435" spans="1:3">
      <c r="A8435" t="s">
        <v>435</v>
      </c>
      <c r="B8435" s="1">
        <f ca="1">ROUNDDOWN(RAND()*10,4)</f>
        <v>3.786</v>
      </c>
      <c r="C8435">
        <f ca="1">RAND()</f>
        <v>0.81573809228882332</v>
      </c>
    </row>
    <row r="8436" spans="1:3">
      <c r="A8436" t="s">
        <v>436</v>
      </c>
      <c r="B8436" s="1">
        <f ca="1">ROUNDDOWN(RAND()*10,4)</f>
        <v>9.4726999999999997</v>
      </c>
      <c r="C8436">
        <f ca="1">RAND()</f>
        <v>0.23474337959589897</v>
      </c>
    </row>
    <row r="8437" spans="1:3">
      <c r="A8437" t="s">
        <v>437</v>
      </c>
      <c r="B8437" s="1">
        <f ca="1">ROUNDDOWN(RAND()*10,4)</f>
        <v>8.3149999999999995</v>
      </c>
      <c r="C8437">
        <f ca="1">RAND()</f>
        <v>0.58374809777577363</v>
      </c>
    </row>
    <row r="8438" spans="1:3">
      <c r="A8438" t="s">
        <v>438</v>
      </c>
      <c r="B8438" s="1">
        <f ca="1">ROUNDDOWN(RAND()*10,4)</f>
        <v>6.2007000000000003</v>
      </c>
      <c r="C8438">
        <f ca="1">RAND()</f>
        <v>0.63101460926891872</v>
      </c>
    </row>
    <row r="8439" spans="1:3">
      <c r="A8439" t="s">
        <v>439</v>
      </c>
      <c r="B8439" s="1">
        <f ca="1">ROUNDDOWN(RAND()*10,4)</f>
        <v>3.1593</v>
      </c>
      <c r="C8439">
        <f ca="1">RAND()</f>
        <v>0.75307758566271821</v>
      </c>
    </row>
    <row r="8440" spans="1:3">
      <c r="A8440" t="s">
        <v>440</v>
      </c>
      <c r="B8440" s="1">
        <f ca="1">ROUNDDOWN(RAND()*10,4)</f>
        <v>9.8434000000000008</v>
      </c>
      <c r="C8440">
        <f ca="1">RAND()</f>
        <v>0.35683554195561995</v>
      </c>
    </row>
    <row r="8441" spans="1:3">
      <c r="A8441" t="s">
        <v>441</v>
      </c>
      <c r="B8441" s="1">
        <f ca="1">ROUNDDOWN(RAND()*10,4)</f>
        <v>2.4056999999999999</v>
      </c>
      <c r="C8441">
        <f ca="1">RAND()</f>
        <v>0.6719472335829586</v>
      </c>
    </row>
    <row r="8442" spans="1:3">
      <c r="A8442" t="s">
        <v>442</v>
      </c>
      <c r="B8442" s="1">
        <f ca="1">ROUNDDOWN(RAND()*10,4)</f>
        <v>0.54649999999999999</v>
      </c>
      <c r="C8442">
        <f ca="1">RAND()</f>
        <v>0.98438500114678795</v>
      </c>
    </row>
    <row r="8443" spans="1:3">
      <c r="A8443" t="s">
        <v>443</v>
      </c>
      <c r="B8443" s="1">
        <f ca="1">ROUNDDOWN(RAND()*10,4)</f>
        <v>0.40810000000000002</v>
      </c>
      <c r="C8443">
        <f ca="1">RAND()</f>
        <v>0.34767704057433702</v>
      </c>
    </row>
    <row r="8444" spans="1:3">
      <c r="A8444" t="s">
        <v>444</v>
      </c>
      <c r="B8444" s="1">
        <f ca="1">ROUNDDOWN(RAND()*10,4)</f>
        <v>5.8357000000000001</v>
      </c>
      <c r="C8444">
        <f ca="1">RAND()</f>
        <v>0.90492026260076441</v>
      </c>
    </row>
    <row r="8445" spans="1:3">
      <c r="A8445" t="s">
        <v>445</v>
      </c>
      <c r="B8445" s="1">
        <f ca="1">ROUNDDOWN(RAND()*10,4)</f>
        <v>0.1976</v>
      </c>
      <c r="C8445">
        <f ca="1">RAND()</f>
        <v>0.17474121704327261</v>
      </c>
    </row>
    <row r="8446" spans="1:3">
      <c r="A8446" t="s">
        <v>446</v>
      </c>
      <c r="B8446" s="1">
        <f ca="1">ROUNDDOWN(RAND()*10,4)</f>
        <v>4.8676000000000004</v>
      </c>
      <c r="C8446">
        <f ca="1">RAND()</f>
        <v>0.94364468039291971</v>
      </c>
    </row>
    <row r="8447" spans="1:3">
      <c r="A8447" t="s">
        <v>447</v>
      </c>
      <c r="B8447" s="1">
        <f ca="1">ROUNDDOWN(RAND()*10,4)</f>
        <v>8.5713000000000008</v>
      </c>
      <c r="C8447">
        <f ca="1">RAND()</f>
        <v>0.38781467676967452</v>
      </c>
    </row>
    <row r="8448" spans="1:3">
      <c r="A8448" t="s">
        <v>448</v>
      </c>
      <c r="B8448" s="1">
        <f ca="1">ROUNDDOWN(RAND()*10,4)</f>
        <v>9.9853000000000005</v>
      </c>
      <c r="C8448">
        <f ca="1">RAND()</f>
        <v>0.2896806853597903</v>
      </c>
    </row>
    <row r="8449" spans="1:3">
      <c r="A8449" t="s">
        <v>449</v>
      </c>
      <c r="B8449" s="1">
        <f ca="1">ROUNDDOWN(RAND()*10,4)</f>
        <v>1.1603000000000001</v>
      </c>
      <c r="C8449">
        <f ca="1">RAND()</f>
        <v>0.6080394320737641</v>
      </c>
    </row>
    <row r="8450" spans="1:3">
      <c r="A8450" t="s">
        <v>450</v>
      </c>
      <c r="B8450" s="1">
        <f ca="1">ROUNDDOWN(RAND()*10,4)</f>
        <v>2.2719</v>
      </c>
      <c r="C8450">
        <f ca="1">RAND()</f>
        <v>0.23907486945647227</v>
      </c>
    </row>
    <row r="8451" spans="1:3">
      <c r="A8451" t="s">
        <v>451</v>
      </c>
      <c r="B8451" s="1">
        <f ca="1">ROUNDDOWN(RAND()*10,4)</f>
        <v>3.6534</v>
      </c>
      <c r="C8451">
        <f ca="1">RAND()</f>
        <v>0.816813430301224</v>
      </c>
    </row>
    <row r="8452" spans="1:3">
      <c r="A8452" t="s">
        <v>452</v>
      </c>
      <c r="B8452" s="1">
        <f ca="1">ROUNDDOWN(RAND()*10,4)</f>
        <v>5.9894999999999996</v>
      </c>
      <c r="C8452">
        <f ca="1">RAND()</f>
        <v>0.25563592370939703</v>
      </c>
    </row>
    <row r="8453" spans="1:3">
      <c r="A8453" t="s">
        <v>453</v>
      </c>
      <c r="B8453" s="1">
        <f ca="1">ROUNDDOWN(RAND()*10,4)</f>
        <v>7.5774999999999997</v>
      </c>
      <c r="C8453">
        <f ca="1">RAND()</f>
        <v>0.15934184914693872</v>
      </c>
    </row>
    <row r="8454" spans="1:3">
      <c r="A8454" t="s">
        <v>454</v>
      </c>
      <c r="B8454" s="1">
        <f ca="1">ROUNDDOWN(RAND()*10,4)</f>
        <v>5.0838000000000001</v>
      </c>
      <c r="C8454">
        <f ca="1">RAND()</f>
        <v>3.6460825998440027E-2</v>
      </c>
    </row>
    <row r="8455" spans="1:3">
      <c r="A8455" t="s">
        <v>455</v>
      </c>
      <c r="B8455" s="1">
        <f ca="1">ROUNDDOWN(RAND()*10,4)</f>
        <v>2.9611999999999998</v>
      </c>
      <c r="C8455">
        <f ca="1">RAND()</f>
        <v>0.4129110968974502</v>
      </c>
    </row>
    <row r="8456" spans="1:3">
      <c r="A8456" t="s">
        <v>456</v>
      </c>
      <c r="B8456" s="1">
        <f ca="1">ROUNDDOWN(RAND()*10,4)</f>
        <v>2.4321999999999999</v>
      </c>
      <c r="C8456">
        <f ca="1">RAND()</f>
        <v>0.16186724427271904</v>
      </c>
    </row>
    <row r="8457" spans="1:3">
      <c r="A8457" t="s">
        <v>457</v>
      </c>
      <c r="B8457" s="1">
        <f ca="1">ROUNDDOWN(RAND()*10,4)</f>
        <v>6.1087999999999996</v>
      </c>
      <c r="C8457">
        <f ca="1">RAND()</f>
        <v>0.46609295301812537</v>
      </c>
    </row>
    <row r="8458" spans="1:3">
      <c r="A8458" t="s">
        <v>458</v>
      </c>
      <c r="B8458" s="1">
        <f ca="1">ROUNDDOWN(RAND()*10,4)</f>
        <v>2.1968999999999999</v>
      </c>
      <c r="C8458">
        <f ca="1">RAND()</f>
        <v>0.55446408938797653</v>
      </c>
    </row>
    <row r="8459" spans="1:3">
      <c r="A8459" t="s">
        <v>459</v>
      </c>
      <c r="B8459" s="1">
        <f ca="1">ROUNDDOWN(RAND()*10,4)</f>
        <v>9.3664000000000005</v>
      </c>
      <c r="C8459">
        <f ca="1">RAND()</f>
        <v>0.68866355757811548</v>
      </c>
    </row>
    <row r="8460" spans="1:3">
      <c r="A8460" t="s">
        <v>460</v>
      </c>
      <c r="B8460" s="1">
        <f ca="1">ROUNDDOWN(RAND()*10,4)</f>
        <v>4.4801000000000002</v>
      </c>
      <c r="C8460">
        <f ca="1">RAND()</f>
        <v>0.69143404904814421</v>
      </c>
    </row>
    <row r="8461" spans="1:3">
      <c r="A8461" t="s">
        <v>461</v>
      </c>
      <c r="B8461" s="1">
        <f ca="1">ROUNDDOWN(RAND()*10,4)</f>
        <v>8.1250999999999998</v>
      </c>
      <c r="C8461">
        <f ca="1">RAND()</f>
        <v>0.8094576410953378</v>
      </c>
    </row>
    <row r="8462" spans="1:3">
      <c r="A8462" t="s">
        <v>462</v>
      </c>
      <c r="B8462" s="1">
        <f ca="1">ROUNDDOWN(RAND()*10,4)</f>
        <v>2.8264999999999998</v>
      </c>
      <c r="C8462">
        <f ca="1">RAND()</f>
        <v>0.84603968371004468</v>
      </c>
    </row>
    <row r="8463" spans="1:3">
      <c r="A8463" t="s">
        <v>463</v>
      </c>
      <c r="B8463" s="1">
        <f ca="1">ROUNDDOWN(RAND()*10,4)</f>
        <v>2.1181999999999999</v>
      </c>
      <c r="C8463">
        <f ca="1">RAND()</f>
        <v>0.24342372042454685</v>
      </c>
    </row>
    <row r="8464" spans="1:3">
      <c r="A8464" t="s">
        <v>464</v>
      </c>
      <c r="B8464" s="1">
        <f ca="1">ROUNDDOWN(RAND()*10,4)</f>
        <v>3.3397999999999999</v>
      </c>
      <c r="C8464">
        <f ca="1">RAND()</f>
        <v>0.2387247994095919</v>
      </c>
    </row>
    <row r="8465" spans="1:3">
      <c r="A8465" t="s">
        <v>465</v>
      </c>
      <c r="B8465" s="1">
        <f ca="1">ROUNDDOWN(RAND()*10,4)</f>
        <v>5.1835000000000004</v>
      </c>
      <c r="C8465">
        <f ca="1">RAND()</f>
        <v>0.14456068471440653</v>
      </c>
    </row>
    <row r="8466" spans="1:3">
      <c r="A8466" t="s">
        <v>466</v>
      </c>
      <c r="B8466" s="1">
        <f ca="1">ROUNDDOWN(RAND()*10,4)</f>
        <v>6.1097000000000001</v>
      </c>
      <c r="C8466">
        <f ca="1">RAND()</f>
        <v>0.7025004508699334</v>
      </c>
    </row>
    <row r="8467" spans="1:3">
      <c r="A8467" t="s">
        <v>467</v>
      </c>
      <c r="B8467" s="1">
        <f ca="1">ROUNDDOWN(RAND()*10,4)</f>
        <v>5.9983000000000004</v>
      </c>
      <c r="C8467">
        <f ca="1">RAND()</f>
        <v>0.48663849876098464</v>
      </c>
    </row>
    <row r="8468" spans="1:3">
      <c r="A8468" t="s">
        <v>468</v>
      </c>
      <c r="B8468" s="1">
        <f ca="1">ROUNDDOWN(RAND()*10,4)</f>
        <v>9.3505000000000003</v>
      </c>
      <c r="C8468">
        <f ca="1">RAND()</f>
        <v>0.42402520917616981</v>
      </c>
    </row>
    <row r="8469" spans="1:3">
      <c r="A8469" t="s">
        <v>469</v>
      </c>
      <c r="B8469" s="1">
        <f ca="1">ROUNDDOWN(RAND()*10,4)</f>
        <v>3.4207999999999998</v>
      </c>
      <c r="C8469">
        <f ca="1">RAND()</f>
        <v>0.48506744203121677</v>
      </c>
    </row>
    <row r="8470" spans="1:3">
      <c r="A8470" t="s">
        <v>470</v>
      </c>
      <c r="B8470" s="1">
        <f ca="1">ROUNDDOWN(RAND()*10,4)</f>
        <v>6.0541</v>
      </c>
      <c r="C8470">
        <f ca="1">RAND()</f>
        <v>0.93421522994318573</v>
      </c>
    </row>
    <row r="8471" spans="1:3">
      <c r="A8471" t="s">
        <v>471</v>
      </c>
      <c r="B8471" s="1">
        <f ca="1">ROUNDDOWN(RAND()*10,4)</f>
        <v>3.5129000000000001</v>
      </c>
      <c r="C8471">
        <f ca="1">RAND()</f>
        <v>0.28800293147956024</v>
      </c>
    </row>
    <row r="8472" spans="1:3">
      <c r="A8472" t="s">
        <v>472</v>
      </c>
      <c r="B8472" s="1">
        <f ca="1">ROUNDDOWN(RAND()*10,4)</f>
        <v>7.9915000000000003</v>
      </c>
      <c r="C8472">
        <f ca="1">RAND()</f>
        <v>0.3535836148294571</v>
      </c>
    </row>
    <row r="8473" spans="1:3">
      <c r="A8473" t="s">
        <v>473</v>
      </c>
      <c r="B8473" s="1">
        <f ca="1">ROUNDDOWN(RAND()*10,4)</f>
        <v>9.0771999999999995</v>
      </c>
      <c r="C8473">
        <f ca="1">RAND()</f>
        <v>0.99755773398244751</v>
      </c>
    </row>
    <row r="8474" spans="1:3">
      <c r="A8474" t="s">
        <v>474</v>
      </c>
      <c r="B8474" s="1">
        <f ca="1">ROUNDDOWN(RAND()*10,4)</f>
        <v>2.3576999999999999</v>
      </c>
      <c r="C8474">
        <f ca="1">RAND()</f>
        <v>0.15355181950926466</v>
      </c>
    </row>
    <row r="8475" spans="1:3">
      <c r="A8475" t="s">
        <v>475</v>
      </c>
      <c r="B8475" s="1">
        <f ca="1">ROUNDDOWN(RAND()*10,4)</f>
        <v>7.4869000000000003</v>
      </c>
      <c r="C8475">
        <f ca="1">RAND()</f>
        <v>8.6316333723878702E-2</v>
      </c>
    </row>
    <row r="8476" spans="1:3">
      <c r="A8476" t="s">
        <v>476</v>
      </c>
      <c r="B8476" s="1">
        <f ca="1">ROUNDDOWN(RAND()*10,4)</f>
        <v>5.8080999999999996</v>
      </c>
      <c r="C8476">
        <f ca="1">RAND()</f>
        <v>0.17132398818033778</v>
      </c>
    </row>
    <row r="8477" spans="1:3">
      <c r="A8477" t="s">
        <v>477</v>
      </c>
      <c r="B8477" s="1">
        <f ca="1">ROUNDDOWN(RAND()*10,4)</f>
        <v>4.9236000000000004</v>
      </c>
      <c r="C8477">
        <f ca="1">RAND()</f>
        <v>0.58287855283498879</v>
      </c>
    </row>
    <row r="8478" spans="1:3">
      <c r="A8478" t="s">
        <v>478</v>
      </c>
      <c r="B8478" s="1">
        <f ca="1">ROUNDDOWN(RAND()*10,4)</f>
        <v>5.4161000000000001</v>
      </c>
      <c r="C8478">
        <f ca="1">RAND()</f>
        <v>0.11335016951747134</v>
      </c>
    </row>
    <row r="8479" spans="1:3">
      <c r="A8479" t="s">
        <v>479</v>
      </c>
      <c r="B8479" s="1">
        <f ca="1">ROUNDDOWN(RAND()*10,4)</f>
        <v>9.1097000000000001</v>
      </c>
      <c r="C8479">
        <f ca="1">RAND()</f>
        <v>0.31843388725218824</v>
      </c>
    </row>
    <row r="8480" spans="1:3">
      <c r="A8480" t="s">
        <v>480</v>
      </c>
      <c r="B8480" s="1">
        <f ca="1">ROUNDDOWN(RAND()*10,4)</f>
        <v>7.8653000000000004</v>
      </c>
      <c r="C8480">
        <f ca="1">RAND()</f>
        <v>0.68502280118064507</v>
      </c>
    </row>
    <row r="8481" spans="1:3">
      <c r="A8481" t="s">
        <v>481</v>
      </c>
      <c r="B8481" s="1">
        <f ca="1">ROUNDDOWN(RAND()*10,4)</f>
        <v>6.1139000000000001</v>
      </c>
      <c r="C8481">
        <f ca="1">RAND()</f>
        <v>0.37666926600886674</v>
      </c>
    </row>
    <row r="8482" spans="1:3">
      <c r="A8482" t="s">
        <v>482</v>
      </c>
      <c r="B8482" s="1">
        <f ca="1">ROUNDDOWN(RAND()*10,4)</f>
        <v>0.69679999999999997</v>
      </c>
      <c r="C8482">
        <f ca="1">RAND()</f>
        <v>0.59447775688360482</v>
      </c>
    </row>
    <row r="8483" spans="1:3">
      <c r="A8483" t="s">
        <v>483</v>
      </c>
      <c r="B8483" s="1">
        <f ca="1">ROUNDDOWN(RAND()*10,4)</f>
        <v>2.7250000000000001</v>
      </c>
      <c r="C8483">
        <f ca="1">RAND()</f>
        <v>0.22752665102732195</v>
      </c>
    </row>
    <row r="8484" spans="1:3">
      <c r="A8484" t="s">
        <v>484</v>
      </c>
      <c r="B8484" s="1">
        <f ca="1">ROUNDDOWN(RAND()*10,4)</f>
        <v>2.0236000000000001</v>
      </c>
      <c r="C8484">
        <f ca="1">RAND()</f>
        <v>0.11678437733126268</v>
      </c>
    </row>
    <row r="8485" spans="1:3">
      <c r="A8485" t="s">
        <v>485</v>
      </c>
      <c r="B8485" s="1">
        <f ca="1">ROUNDDOWN(RAND()*10,4)</f>
        <v>0.36899999999999999</v>
      </c>
      <c r="C8485">
        <f ca="1">RAND()</f>
        <v>0.11683841099449788</v>
      </c>
    </row>
    <row r="8486" spans="1:3">
      <c r="A8486" t="s">
        <v>486</v>
      </c>
      <c r="B8486" s="1">
        <f ca="1">ROUNDDOWN(RAND()*10,4)</f>
        <v>8.5260999999999996</v>
      </c>
      <c r="C8486">
        <f ca="1">RAND()</f>
        <v>0.87934286650321791</v>
      </c>
    </row>
    <row r="8487" spans="1:3">
      <c r="A8487" t="s">
        <v>487</v>
      </c>
      <c r="B8487" s="1">
        <f ca="1">ROUNDDOWN(RAND()*10,4)</f>
        <v>6.3780000000000001</v>
      </c>
      <c r="C8487">
        <f ca="1">RAND()</f>
        <v>0.23584809215792457</v>
      </c>
    </row>
    <row r="8488" spans="1:3">
      <c r="A8488" t="s">
        <v>488</v>
      </c>
      <c r="B8488" s="1">
        <f ca="1">ROUNDDOWN(RAND()*10,4)</f>
        <v>2.3058000000000001</v>
      </c>
      <c r="C8488">
        <f ca="1">RAND()</f>
        <v>0.90728400947801979</v>
      </c>
    </row>
    <row r="8489" spans="1:3">
      <c r="A8489" t="s">
        <v>489</v>
      </c>
      <c r="B8489" s="1">
        <f ca="1">ROUNDDOWN(RAND()*10,4)</f>
        <v>0.19040000000000001</v>
      </c>
      <c r="C8489">
        <f ca="1">RAND()</f>
        <v>0.27822858208593948</v>
      </c>
    </row>
    <row r="8490" spans="1:3">
      <c r="A8490" t="s">
        <v>490</v>
      </c>
      <c r="B8490" s="1">
        <f ca="1">ROUNDDOWN(RAND()*10,4)</f>
        <v>0.42549999999999999</v>
      </c>
      <c r="C8490">
        <f ca="1">RAND()</f>
        <v>0.21635630404380346</v>
      </c>
    </row>
    <row r="8491" spans="1:3">
      <c r="A8491" t="s">
        <v>491</v>
      </c>
      <c r="B8491" s="1">
        <f ca="1">ROUNDDOWN(RAND()*10,4)</f>
        <v>6.5681000000000003</v>
      </c>
      <c r="C8491">
        <f ca="1">RAND()</f>
        <v>0.76952964742015317</v>
      </c>
    </row>
    <row r="8492" spans="1:3">
      <c r="A8492" t="s">
        <v>492</v>
      </c>
      <c r="B8492" s="1">
        <f ca="1">ROUNDDOWN(RAND()*10,4)</f>
        <v>5.2724000000000002</v>
      </c>
      <c r="C8492">
        <f ca="1">RAND()</f>
        <v>0.72130668254665309</v>
      </c>
    </row>
    <row r="8493" spans="1:3">
      <c r="A8493" t="s">
        <v>493</v>
      </c>
      <c r="B8493" s="1">
        <f ca="1">ROUNDDOWN(RAND()*10,4)</f>
        <v>4.6637000000000004</v>
      </c>
      <c r="C8493">
        <f ca="1">RAND()</f>
        <v>0.69272594829511291</v>
      </c>
    </row>
    <row r="8494" spans="1:3">
      <c r="A8494" t="s">
        <v>494</v>
      </c>
      <c r="B8494" s="1">
        <f ca="1">ROUNDDOWN(RAND()*10,4)</f>
        <v>7.4581999999999997</v>
      </c>
      <c r="C8494">
        <f ca="1">RAND()</f>
        <v>0.50517506278253355</v>
      </c>
    </row>
    <row r="8495" spans="1:3">
      <c r="A8495" t="s">
        <v>495</v>
      </c>
      <c r="B8495" s="1">
        <f ca="1">ROUNDDOWN(RAND()*10,4)</f>
        <v>2.0495999999999999</v>
      </c>
      <c r="C8495">
        <f ca="1">RAND()</f>
        <v>0.84188053476738056</v>
      </c>
    </row>
    <row r="8496" spans="1:3">
      <c r="A8496" t="s">
        <v>496</v>
      </c>
      <c r="B8496" s="1">
        <f ca="1">ROUNDDOWN(RAND()*10,4)</f>
        <v>2.6223000000000001</v>
      </c>
      <c r="C8496">
        <f ca="1">RAND()</f>
        <v>0.59384804704591465</v>
      </c>
    </row>
    <row r="8497" spans="1:3">
      <c r="A8497" t="s">
        <v>497</v>
      </c>
      <c r="B8497" s="1">
        <f ca="1">ROUNDDOWN(RAND()*10,4)</f>
        <v>7.0260999999999996</v>
      </c>
      <c r="C8497">
        <f ca="1">RAND()</f>
        <v>5.8397507080878985E-2</v>
      </c>
    </row>
    <row r="8498" spans="1:3">
      <c r="A8498" t="s">
        <v>498</v>
      </c>
      <c r="B8498" s="1">
        <f ca="1">ROUNDDOWN(RAND()*10,4)</f>
        <v>6.0682999999999998</v>
      </c>
      <c r="C8498">
        <f ca="1">RAND()</f>
        <v>0.38624037968212721</v>
      </c>
    </row>
    <row r="8499" spans="1:3">
      <c r="A8499" t="s">
        <v>499</v>
      </c>
      <c r="B8499" s="1">
        <f ca="1">ROUNDDOWN(RAND()*10,4)</f>
        <v>5.1974</v>
      </c>
      <c r="C8499">
        <f ca="1">RAND()</f>
        <v>0.66601438037711069</v>
      </c>
    </row>
    <row r="8500" spans="1:3">
      <c r="A8500" t="s">
        <v>500</v>
      </c>
      <c r="B8500" s="1">
        <f ca="1">ROUNDDOWN(RAND()*10,4)</f>
        <v>7.1577999999999999</v>
      </c>
      <c r="C8500">
        <f ca="1">RAND()</f>
        <v>0.16111322095606084</v>
      </c>
    </row>
    <row r="8501" spans="1:3">
      <c r="A8501" t="s">
        <v>501</v>
      </c>
      <c r="B8501" s="1">
        <f ca="1">ROUNDDOWN(RAND()*10,4)</f>
        <v>3.2591999999999999</v>
      </c>
      <c r="C8501">
        <f ca="1">RAND()</f>
        <v>0.59908874624669128</v>
      </c>
    </row>
    <row r="8502" spans="1:3">
      <c r="A8502" t="s">
        <v>502</v>
      </c>
      <c r="B8502" s="1">
        <f ca="1">ROUNDDOWN(RAND()*10,4)</f>
        <v>4.2226999999999997</v>
      </c>
      <c r="C8502">
        <f ca="1">RAND()</f>
        <v>0.29063006179963469</v>
      </c>
    </row>
    <row r="8503" spans="1:3">
      <c r="A8503" t="s">
        <v>503</v>
      </c>
      <c r="B8503" s="1">
        <f ca="1">ROUNDDOWN(RAND()*10,4)</f>
        <v>4.2225999999999999</v>
      </c>
      <c r="C8503">
        <f ca="1">RAND()</f>
        <v>0.91410498018702713</v>
      </c>
    </row>
    <row r="8504" spans="1:3">
      <c r="A8504" t="s">
        <v>504</v>
      </c>
      <c r="B8504" s="1">
        <f ca="1">ROUNDDOWN(RAND()*10,4)</f>
        <v>3.7715999999999998</v>
      </c>
      <c r="C8504">
        <f ca="1">RAND()</f>
        <v>0.51975681830573184</v>
      </c>
    </row>
    <row r="8505" spans="1:3">
      <c r="A8505" t="s">
        <v>505</v>
      </c>
      <c r="B8505" s="1">
        <f ca="1">ROUNDDOWN(RAND()*10,4)</f>
        <v>4.4260999999999999</v>
      </c>
      <c r="C8505">
        <f ca="1">RAND()</f>
        <v>0.92162019620956259</v>
      </c>
    </row>
    <row r="8506" spans="1:3">
      <c r="A8506" t="s">
        <v>506</v>
      </c>
      <c r="B8506" s="1">
        <f ca="1">ROUNDDOWN(RAND()*10,4)</f>
        <v>4.5288000000000004</v>
      </c>
      <c r="C8506">
        <f ca="1">RAND()</f>
        <v>0.35892607428766987</v>
      </c>
    </row>
    <row r="8507" spans="1:3">
      <c r="A8507" t="s">
        <v>507</v>
      </c>
      <c r="B8507" s="1">
        <f ca="1">ROUNDDOWN(RAND()*10,4)</f>
        <v>8.2341999999999995</v>
      </c>
      <c r="C8507">
        <f ca="1">RAND()</f>
        <v>2.9276285709279981E-2</v>
      </c>
    </row>
    <row r="8508" spans="1:3">
      <c r="A8508" t="s">
        <v>508</v>
      </c>
      <c r="B8508" s="1">
        <f ca="1">ROUNDDOWN(RAND()*10,4)</f>
        <v>7.0453000000000001</v>
      </c>
      <c r="C8508">
        <f ca="1">RAND()</f>
        <v>0.38568755580873992</v>
      </c>
    </row>
    <row r="8509" spans="1:3">
      <c r="A8509" t="s">
        <v>509</v>
      </c>
      <c r="B8509" s="1">
        <f ca="1">ROUNDDOWN(RAND()*10,4)</f>
        <v>8.2157</v>
      </c>
      <c r="C8509">
        <f ca="1">RAND()</f>
        <v>0.58610051324812007</v>
      </c>
    </row>
    <row r="8510" spans="1:3">
      <c r="A8510" t="s">
        <v>510</v>
      </c>
      <c r="B8510" s="1">
        <f ca="1">ROUNDDOWN(RAND()*10,4)</f>
        <v>6.2035999999999998</v>
      </c>
      <c r="C8510">
        <f ca="1">RAND()</f>
        <v>2.1071403374742226E-2</v>
      </c>
    </row>
    <row r="8511" spans="1:3">
      <c r="A8511" t="s">
        <v>511</v>
      </c>
      <c r="B8511" s="1">
        <f ca="1">ROUNDDOWN(RAND()*10,4)</f>
        <v>5.8239000000000001</v>
      </c>
      <c r="C8511">
        <f ca="1">RAND()</f>
        <v>0.47080070812690678</v>
      </c>
    </row>
    <row r="8512" spans="1:3">
      <c r="A8512" t="s">
        <v>512</v>
      </c>
      <c r="B8512" s="1">
        <f ca="1">ROUNDDOWN(RAND()*10,4)</f>
        <v>5.3521000000000001</v>
      </c>
      <c r="C8512">
        <f ca="1">RAND()</f>
        <v>0.49341328792542849</v>
      </c>
    </row>
    <row r="8513" spans="1:3">
      <c r="A8513" t="s">
        <v>513</v>
      </c>
      <c r="B8513" s="1">
        <f ca="1">ROUNDDOWN(RAND()*10,4)</f>
        <v>7.9847999999999999</v>
      </c>
      <c r="C8513">
        <f ca="1">RAND()</f>
        <v>0.37051759326401523</v>
      </c>
    </row>
    <row r="8514" spans="1:3">
      <c r="A8514" t="s">
        <v>514</v>
      </c>
      <c r="B8514" s="1">
        <f ca="1">ROUNDDOWN(RAND()*10,4)</f>
        <v>1.1909000000000001</v>
      </c>
      <c r="C8514">
        <f ca="1">RAND()</f>
        <v>0.37776143432692755</v>
      </c>
    </row>
    <row r="8515" spans="1:3">
      <c r="A8515" t="s">
        <v>515</v>
      </c>
      <c r="B8515" s="1">
        <f ca="1">ROUNDDOWN(RAND()*10,4)</f>
        <v>5.9686000000000003</v>
      </c>
      <c r="C8515">
        <f ca="1">RAND()</f>
        <v>0.67150987725771971</v>
      </c>
    </row>
    <row r="8516" spans="1:3">
      <c r="A8516" t="s">
        <v>516</v>
      </c>
      <c r="B8516" s="1">
        <f ca="1">ROUNDDOWN(RAND()*10,4)</f>
        <v>0.45760000000000001</v>
      </c>
      <c r="C8516">
        <f ca="1">RAND()</f>
        <v>0.45277773168191304</v>
      </c>
    </row>
    <row r="8517" spans="1:3">
      <c r="A8517" t="s">
        <v>517</v>
      </c>
      <c r="B8517" s="1">
        <f ca="1">ROUNDDOWN(RAND()*10,4)</f>
        <v>0.55189999999999995</v>
      </c>
      <c r="C8517">
        <f ca="1">RAND()</f>
        <v>0.65666535755125865</v>
      </c>
    </row>
    <row r="8518" spans="1:3">
      <c r="A8518" t="s">
        <v>518</v>
      </c>
      <c r="B8518" s="1">
        <f ca="1">ROUNDDOWN(RAND()*10,4)</f>
        <v>3.0047999999999999</v>
      </c>
      <c r="C8518">
        <f ca="1">RAND()</f>
        <v>0.30521801462399833</v>
      </c>
    </row>
    <row r="8519" spans="1:3">
      <c r="A8519" t="s">
        <v>519</v>
      </c>
      <c r="B8519" s="1">
        <f ca="1">ROUNDDOWN(RAND()*10,4)</f>
        <v>1.1920999999999999</v>
      </c>
      <c r="C8519">
        <f ca="1">RAND()</f>
        <v>0.13343683700363229</v>
      </c>
    </row>
    <row r="8520" spans="1:3">
      <c r="A8520" t="s">
        <v>520</v>
      </c>
      <c r="B8520" s="1">
        <f ca="1">ROUNDDOWN(RAND()*10,4)</f>
        <v>9.0597999999999992</v>
      </c>
      <c r="C8520">
        <f ca="1">RAND()</f>
        <v>0.29239012667802566</v>
      </c>
    </row>
    <row r="8521" spans="1:3">
      <c r="A8521" t="s">
        <v>521</v>
      </c>
      <c r="B8521" s="1">
        <f ca="1">ROUNDDOWN(RAND()*10,4)</f>
        <v>5.6421999999999999</v>
      </c>
      <c r="C8521">
        <f ca="1">RAND()</f>
        <v>0.5998006243955718</v>
      </c>
    </row>
    <row r="8522" spans="1:3">
      <c r="A8522" t="s">
        <v>522</v>
      </c>
      <c r="B8522" s="1">
        <f ca="1">ROUNDDOWN(RAND()*10,4)</f>
        <v>9.2606999999999999</v>
      </c>
      <c r="C8522">
        <f ca="1">RAND()</f>
        <v>0.3242266509352727</v>
      </c>
    </row>
    <row r="8523" spans="1:3">
      <c r="A8523" t="s">
        <v>523</v>
      </c>
      <c r="B8523" s="1">
        <f ca="1">ROUNDDOWN(RAND()*10,4)</f>
        <v>1.5740000000000001</v>
      </c>
      <c r="C8523">
        <f ca="1">RAND()</f>
        <v>0.68170709783260153</v>
      </c>
    </row>
    <row r="8524" spans="1:3">
      <c r="A8524" t="s">
        <v>524</v>
      </c>
      <c r="B8524" s="1">
        <f ca="1">ROUNDDOWN(RAND()*10,4)</f>
        <v>9.7744999999999997</v>
      </c>
      <c r="C8524">
        <f ca="1">RAND()</f>
        <v>0.11520142484671836</v>
      </c>
    </row>
    <row r="8525" spans="1:3">
      <c r="A8525" t="s">
        <v>525</v>
      </c>
      <c r="B8525" s="1">
        <f ca="1">ROUNDDOWN(RAND()*10,4)</f>
        <v>6.1284000000000001</v>
      </c>
      <c r="C8525">
        <f ca="1">RAND()</f>
        <v>0.59495597753561613</v>
      </c>
    </row>
    <row r="8526" spans="1:3">
      <c r="A8526" t="s">
        <v>526</v>
      </c>
      <c r="B8526" s="1">
        <f ca="1">ROUNDDOWN(RAND()*10,4)</f>
        <v>2.0200999999999998</v>
      </c>
      <c r="C8526">
        <f ca="1">RAND()</f>
        <v>0.25883195777464341</v>
      </c>
    </row>
    <row r="8527" spans="1:3">
      <c r="A8527" t="s">
        <v>527</v>
      </c>
      <c r="B8527" s="1">
        <f ca="1">ROUNDDOWN(RAND()*10,4)</f>
        <v>7.9587000000000003</v>
      </c>
      <c r="C8527">
        <f ca="1">RAND()</f>
        <v>0.34085269737632895</v>
      </c>
    </row>
    <row r="8528" spans="1:3">
      <c r="A8528" t="s">
        <v>528</v>
      </c>
      <c r="B8528" s="1">
        <f ca="1">ROUNDDOWN(RAND()*10,4)</f>
        <v>5.1140999999999996</v>
      </c>
      <c r="C8528">
        <f ca="1">RAND()</f>
        <v>0.36678725878748086</v>
      </c>
    </row>
    <row r="8529" spans="1:3">
      <c r="A8529" t="s">
        <v>529</v>
      </c>
      <c r="B8529" s="1">
        <f ca="1">ROUNDDOWN(RAND()*10,4)</f>
        <v>8.5761000000000003</v>
      </c>
      <c r="C8529">
        <f ca="1">RAND()</f>
        <v>0.90972730412103597</v>
      </c>
    </row>
    <row r="8530" spans="1:3">
      <c r="A8530" t="s">
        <v>530</v>
      </c>
      <c r="B8530" s="1">
        <f ca="1">ROUNDDOWN(RAND()*10,4)</f>
        <v>4.0015000000000001</v>
      </c>
      <c r="C8530">
        <f ca="1">RAND()</f>
        <v>0.38563057193842709</v>
      </c>
    </row>
    <row r="8531" spans="1:3">
      <c r="A8531" t="s">
        <v>531</v>
      </c>
      <c r="B8531" s="1">
        <f ca="1">ROUNDDOWN(RAND()*10,4)</f>
        <v>8.8707999999999991</v>
      </c>
      <c r="C8531">
        <f ca="1">RAND()</f>
        <v>0.28886766210568127</v>
      </c>
    </row>
    <row r="8532" spans="1:3">
      <c r="A8532" t="s">
        <v>532</v>
      </c>
      <c r="B8532" s="1">
        <f ca="1">ROUNDDOWN(RAND()*10,4)</f>
        <v>5.1247999999999996</v>
      </c>
      <c r="C8532">
        <f ca="1">RAND()</f>
        <v>0.76593655507606739</v>
      </c>
    </row>
    <row r="8533" spans="1:3">
      <c r="A8533" t="s">
        <v>533</v>
      </c>
      <c r="B8533" s="1">
        <f ca="1">ROUNDDOWN(RAND()*10,4)</f>
        <v>0.29239999999999999</v>
      </c>
      <c r="C8533">
        <f ca="1">RAND()</f>
        <v>0.35091085921606258</v>
      </c>
    </row>
    <row r="8534" spans="1:3">
      <c r="A8534" t="s">
        <v>534</v>
      </c>
      <c r="B8534" s="1">
        <f ca="1">ROUNDDOWN(RAND()*10,4)</f>
        <v>8.4974000000000007</v>
      </c>
      <c r="C8534">
        <f ca="1">RAND()</f>
        <v>0.65101367151015099</v>
      </c>
    </row>
    <row r="8535" spans="1:3">
      <c r="A8535" t="s">
        <v>535</v>
      </c>
      <c r="B8535" s="1">
        <f ca="1">ROUNDDOWN(RAND()*10,4)</f>
        <v>3.3035999999999999</v>
      </c>
      <c r="C8535">
        <f ca="1">RAND()</f>
        <v>8.332807501335282E-2</v>
      </c>
    </row>
    <row r="8536" spans="1:3">
      <c r="A8536" t="s">
        <v>536</v>
      </c>
      <c r="B8536" s="1">
        <f ca="1">ROUNDDOWN(RAND()*10,4)</f>
        <v>9.9903999999999993</v>
      </c>
      <c r="C8536">
        <f ca="1">RAND()</f>
        <v>7.2576871055482384E-2</v>
      </c>
    </row>
    <row r="8537" spans="1:3">
      <c r="A8537" t="s">
        <v>537</v>
      </c>
      <c r="B8537" s="1">
        <f ca="1">ROUNDDOWN(RAND()*10,4)</f>
        <v>1.1692</v>
      </c>
      <c r="C8537">
        <f ca="1">RAND()</f>
        <v>0.55127733798666867</v>
      </c>
    </row>
    <row r="8538" spans="1:3">
      <c r="A8538" t="s">
        <v>538</v>
      </c>
      <c r="B8538" s="1">
        <f ca="1">ROUNDDOWN(RAND()*10,4)</f>
        <v>0.98939999999999995</v>
      </c>
      <c r="C8538">
        <f ca="1">RAND()</f>
        <v>0.55876764192119599</v>
      </c>
    </row>
    <row r="8539" spans="1:3">
      <c r="A8539" t="s">
        <v>539</v>
      </c>
      <c r="B8539" s="1">
        <f ca="1">ROUNDDOWN(RAND()*10,4)</f>
        <v>4.7121000000000004</v>
      </c>
      <c r="C8539">
        <f ca="1">RAND()</f>
        <v>0.89804913923707763</v>
      </c>
    </row>
    <row r="8540" spans="1:3">
      <c r="A8540" t="s">
        <v>540</v>
      </c>
      <c r="B8540" s="1">
        <f ca="1">ROUNDDOWN(RAND()*10,4)</f>
        <v>1.55E-2</v>
      </c>
      <c r="C8540">
        <f ca="1">RAND()</f>
        <v>0.12940581210356972</v>
      </c>
    </row>
    <row r="8541" spans="1:3">
      <c r="A8541" t="s">
        <v>541</v>
      </c>
      <c r="B8541" s="1">
        <f ca="1">ROUNDDOWN(RAND()*10,4)</f>
        <v>6.5034000000000001</v>
      </c>
      <c r="C8541">
        <f ca="1">RAND()</f>
        <v>0.2755578723479104</v>
      </c>
    </row>
    <row r="8542" spans="1:3">
      <c r="A8542" t="s">
        <v>542</v>
      </c>
      <c r="B8542" s="1">
        <f ca="1">ROUNDDOWN(RAND()*10,4)</f>
        <v>2.4220000000000002</v>
      </c>
      <c r="C8542">
        <f ca="1">RAND()</f>
        <v>0.34834015758075043</v>
      </c>
    </row>
    <row r="8543" spans="1:3">
      <c r="A8543" t="s">
        <v>543</v>
      </c>
      <c r="B8543" s="1">
        <f ca="1">ROUNDDOWN(RAND()*10,4)</f>
        <v>4.4808000000000003</v>
      </c>
      <c r="C8543">
        <f ca="1">RAND()</f>
        <v>0.46172058162577512</v>
      </c>
    </row>
    <row r="8544" spans="1:3">
      <c r="A8544" t="s">
        <v>544</v>
      </c>
      <c r="B8544" s="1">
        <f ca="1">ROUNDDOWN(RAND()*10,4)</f>
        <v>8.2530999999999999</v>
      </c>
      <c r="C8544">
        <f ca="1">RAND()</f>
        <v>0.98666823572427964</v>
      </c>
    </row>
    <row r="8545" spans="1:3">
      <c r="A8545" t="s">
        <v>545</v>
      </c>
      <c r="B8545" s="1">
        <f ca="1">ROUNDDOWN(RAND()*10,4)</f>
        <v>0.11749999999999999</v>
      </c>
      <c r="C8545">
        <f ca="1">RAND()</f>
        <v>0.8966380542046356</v>
      </c>
    </row>
    <row r="8546" spans="1:3">
      <c r="A8546" t="s">
        <v>546</v>
      </c>
      <c r="B8546" s="1">
        <f ca="1">ROUNDDOWN(RAND()*10,4)</f>
        <v>8.9936000000000007</v>
      </c>
      <c r="C8546">
        <f ca="1">RAND()</f>
        <v>2.4535489071976668E-2</v>
      </c>
    </row>
    <row r="8547" spans="1:3">
      <c r="A8547" t="s">
        <v>547</v>
      </c>
      <c r="B8547" s="1">
        <f ca="1">ROUNDDOWN(RAND()*10,4)</f>
        <v>9.8513999999999999</v>
      </c>
      <c r="C8547">
        <f ca="1">RAND()</f>
        <v>0.68004976422198082</v>
      </c>
    </row>
    <row r="8548" spans="1:3">
      <c r="A8548" t="s">
        <v>548</v>
      </c>
      <c r="B8548" s="1">
        <f ca="1">ROUNDDOWN(RAND()*10,4)</f>
        <v>2.8820000000000001</v>
      </c>
      <c r="C8548">
        <f ca="1">RAND()</f>
        <v>5.9305730747545637E-2</v>
      </c>
    </row>
    <row r="8549" spans="1:3">
      <c r="A8549" t="s">
        <v>549</v>
      </c>
      <c r="B8549" s="1">
        <f ca="1">ROUNDDOWN(RAND()*10,4)</f>
        <v>8.4908999999999999</v>
      </c>
      <c r="C8549">
        <f ca="1">RAND()</f>
        <v>0.88643043805793709</v>
      </c>
    </row>
    <row r="8550" spans="1:3">
      <c r="A8550" t="s">
        <v>550</v>
      </c>
      <c r="B8550" s="1">
        <f ca="1">ROUNDDOWN(RAND()*10,4)</f>
        <v>8.9115000000000002</v>
      </c>
      <c r="C8550">
        <f ca="1">RAND()</f>
        <v>0.31649950014190864</v>
      </c>
    </row>
    <row r="8551" spans="1:3">
      <c r="A8551" t="s">
        <v>551</v>
      </c>
      <c r="B8551" s="1">
        <f ca="1">ROUNDDOWN(RAND()*10,4)</f>
        <v>5.0164</v>
      </c>
      <c r="C8551">
        <f ca="1">RAND()</f>
        <v>0.29025811650620936</v>
      </c>
    </row>
    <row r="8552" spans="1:3">
      <c r="A8552" t="s">
        <v>552</v>
      </c>
      <c r="B8552" s="1">
        <f ca="1">ROUNDDOWN(RAND()*10,4)</f>
        <v>6.2927999999999997</v>
      </c>
      <c r="C8552">
        <f ca="1">RAND()</f>
        <v>0.20931194072846526</v>
      </c>
    </row>
    <row r="8553" spans="1:3">
      <c r="A8553" t="s">
        <v>553</v>
      </c>
      <c r="B8553" s="1">
        <f ca="1">ROUNDDOWN(RAND()*10,4)</f>
        <v>3.9447999999999999</v>
      </c>
      <c r="C8553">
        <f ca="1">RAND()</f>
        <v>7.0335046368962262E-2</v>
      </c>
    </row>
    <row r="8554" spans="1:3">
      <c r="A8554" t="s">
        <v>554</v>
      </c>
      <c r="B8554" s="1">
        <f ca="1">ROUNDDOWN(RAND()*10,4)</f>
        <v>1.5791999999999999</v>
      </c>
      <c r="C8554">
        <f ca="1">RAND()</f>
        <v>0.81167412215444801</v>
      </c>
    </row>
    <row r="8555" spans="1:3">
      <c r="A8555" t="s">
        <v>555</v>
      </c>
      <c r="B8555" s="1">
        <f ca="1">ROUNDDOWN(RAND()*10,4)</f>
        <v>3.048</v>
      </c>
      <c r="C8555">
        <f ca="1">RAND()</f>
        <v>0.63173494076119496</v>
      </c>
    </row>
    <row r="8556" spans="1:3">
      <c r="A8556" t="s">
        <v>556</v>
      </c>
      <c r="B8556" s="1">
        <f ca="1">ROUNDDOWN(RAND()*10,4)</f>
        <v>1.5823</v>
      </c>
      <c r="C8556">
        <f ca="1">RAND()</f>
        <v>0.97882998101418961</v>
      </c>
    </row>
    <row r="8557" spans="1:3">
      <c r="A8557" t="s">
        <v>557</v>
      </c>
      <c r="B8557" s="1">
        <f ca="1">ROUNDDOWN(RAND()*10,4)</f>
        <v>8.1340000000000003</v>
      </c>
      <c r="C8557">
        <f ca="1">RAND()</f>
        <v>0.8983533233422013</v>
      </c>
    </row>
    <row r="8558" spans="1:3">
      <c r="A8558" t="s">
        <v>558</v>
      </c>
      <c r="B8558" s="1">
        <f ca="1">ROUNDDOWN(RAND()*10,4)</f>
        <v>0.64410000000000001</v>
      </c>
      <c r="C8558">
        <f ca="1">RAND()</f>
        <v>0.14358927061625615</v>
      </c>
    </row>
    <row r="8559" spans="1:3">
      <c r="A8559" t="s">
        <v>559</v>
      </c>
      <c r="B8559" s="1">
        <f ca="1">ROUNDDOWN(RAND()*10,4)</f>
        <v>7.6547000000000001</v>
      </c>
      <c r="C8559">
        <f ca="1">RAND()</f>
        <v>0.24555549260793519</v>
      </c>
    </row>
    <row r="8560" spans="1:3">
      <c r="A8560" t="s">
        <v>560</v>
      </c>
      <c r="B8560" s="1">
        <f ca="1">ROUNDDOWN(RAND()*10,4)</f>
        <v>6.3562000000000003</v>
      </c>
      <c r="C8560">
        <f ca="1">RAND()</f>
        <v>0.72765210051658114</v>
      </c>
    </row>
    <row r="8561" spans="1:3">
      <c r="A8561" t="s">
        <v>561</v>
      </c>
      <c r="B8561" s="1">
        <f ca="1">ROUNDDOWN(RAND()*10,4)</f>
        <v>4.0736999999999997</v>
      </c>
      <c r="C8561">
        <f ca="1">RAND()</f>
        <v>0.32692092098068792</v>
      </c>
    </row>
    <row r="8562" spans="1:3">
      <c r="A8562" t="s">
        <v>562</v>
      </c>
      <c r="B8562" s="1">
        <f ca="1">ROUNDDOWN(RAND()*10,4)</f>
        <v>0.87790000000000001</v>
      </c>
      <c r="C8562">
        <f ca="1">RAND()</f>
        <v>0.22712410689154172</v>
      </c>
    </row>
    <row r="8563" spans="1:3">
      <c r="A8563" t="s">
        <v>563</v>
      </c>
      <c r="B8563" s="1">
        <f ca="1">ROUNDDOWN(RAND()*10,4)</f>
        <v>6.6258999999999997</v>
      </c>
      <c r="C8563">
        <f ca="1">RAND()</f>
        <v>0.9837973062240325</v>
      </c>
    </row>
    <row r="8564" spans="1:3">
      <c r="A8564" t="s">
        <v>564</v>
      </c>
      <c r="B8564" s="1">
        <f ca="1">ROUNDDOWN(RAND()*10,4)</f>
        <v>5.2539999999999996</v>
      </c>
      <c r="C8564">
        <f ca="1">RAND()</f>
        <v>0.11865609811748856</v>
      </c>
    </row>
    <row r="8565" spans="1:3">
      <c r="A8565" t="s">
        <v>565</v>
      </c>
      <c r="B8565" s="1">
        <f ca="1">ROUNDDOWN(RAND()*10,4)</f>
        <v>1.4359</v>
      </c>
      <c r="C8565">
        <f ca="1">RAND()</f>
        <v>0.77538051502554284</v>
      </c>
    </row>
    <row r="8566" spans="1:3">
      <c r="A8566" t="s">
        <v>566</v>
      </c>
      <c r="B8566" s="1">
        <f ca="1">ROUNDDOWN(RAND()*10,4)</f>
        <v>0.89249999999999996</v>
      </c>
      <c r="C8566">
        <f ca="1">RAND()</f>
        <v>0.94316547620375935</v>
      </c>
    </row>
    <row r="8567" spans="1:3">
      <c r="A8567" t="s">
        <v>567</v>
      </c>
      <c r="B8567" s="1">
        <f ca="1">ROUNDDOWN(RAND()*10,4)</f>
        <v>9.1207999999999991</v>
      </c>
      <c r="C8567">
        <f ca="1">RAND()</f>
        <v>6.7647089681297512E-2</v>
      </c>
    </row>
    <row r="8568" spans="1:3">
      <c r="A8568" t="s">
        <v>568</v>
      </c>
      <c r="B8568" s="1">
        <f ca="1">ROUNDDOWN(RAND()*10,4)</f>
        <v>1.8026</v>
      </c>
      <c r="C8568">
        <f ca="1">RAND()</f>
        <v>0.34757584133644726</v>
      </c>
    </row>
    <row r="8569" spans="1:3">
      <c r="A8569" t="s">
        <v>569</v>
      </c>
      <c r="B8569" s="1">
        <f ca="1">ROUNDDOWN(RAND()*10,4)</f>
        <v>3.0392000000000001</v>
      </c>
      <c r="C8569">
        <f ca="1">RAND()</f>
        <v>6.1944278923138363E-2</v>
      </c>
    </row>
    <row r="8570" spans="1:3">
      <c r="A8570" t="s">
        <v>570</v>
      </c>
      <c r="B8570" s="1">
        <f ca="1">ROUNDDOWN(RAND()*10,4)</f>
        <v>0.95989999999999998</v>
      </c>
      <c r="C8570">
        <f ca="1">RAND()</f>
        <v>0.32910489174686186</v>
      </c>
    </row>
    <row r="8571" spans="1:3">
      <c r="A8571" t="s">
        <v>571</v>
      </c>
      <c r="B8571" s="1">
        <f ca="1">ROUNDDOWN(RAND()*10,4)</f>
        <v>3.5301999999999998</v>
      </c>
      <c r="C8571">
        <f ca="1">RAND()</f>
        <v>0.53518851412512281</v>
      </c>
    </row>
    <row r="8572" spans="1:3">
      <c r="A8572" t="s">
        <v>572</v>
      </c>
      <c r="B8572" s="1">
        <f ca="1">ROUNDDOWN(RAND()*10,4)</f>
        <v>8.3912999999999993</v>
      </c>
      <c r="C8572">
        <f ca="1">RAND()</f>
        <v>0.11025051877238834</v>
      </c>
    </row>
    <row r="8573" spans="1:3">
      <c r="A8573" t="s">
        <v>573</v>
      </c>
      <c r="B8573" s="1">
        <f ca="1">ROUNDDOWN(RAND()*10,4)</f>
        <v>7.1481000000000003</v>
      </c>
      <c r="C8573">
        <f ca="1">RAND()</f>
        <v>0.19383110967856521</v>
      </c>
    </row>
    <row r="8574" spans="1:3">
      <c r="A8574" t="s">
        <v>574</v>
      </c>
      <c r="B8574" s="1">
        <f ca="1">ROUNDDOWN(RAND()*10,4)</f>
        <v>5.5711000000000004</v>
      </c>
      <c r="C8574">
        <f ca="1">RAND()</f>
        <v>0.26883454206589852</v>
      </c>
    </row>
    <row r="8575" spans="1:3">
      <c r="A8575" t="s">
        <v>575</v>
      </c>
      <c r="B8575" s="1">
        <f ca="1">ROUNDDOWN(RAND()*10,4)</f>
        <v>4.0437000000000003</v>
      </c>
      <c r="C8575">
        <f ca="1">RAND()</f>
        <v>7.0775613221411238E-2</v>
      </c>
    </row>
    <row r="8576" spans="1:3">
      <c r="A8576" t="s">
        <v>576</v>
      </c>
      <c r="B8576" s="1">
        <f ca="1">ROUNDDOWN(RAND()*10,4)</f>
        <v>5.5414000000000003</v>
      </c>
      <c r="C8576">
        <f ca="1">RAND()</f>
        <v>0.24067296797329252</v>
      </c>
    </row>
    <row r="8577" spans="1:3">
      <c r="A8577" t="s">
        <v>577</v>
      </c>
      <c r="B8577" s="1">
        <f ca="1">ROUNDDOWN(RAND()*10,4)</f>
        <v>9.0291999999999994</v>
      </c>
      <c r="C8577">
        <f ca="1">RAND()</f>
        <v>0.88581906205502914</v>
      </c>
    </row>
    <row r="8578" spans="1:3">
      <c r="A8578" t="s">
        <v>578</v>
      </c>
      <c r="B8578" s="1">
        <f ca="1">ROUNDDOWN(RAND()*10,4)</f>
        <v>6.0427</v>
      </c>
      <c r="C8578">
        <f ca="1">RAND()</f>
        <v>0.30305828701957771</v>
      </c>
    </row>
    <row r="8579" spans="1:3">
      <c r="A8579" t="s">
        <v>579</v>
      </c>
      <c r="B8579" s="1">
        <f ca="1">ROUNDDOWN(RAND()*10,4)</f>
        <v>4.9554</v>
      </c>
      <c r="C8579">
        <f ca="1">RAND()</f>
        <v>0.88773707585057515</v>
      </c>
    </row>
    <row r="8580" spans="1:3">
      <c r="A8580" t="s">
        <v>580</v>
      </c>
      <c r="B8580" s="1">
        <f ca="1">ROUNDDOWN(RAND()*10,4)</f>
        <v>4.1006</v>
      </c>
      <c r="C8580">
        <f ca="1">RAND()</f>
        <v>0.35132721811375889</v>
      </c>
    </row>
    <row r="8581" spans="1:3">
      <c r="A8581" t="s">
        <v>581</v>
      </c>
      <c r="B8581" s="1">
        <f ca="1">ROUNDDOWN(RAND()*10,4)</f>
        <v>2.0899999999999998E-2</v>
      </c>
      <c r="C8581">
        <f ca="1">RAND()</f>
        <v>0.48642869061104854</v>
      </c>
    </row>
    <row r="8582" spans="1:3">
      <c r="A8582" t="s">
        <v>582</v>
      </c>
      <c r="B8582" s="1">
        <f ca="1">ROUNDDOWN(RAND()*10,4)</f>
        <v>6.0636999999999999</v>
      </c>
      <c r="C8582">
        <f ca="1">RAND()</f>
        <v>0.99075868695189884</v>
      </c>
    </row>
    <row r="8583" spans="1:3">
      <c r="A8583" t="s">
        <v>583</v>
      </c>
      <c r="B8583" s="1">
        <f ca="1">ROUNDDOWN(RAND()*10,4)</f>
        <v>1.8156000000000001</v>
      </c>
      <c r="C8583">
        <f ca="1">RAND()</f>
        <v>0.22680709888067763</v>
      </c>
    </row>
    <row r="8584" spans="1:3">
      <c r="A8584" t="s">
        <v>584</v>
      </c>
      <c r="B8584" s="1">
        <f ca="1">ROUNDDOWN(RAND()*10,4)</f>
        <v>0.1082</v>
      </c>
      <c r="C8584">
        <f ca="1">RAND()</f>
        <v>0.75044527392520166</v>
      </c>
    </row>
    <row r="8585" spans="1:3">
      <c r="A8585" t="s">
        <v>585</v>
      </c>
      <c r="B8585" s="1">
        <f ca="1">ROUNDDOWN(RAND()*10,4)</f>
        <v>5.1218000000000004</v>
      </c>
      <c r="C8585">
        <f ca="1">RAND()</f>
        <v>0.60964035250923676</v>
      </c>
    </row>
    <row r="8586" spans="1:3">
      <c r="A8586" t="s">
        <v>586</v>
      </c>
      <c r="B8586" s="1">
        <f ca="1">ROUNDDOWN(RAND()*10,4)</f>
        <v>5.7008000000000001</v>
      </c>
      <c r="C8586">
        <f ca="1">RAND()</f>
        <v>0.43736912974517528</v>
      </c>
    </row>
    <row r="8587" spans="1:3">
      <c r="A8587" t="s">
        <v>587</v>
      </c>
      <c r="B8587" s="1">
        <f ca="1">ROUNDDOWN(RAND()*10,4)</f>
        <v>1.139</v>
      </c>
      <c r="C8587">
        <f ca="1">RAND()</f>
        <v>0.64992954267423164</v>
      </c>
    </row>
    <row r="8588" spans="1:3">
      <c r="A8588" t="s">
        <v>588</v>
      </c>
      <c r="B8588" s="1">
        <f ca="1">ROUNDDOWN(RAND()*10,4)</f>
        <v>4.5559000000000003</v>
      </c>
      <c r="C8588">
        <f ca="1">RAND()</f>
        <v>0.197464592329607</v>
      </c>
    </row>
    <row r="8589" spans="1:3">
      <c r="A8589" t="s">
        <v>589</v>
      </c>
      <c r="B8589" s="1">
        <f ca="1">ROUNDDOWN(RAND()*10,4)</f>
        <v>9.7768999999999995</v>
      </c>
      <c r="C8589">
        <f ca="1">RAND()</f>
        <v>0.54877163921390282</v>
      </c>
    </row>
    <row r="8590" spans="1:3">
      <c r="A8590" t="s">
        <v>590</v>
      </c>
      <c r="B8590" s="1">
        <f ca="1">ROUNDDOWN(RAND()*10,4)</f>
        <v>3.2715000000000001</v>
      </c>
      <c r="C8590">
        <f ca="1">RAND()</f>
        <v>6.2554502600805639E-3</v>
      </c>
    </row>
    <row r="8591" spans="1:3">
      <c r="A8591" t="s">
        <v>591</v>
      </c>
      <c r="B8591" s="1">
        <f ca="1">ROUNDDOWN(RAND()*10,4)</f>
        <v>3.1368999999999998</v>
      </c>
      <c r="C8591">
        <f ca="1">RAND()</f>
        <v>0.52465973790858467</v>
      </c>
    </row>
    <row r="8592" spans="1:3">
      <c r="A8592" t="s">
        <v>592</v>
      </c>
      <c r="B8592" s="1">
        <f ca="1">ROUNDDOWN(RAND()*10,4)</f>
        <v>7.0850999999999997</v>
      </c>
      <c r="C8592">
        <f ca="1">RAND()</f>
        <v>8.1908073365059009E-2</v>
      </c>
    </row>
    <row r="8593" spans="1:3">
      <c r="A8593" t="s">
        <v>593</v>
      </c>
      <c r="B8593" s="1">
        <f ca="1">ROUNDDOWN(RAND()*10,4)</f>
        <v>9.0611999999999995</v>
      </c>
      <c r="C8593">
        <f ca="1">RAND()</f>
        <v>6.7632209600796633E-2</v>
      </c>
    </row>
    <row r="8594" spans="1:3">
      <c r="A8594" t="s">
        <v>594</v>
      </c>
      <c r="B8594" s="1">
        <f ca="1">ROUNDDOWN(RAND()*10,4)</f>
        <v>6.1070000000000002</v>
      </c>
      <c r="C8594">
        <f ca="1">RAND()</f>
        <v>0.74113844066495493</v>
      </c>
    </row>
    <row r="8595" spans="1:3">
      <c r="A8595" t="s">
        <v>595</v>
      </c>
      <c r="B8595" s="1">
        <f ca="1">ROUNDDOWN(RAND()*10,4)</f>
        <v>6.3604000000000003</v>
      </c>
      <c r="C8595">
        <f ca="1">RAND()</f>
        <v>0.97793871465097038</v>
      </c>
    </row>
    <row r="8596" spans="1:3">
      <c r="A8596" t="s">
        <v>596</v>
      </c>
      <c r="B8596" s="1">
        <f ca="1">ROUNDDOWN(RAND()*10,4)</f>
        <v>4.7210999999999999</v>
      </c>
      <c r="C8596">
        <f ca="1">RAND()</f>
        <v>0.91662485164908003</v>
      </c>
    </row>
    <row r="8597" spans="1:3">
      <c r="A8597" t="s">
        <v>597</v>
      </c>
      <c r="B8597" s="1">
        <f ca="1">ROUNDDOWN(RAND()*10,4)</f>
        <v>6.5053999999999998</v>
      </c>
      <c r="C8597">
        <f ca="1">RAND()</f>
        <v>0.60565721904420977</v>
      </c>
    </row>
    <row r="8598" spans="1:3">
      <c r="A8598" t="s">
        <v>598</v>
      </c>
      <c r="B8598" s="1">
        <f ca="1">ROUNDDOWN(RAND()*10,4)</f>
        <v>1.647</v>
      </c>
      <c r="C8598">
        <f ca="1">RAND()</f>
        <v>0.99152555216642535</v>
      </c>
    </row>
    <row r="8599" spans="1:3">
      <c r="A8599" t="s">
        <v>599</v>
      </c>
      <c r="B8599" s="1">
        <f ca="1">ROUNDDOWN(RAND()*10,4)</f>
        <v>8.7225999999999999</v>
      </c>
      <c r="C8599">
        <f ca="1">RAND()</f>
        <v>0.1938952456490981</v>
      </c>
    </row>
    <row r="8600" spans="1:3">
      <c r="A8600" t="s">
        <v>600</v>
      </c>
      <c r="B8600" s="1">
        <f ca="1">ROUNDDOWN(RAND()*10,4)</f>
        <v>3.1522000000000001</v>
      </c>
      <c r="C8600">
        <f ca="1">RAND()</f>
        <v>0.61019410889849324</v>
      </c>
    </row>
    <row r="8601" spans="1:3">
      <c r="A8601" t="s">
        <v>601</v>
      </c>
      <c r="B8601" s="1">
        <f ca="1">ROUNDDOWN(RAND()*10,4)</f>
        <v>4.7809999999999997</v>
      </c>
      <c r="C8601">
        <f ca="1">RAND()</f>
        <v>0.62873038983466678</v>
      </c>
    </row>
    <row r="8602" spans="1:3">
      <c r="A8602" t="s">
        <v>602</v>
      </c>
      <c r="B8602" s="1">
        <f ca="1">ROUNDDOWN(RAND()*10,4)</f>
        <v>1.2770999999999999</v>
      </c>
      <c r="C8602">
        <f ca="1">RAND()</f>
        <v>0.71360779072564795</v>
      </c>
    </row>
    <row r="8603" spans="1:3">
      <c r="A8603" t="s">
        <v>603</v>
      </c>
      <c r="B8603" s="1">
        <f ca="1">ROUNDDOWN(RAND()*10,4)</f>
        <v>5.0759999999999996</v>
      </c>
      <c r="C8603">
        <f ca="1">RAND()</f>
        <v>0.2014341818401586</v>
      </c>
    </row>
    <row r="8604" spans="1:3">
      <c r="A8604" t="s">
        <v>604</v>
      </c>
      <c r="B8604" s="1">
        <f ca="1">ROUNDDOWN(RAND()*10,4)</f>
        <v>6.2249999999999996</v>
      </c>
      <c r="C8604">
        <f ca="1">RAND()</f>
        <v>0.75081000017133126</v>
      </c>
    </row>
    <row r="8605" spans="1:3">
      <c r="A8605" t="s">
        <v>605</v>
      </c>
      <c r="B8605" s="1">
        <f ca="1">ROUNDDOWN(RAND()*10,4)</f>
        <v>6.5864000000000003</v>
      </c>
      <c r="C8605">
        <f ca="1">RAND()</f>
        <v>6.6878051569860375E-2</v>
      </c>
    </row>
    <row r="8606" spans="1:3">
      <c r="A8606" t="s">
        <v>606</v>
      </c>
      <c r="B8606" s="1">
        <f ca="1">ROUNDDOWN(RAND()*10,4)</f>
        <v>5.0766</v>
      </c>
      <c r="C8606">
        <f ca="1">RAND()</f>
        <v>0.46127787407234899</v>
      </c>
    </row>
    <row r="8607" spans="1:3">
      <c r="A8607" t="s">
        <v>607</v>
      </c>
      <c r="B8607" s="1">
        <f ca="1">ROUNDDOWN(RAND()*10,4)</f>
        <v>5.4729999999999999</v>
      </c>
      <c r="C8607">
        <f ca="1">RAND()</f>
        <v>0.69878956931606662</v>
      </c>
    </row>
    <row r="8608" spans="1:3">
      <c r="A8608" t="s">
        <v>608</v>
      </c>
      <c r="B8608" s="1">
        <f ca="1">ROUNDDOWN(RAND()*10,4)</f>
        <v>9.4993999999999996</v>
      </c>
      <c r="C8608">
        <f ca="1">RAND()</f>
        <v>0.78668537124383031</v>
      </c>
    </row>
    <row r="8609" spans="1:3">
      <c r="A8609" t="s">
        <v>609</v>
      </c>
      <c r="B8609" s="1">
        <f ca="1">ROUNDDOWN(RAND()*10,4)</f>
        <v>6.4600999999999997</v>
      </c>
      <c r="C8609">
        <f ca="1">RAND()</f>
        <v>0.3653129327732817</v>
      </c>
    </row>
    <row r="8610" spans="1:3">
      <c r="A8610" t="s">
        <v>610</v>
      </c>
      <c r="B8610" s="1">
        <f ca="1">ROUNDDOWN(RAND()*10,4)</f>
        <v>0.20480000000000001</v>
      </c>
      <c r="C8610">
        <f ca="1">RAND()</f>
        <v>0.55376719752419112</v>
      </c>
    </row>
    <row r="8611" spans="1:3">
      <c r="A8611" t="s">
        <v>611</v>
      </c>
      <c r="B8611" s="1">
        <f ca="1">ROUNDDOWN(RAND()*10,4)</f>
        <v>2.9504999999999999</v>
      </c>
      <c r="C8611">
        <f ca="1">RAND()</f>
        <v>0.82163085856716622</v>
      </c>
    </row>
    <row r="8612" spans="1:3">
      <c r="A8612" t="s">
        <v>612</v>
      </c>
      <c r="B8612" s="1">
        <f ca="1">ROUNDDOWN(RAND()*10,4)</f>
        <v>5.5399999999999998E-2</v>
      </c>
      <c r="C8612">
        <f ca="1">RAND()</f>
        <v>0.85188139235188043</v>
      </c>
    </row>
    <row r="8613" spans="1:3">
      <c r="A8613" t="s">
        <v>613</v>
      </c>
      <c r="B8613" s="1">
        <f ca="1">ROUNDDOWN(RAND()*10,4)</f>
        <v>6.7077999999999998</v>
      </c>
      <c r="C8613">
        <f ca="1">RAND()</f>
        <v>0.54175290078181715</v>
      </c>
    </row>
    <row r="8614" spans="1:3">
      <c r="A8614" t="s">
        <v>614</v>
      </c>
      <c r="B8614" s="1">
        <f ca="1">ROUNDDOWN(RAND()*10,4)</f>
        <v>3.8708</v>
      </c>
      <c r="C8614">
        <f ca="1">RAND()</f>
        <v>0.52426962879508887</v>
      </c>
    </row>
    <row r="8615" spans="1:3">
      <c r="A8615" t="s">
        <v>615</v>
      </c>
      <c r="B8615" s="1">
        <f ca="1">ROUNDDOWN(RAND()*10,4)</f>
        <v>8.2609999999999992</v>
      </c>
      <c r="C8615">
        <f ca="1">RAND()</f>
        <v>0.74302481387084318</v>
      </c>
    </row>
    <row r="8616" spans="1:3">
      <c r="A8616" t="s">
        <v>616</v>
      </c>
      <c r="B8616" s="1">
        <f ca="1">ROUNDDOWN(RAND()*10,4)</f>
        <v>2.7688999999999999</v>
      </c>
      <c r="C8616">
        <f ca="1">RAND()</f>
        <v>0.84643437463366622</v>
      </c>
    </row>
    <row r="8617" spans="1:3">
      <c r="A8617" t="s">
        <v>617</v>
      </c>
      <c r="B8617" s="1">
        <f ca="1">ROUNDDOWN(RAND()*10,4)</f>
        <v>1.8974</v>
      </c>
      <c r="C8617">
        <f ca="1">RAND()</f>
        <v>0.63915489650958679</v>
      </c>
    </row>
    <row r="8618" spans="1:3">
      <c r="A8618" t="s">
        <v>618</v>
      </c>
      <c r="B8618" s="1">
        <f ca="1">ROUNDDOWN(RAND()*10,4)</f>
        <v>1.5577000000000001</v>
      </c>
      <c r="C8618">
        <f ca="1">RAND()</f>
        <v>0.36356402801991017</v>
      </c>
    </row>
    <row r="8619" spans="1:3">
      <c r="A8619" t="s">
        <v>619</v>
      </c>
      <c r="B8619" s="1">
        <f ca="1">ROUNDDOWN(RAND()*10,4)</f>
        <v>7.8697999999999997</v>
      </c>
      <c r="C8619">
        <f ca="1">RAND()</f>
        <v>0.17587870070824441</v>
      </c>
    </row>
    <row r="8620" spans="1:3">
      <c r="A8620" t="s">
        <v>620</v>
      </c>
      <c r="B8620" s="1">
        <f ca="1">ROUNDDOWN(RAND()*10,4)</f>
        <v>6.6000000000000003E-2</v>
      </c>
      <c r="C8620">
        <f ca="1">RAND()</f>
        <v>2.1465757253366191E-2</v>
      </c>
    </row>
    <row r="8621" spans="1:3">
      <c r="A8621" t="s">
        <v>621</v>
      </c>
      <c r="B8621" s="1">
        <f ca="1">ROUNDDOWN(RAND()*10,4)</f>
        <v>7.0884</v>
      </c>
      <c r="C8621">
        <f ca="1">RAND()</f>
        <v>0.69890249172072427</v>
      </c>
    </row>
    <row r="8622" spans="1:3">
      <c r="A8622" t="s">
        <v>622</v>
      </c>
      <c r="B8622" s="1">
        <f ca="1">ROUNDDOWN(RAND()*10,4)</f>
        <v>0.1605</v>
      </c>
      <c r="C8622">
        <f ca="1">RAND()</f>
        <v>0.31664023310846046</v>
      </c>
    </row>
    <row r="8623" spans="1:3">
      <c r="A8623" t="s">
        <v>623</v>
      </c>
      <c r="B8623" s="1">
        <f ca="1">ROUNDDOWN(RAND()*10,4)</f>
        <v>9.3097999999999992</v>
      </c>
      <c r="C8623">
        <f ca="1">RAND()</f>
        <v>0.24561448955894516</v>
      </c>
    </row>
    <row r="8624" spans="1:3">
      <c r="A8624" t="s">
        <v>624</v>
      </c>
      <c r="B8624" s="1">
        <f ca="1">ROUNDDOWN(RAND()*10,4)</f>
        <v>1.2481</v>
      </c>
      <c r="C8624">
        <f ca="1">RAND()</f>
        <v>0.49349578518602444</v>
      </c>
    </row>
    <row r="8625" spans="1:3">
      <c r="A8625" t="s">
        <v>625</v>
      </c>
      <c r="B8625" s="1">
        <f ca="1">ROUNDDOWN(RAND()*10,4)</f>
        <v>1.8560000000000001</v>
      </c>
      <c r="C8625">
        <f ca="1">RAND()</f>
        <v>0.88861949033842047</v>
      </c>
    </row>
    <row r="8626" spans="1:3">
      <c r="A8626" t="s">
        <v>626</v>
      </c>
      <c r="B8626" s="1">
        <f ca="1">ROUNDDOWN(RAND()*10,4)</f>
        <v>1.9431</v>
      </c>
      <c r="C8626">
        <f ca="1">RAND()</f>
        <v>0.32944892060884756</v>
      </c>
    </row>
    <row r="8627" spans="1:3">
      <c r="A8627" t="s">
        <v>627</v>
      </c>
      <c r="B8627" s="1">
        <f ca="1">ROUNDDOWN(RAND()*10,4)</f>
        <v>9.9291</v>
      </c>
      <c r="C8627">
        <f ca="1">RAND()</f>
        <v>0.33707479304886423</v>
      </c>
    </row>
    <row r="8628" spans="1:3">
      <c r="A8628" t="s">
        <v>628</v>
      </c>
      <c r="B8628" s="1">
        <f ca="1">ROUNDDOWN(RAND()*10,4)</f>
        <v>8.5713000000000008</v>
      </c>
      <c r="C8628">
        <f ca="1">RAND()</f>
        <v>0.46673439691338869</v>
      </c>
    </row>
    <row r="8629" spans="1:3">
      <c r="A8629" t="s">
        <v>629</v>
      </c>
      <c r="B8629" s="1">
        <f ca="1">ROUNDDOWN(RAND()*10,4)</f>
        <v>3.3542000000000001</v>
      </c>
      <c r="C8629">
        <f ca="1">RAND()</f>
        <v>0.85546704605526958</v>
      </c>
    </row>
    <row r="8630" spans="1:3">
      <c r="A8630" t="s">
        <v>630</v>
      </c>
      <c r="B8630" s="1">
        <f ca="1">ROUNDDOWN(RAND()*10,4)</f>
        <v>6.6116000000000001</v>
      </c>
      <c r="C8630">
        <f ca="1">RAND()</f>
        <v>7.7775814576227398E-2</v>
      </c>
    </row>
    <row r="8631" spans="1:3">
      <c r="A8631" t="s">
        <v>631</v>
      </c>
      <c r="B8631" s="1">
        <f ca="1">ROUNDDOWN(RAND()*10,4)</f>
        <v>7.4752000000000001</v>
      </c>
      <c r="C8631">
        <f ca="1">RAND()</f>
        <v>0.13408716275285515</v>
      </c>
    </row>
    <row r="8632" spans="1:3">
      <c r="A8632" t="s">
        <v>632</v>
      </c>
      <c r="B8632" s="1">
        <f ca="1">ROUNDDOWN(RAND()*10,4)</f>
        <v>4.0418000000000003</v>
      </c>
      <c r="C8632">
        <f ca="1">RAND()</f>
        <v>0.19510142531811747</v>
      </c>
    </row>
    <row r="8633" spans="1:3">
      <c r="A8633" t="s">
        <v>633</v>
      </c>
      <c r="B8633" s="1">
        <f ca="1">ROUNDDOWN(RAND()*10,4)</f>
        <v>4.3631000000000002</v>
      </c>
      <c r="C8633">
        <f ca="1">RAND()</f>
        <v>0.49216138782915708</v>
      </c>
    </row>
    <row r="8634" spans="1:3">
      <c r="A8634" t="s">
        <v>634</v>
      </c>
      <c r="B8634" s="1">
        <f ca="1">ROUNDDOWN(RAND()*10,4)</f>
        <v>4.9238</v>
      </c>
      <c r="C8634">
        <f ca="1">RAND()</f>
        <v>0.19007081070205623</v>
      </c>
    </row>
    <row r="8635" spans="1:3">
      <c r="A8635" t="s">
        <v>635</v>
      </c>
      <c r="B8635" s="1">
        <f ca="1">ROUNDDOWN(RAND()*10,4)</f>
        <v>4.1852999999999998</v>
      </c>
      <c r="C8635">
        <f ca="1">RAND()</f>
        <v>0.17480222397597378</v>
      </c>
    </row>
    <row r="8636" spans="1:3">
      <c r="A8636" t="s">
        <v>636</v>
      </c>
      <c r="B8636" s="1">
        <f ca="1">ROUNDDOWN(RAND()*10,4)</f>
        <v>8.6735000000000007</v>
      </c>
      <c r="C8636">
        <f ca="1">RAND()</f>
        <v>0.22008732609746462</v>
      </c>
    </row>
    <row r="8637" spans="1:3">
      <c r="A8637" t="s">
        <v>637</v>
      </c>
      <c r="B8637" s="1">
        <f ca="1">ROUNDDOWN(RAND()*10,4)</f>
        <v>7.3776999999999999</v>
      </c>
      <c r="C8637">
        <f ca="1">RAND()</f>
        <v>0.93252905540061026</v>
      </c>
    </row>
    <row r="8638" spans="1:3">
      <c r="A8638" t="s">
        <v>638</v>
      </c>
      <c r="B8638" s="1">
        <f ca="1">ROUNDDOWN(RAND()*10,4)</f>
        <v>5.9795999999999996</v>
      </c>
      <c r="C8638">
        <f ca="1">RAND()</f>
        <v>0.48782273060033998</v>
      </c>
    </row>
    <row r="8639" spans="1:3">
      <c r="A8639" t="s">
        <v>639</v>
      </c>
      <c r="B8639" s="1">
        <f ca="1">ROUNDDOWN(RAND()*10,4)</f>
        <v>4.5731999999999999</v>
      </c>
      <c r="C8639">
        <f ca="1">RAND()</f>
        <v>0.24216393590312013</v>
      </c>
    </row>
    <row r="8640" spans="1:3">
      <c r="A8640" t="s">
        <v>640</v>
      </c>
      <c r="B8640" s="1">
        <f ca="1">ROUNDDOWN(RAND()*10,4)</f>
        <v>2.8845000000000001</v>
      </c>
      <c r="C8640">
        <f ca="1">RAND()</f>
        <v>0.31964055047410689</v>
      </c>
    </row>
    <row r="8641" spans="1:3">
      <c r="A8641" t="s">
        <v>641</v>
      </c>
      <c r="B8641" s="1">
        <f ca="1">ROUNDDOWN(RAND()*10,4)</f>
        <v>5.7577999999999996</v>
      </c>
      <c r="C8641">
        <f ca="1">RAND()</f>
        <v>0.68486570738901476</v>
      </c>
    </row>
    <row r="8642" spans="1:3">
      <c r="A8642" t="s">
        <v>642</v>
      </c>
      <c r="B8642" s="1">
        <f ca="1">ROUNDDOWN(RAND()*10,4)</f>
        <v>5.3139000000000003</v>
      </c>
      <c r="C8642">
        <f ca="1">RAND()</f>
        <v>0.81479550041936488</v>
      </c>
    </row>
    <row r="8643" spans="1:3">
      <c r="A8643" t="s">
        <v>643</v>
      </c>
      <c r="B8643" s="1">
        <f ca="1">ROUNDDOWN(RAND()*10,4)</f>
        <v>7.2290999999999999</v>
      </c>
      <c r="C8643">
        <f ca="1">RAND()</f>
        <v>0.37057281749208293</v>
      </c>
    </row>
    <row r="8644" spans="1:3">
      <c r="A8644" t="s">
        <v>644</v>
      </c>
      <c r="B8644" s="1">
        <f ca="1">ROUNDDOWN(RAND()*10,4)</f>
        <v>2.8553000000000002</v>
      </c>
      <c r="C8644">
        <f ca="1">RAND()</f>
        <v>0.19754746917531874</v>
      </c>
    </row>
    <row r="8645" spans="1:3">
      <c r="A8645" t="s">
        <v>645</v>
      </c>
      <c r="B8645" s="1">
        <f ca="1">ROUNDDOWN(RAND()*10,4)</f>
        <v>7.1311999999999998</v>
      </c>
      <c r="C8645">
        <f ca="1">RAND()</f>
        <v>0.97710532648703918</v>
      </c>
    </row>
    <row r="8646" spans="1:3">
      <c r="A8646" t="s">
        <v>646</v>
      </c>
      <c r="B8646" s="1">
        <f ca="1">ROUNDDOWN(RAND()*10,4)</f>
        <v>3.7612999999999999</v>
      </c>
      <c r="C8646">
        <f ca="1">RAND()</f>
        <v>0.88936993127007147</v>
      </c>
    </row>
    <row r="8647" spans="1:3">
      <c r="A8647" t="s">
        <v>647</v>
      </c>
      <c r="B8647" s="1">
        <f ca="1">ROUNDDOWN(RAND()*10,4)</f>
        <v>6.9377000000000004</v>
      </c>
      <c r="C8647">
        <f ca="1">RAND()</f>
        <v>6.1994060794980599E-2</v>
      </c>
    </row>
    <row r="8648" spans="1:3">
      <c r="A8648" t="s">
        <v>648</v>
      </c>
      <c r="B8648" s="1">
        <f ca="1">ROUNDDOWN(RAND()*10,4)</f>
        <v>4.9890999999999996</v>
      </c>
      <c r="C8648">
        <f ca="1">RAND()</f>
        <v>0.80211525798759453</v>
      </c>
    </row>
    <row r="8649" spans="1:3">
      <c r="A8649" t="s">
        <v>649</v>
      </c>
      <c r="B8649" s="1">
        <f ca="1">ROUNDDOWN(RAND()*10,4)</f>
        <v>1.9666999999999999</v>
      </c>
      <c r="C8649">
        <f ca="1">RAND()</f>
        <v>0.43358407613299077</v>
      </c>
    </row>
    <row r="8650" spans="1:3">
      <c r="A8650" t="s">
        <v>650</v>
      </c>
      <c r="B8650" s="1">
        <f ca="1">ROUNDDOWN(RAND()*10,4)</f>
        <v>1.2044999999999999</v>
      </c>
      <c r="C8650">
        <f ca="1">RAND()</f>
        <v>3.0798451993325648E-2</v>
      </c>
    </row>
    <row r="8651" spans="1:3">
      <c r="A8651" t="s">
        <v>651</v>
      </c>
      <c r="B8651" s="1">
        <f ca="1">ROUNDDOWN(RAND()*10,4)</f>
        <v>1.9656</v>
      </c>
      <c r="C8651">
        <f ca="1">RAND()</f>
        <v>0.95734059888007872</v>
      </c>
    </row>
    <row r="8652" spans="1:3">
      <c r="A8652" t="s">
        <v>652</v>
      </c>
      <c r="B8652" s="1">
        <f ca="1">ROUNDDOWN(RAND()*10,4)</f>
        <v>6.8916000000000004</v>
      </c>
      <c r="C8652">
        <f ca="1">RAND()</f>
        <v>0.2916199882168653</v>
      </c>
    </row>
    <row r="8653" spans="1:3">
      <c r="A8653" t="s">
        <v>653</v>
      </c>
      <c r="B8653" s="1">
        <f ca="1">ROUNDDOWN(RAND()*10,4)</f>
        <v>4.0854999999999997</v>
      </c>
      <c r="C8653">
        <f ca="1">RAND()</f>
        <v>0.360635075408547</v>
      </c>
    </row>
    <row r="8654" spans="1:3">
      <c r="A8654" t="s">
        <v>654</v>
      </c>
      <c r="B8654" s="1">
        <f ca="1">ROUNDDOWN(RAND()*10,4)</f>
        <v>0.7258</v>
      </c>
      <c r="C8654">
        <f ca="1">RAND()</f>
        <v>0.25963964288566099</v>
      </c>
    </row>
    <row r="8655" spans="1:3">
      <c r="A8655" t="s">
        <v>655</v>
      </c>
      <c r="B8655" s="1">
        <f ca="1">ROUNDDOWN(RAND()*10,4)</f>
        <v>4.9058999999999999</v>
      </c>
      <c r="C8655">
        <f ca="1">RAND()</f>
        <v>0.19651075440165011</v>
      </c>
    </row>
    <row r="8656" spans="1:3">
      <c r="A8656" t="s">
        <v>656</v>
      </c>
      <c r="B8656" s="1">
        <f ca="1">ROUNDDOWN(RAND()*10,4)</f>
        <v>5.9749999999999996</v>
      </c>
      <c r="C8656">
        <f ca="1">RAND()</f>
        <v>0.94978797573124107</v>
      </c>
    </row>
    <row r="8657" spans="1:3">
      <c r="A8657" t="s">
        <v>657</v>
      </c>
      <c r="B8657" s="1">
        <f ca="1">ROUNDDOWN(RAND()*10,4)</f>
        <v>3.0815999999999999</v>
      </c>
      <c r="C8657">
        <f ca="1">RAND()</f>
        <v>0.34693063951998082</v>
      </c>
    </row>
    <row r="8658" spans="1:3">
      <c r="A8658" t="s">
        <v>658</v>
      </c>
      <c r="B8658" s="1">
        <f ca="1">ROUNDDOWN(RAND()*10,4)</f>
        <v>4.4649000000000001</v>
      </c>
      <c r="C8658">
        <f ca="1">RAND()</f>
        <v>0.60490548025441782</v>
      </c>
    </row>
    <row r="8659" spans="1:3">
      <c r="A8659" t="s">
        <v>659</v>
      </c>
      <c r="B8659" s="1">
        <f ca="1">ROUNDDOWN(RAND()*10,4)</f>
        <v>5.7416999999999998</v>
      </c>
      <c r="C8659">
        <f ca="1">RAND()</f>
        <v>0.4269604657846241</v>
      </c>
    </row>
    <row r="8660" spans="1:3">
      <c r="A8660" t="s">
        <v>660</v>
      </c>
      <c r="B8660" s="1">
        <f ca="1">ROUNDDOWN(RAND()*10,4)</f>
        <v>0.627</v>
      </c>
      <c r="C8660">
        <f ca="1">RAND()</f>
        <v>0.50633011328898825</v>
      </c>
    </row>
    <row r="8661" spans="1:3">
      <c r="A8661" t="s">
        <v>661</v>
      </c>
      <c r="B8661" s="1">
        <f ca="1">ROUNDDOWN(RAND()*10,4)</f>
        <v>7.8997000000000002</v>
      </c>
      <c r="C8661">
        <f ca="1">RAND()</f>
        <v>0.38381634321457325</v>
      </c>
    </row>
    <row r="8662" spans="1:3">
      <c r="A8662" t="s">
        <v>662</v>
      </c>
      <c r="B8662" s="1">
        <f ca="1">ROUNDDOWN(RAND()*10,4)</f>
        <v>5.5182000000000002</v>
      </c>
      <c r="C8662">
        <f ca="1">RAND()</f>
        <v>0.90988814069669632</v>
      </c>
    </row>
    <row r="8663" spans="1:3">
      <c r="A8663" t="s">
        <v>663</v>
      </c>
      <c r="B8663" s="1">
        <f ca="1">ROUNDDOWN(RAND()*10,4)</f>
        <v>8.3721999999999994</v>
      </c>
      <c r="C8663">
        <f ca="1">RAND()</f>
        <v>0.75865419888737984</v>
      </c>
    </row>
    <row r="8664" spans="1:3">
      <c r="A8664" t="s">
        <v>664</v>
      </c>
      <c r="B8664" s="1">
        <f ca="1">ROUNDDOWN(RAND()*10,4)</f>
        <v>6.6635999999999997</v>
      </c>
      <c r="C8664">
        <f ca="1">RAND()</f>
        <v>0.5324033044085501</v>
      </c>
    </row>
    <row r="8665" spans="1:3">
      <c r="A8665" t="s">
        <v>665</v>
      </c>
      <c r="B8665" s="1">
        <f ca="1">ROUNDDOWN(RAND()*10,4)</f>
        <v>9.7563999999999993</v>
      </c>
      <c r="C8665">
        <f ca="1">RAND()</f>
        <v>0.80868245807519812</v>
      </c>
    </row>
    <row r="8666" spans="1:3">
      <c r="A8666" t="s">
        <v>666</v>
      </c>
      <c r="B8666" s="1">
        <f ca="1">ROUNDDOWN(RAND()*10,4)</f>
        <v>7.9280999999999997</v>
      </c>
      <c r="C8666">
        <f ca="1">RAND()</f>
        <v>0.52141138552942978</v>
      </c>
    </row>
    <row r="8667" spans="1:3">
      <c r="A8667" t="s">
        <v>667</v>
      </c>
      <c r="B8667" s="1">
        <f ca="1">ROUNDDOWN(RAND()*10,4)</f>
        <v>8.5937000000000001</v>
      </c>
      <c r="C8667">
        <f ca="1">RAND()</f>
        <v>0.20791169806686971</v>
      </c>
    </row>
    <row r="8668" spans="1:3">
      <c r="A8668" t="s">
        <v>668</v>
      </c>
      <c r="B8668" s="1">
        <f ca="1">ROUNDDOWN(RAND()*10,4)</f>
        <v>3.87</v>
      </c>
      <c r="C8668">
        <f ca="1">RAND()</f>
        <v>0.10033504647680425</v>
      </c>
    </row>
    <row r="8669" spans="1:3">
      <c r="A8669" t="s">
        <v>669</v>
      </c>
      <c r="B8669" s="1">
        <f ca="1">ROUNDDOWN(RAND()*10,4)</f>
        <v>1.8285</v>
      </c>
      <c r="C8669">
        <f ca="1">RAND()</f>
        <v>0.96522070711616015</v>
      </c>
    </row>
    <row r="8670" spans="1:3">
      <c r="A8670" t="s">
        <v>670</v>
      </c>
      <c r="B8670" s="1">
        <f ca="1">ROUNDDOWN(RAND()*10,4)</f>
        <v>7.2927</v>
      </c>
      <c r="C8670">
        <f ca="1">RAND()</f>
        <v>0.94293933713167766</v>
      </c>
    </row>
    <row r="8671" spans="1:3">
      <c r="A8671" t="s">
        <v>671</v>
      </c>
      <c r="B8671" s="1">
        <f ca="1">ROUNDDOWN(RAND()*10,4)</f>
        <v>7.2584999999999997</v>
      </c>
      <c r="C8671">
        <f ca="1">RAND()</f>
        <v>0.55651137773848813</v>
      </c>
    </row>
    <row r="8672" spans="1:3">
      <c r="A8672" t="s">
        <v>672</v>
      </c>
      <c r="B8672" s="1">
        <f ca="1">ROUNDDOWN(RAND()*10,4)</f>
        <v>5.7701000000000002</v>
      </c>
      <c r="C8672">
        <f ca="1">RAND()</f>
        <v>0.63748606216951176</v>
      </c>
    </row>
    <row r="8673" spans="1:3">
      <c r="A8673" t="s">
        <v>673</v>
      </c>
      <c r="B8673" s="1">
        <f ca="1">ROUNDDOWN(RAND()*10,4)</f>
        <v>3.6842000000000001</v>
      </c>
      <c r="C8673">
        <f ca="1">RAND()</f>
        <v>0.69080909395522205</v>
      </c>
    </row>
    <row r="8674" spans="1:3">
      <c r="A8674" t="s">
        <v>674</v>
      </c>
      <c r="B8674" s="1">
        <f ca="1">ROUNDDOWN(RAND()*10,4)</f>
        <v>3.1587999999999998</v>
      </c>
      <c r="C8674">
        <f ca="1">RAND()</f>
        <v>2.6689300795583959E-2</v>
      </c>
    </row>
    <row r="8675" spans="1:3">
      <c r="A8675" t="s">
        <v>675</v>
      </c>
      <c r="B8675" s="1">
        <f ca="1">ROUNDDOWN(RAND()*10,4)</f>
        <v>0.61050000000000004</v>
      </c>
      <c r="C8675">
        <f ca="1">RAND()</f>
        <v>0.83164029404966511</v>
      </c>
    </row>
    <row r="8676" spans="1:3">
      <c r="A8676" t="s">
        <v>676</v>
      </c>
      <c r="B8676" s="1">
        <f ca="1">ROUNDDOWN(RAND()*10,4)</f>
        <v>4.5204000000000004</v>
      </c>
      <c r="C8676">
        <f ca="1">RAND()</f>
        <v>0.97742066518214665</v>
      </c>
    </row>
    <row r="8677" spans="1:3">
      <c r="A8677" t="s">
        <v>677</v>
      </c>
      <c r="B8677" s="1">
        <f ca="1">ROUNDDOWN(RAND()*10,4)</f>
        <v>1.1483000000000001</v>
      </c>
      <c r="C8677">
        <f ca="1">RAND()</f>
        <v>0.19137960006963095</v>
      </c>
    </row>
    <row r="8678" spans="1:3">
      <c r="A8678" t="s">
        <v>678</v>
      </c>
      <c r="B8678" s="1">
        <f ca="1">ROUNDDOWN(RAND()*10,4)</f>
        <v>4.6397000000000004</v>
      </c>
      <c r="C8678">
        <f ca="1">RAND()</f>
        <v>0.9116924722385723</v>
      </c>
    </row>
    <row r="8679" spans="1:3">
      <c r="A8679" t="s">
        <v>679</v>
      </c>
      <c r="B8679" s="1">
        <f ca="1">ROUNDDOWN(RAND()*10,4)</f>
        <v>1.2077</v>
      </c>
      <c r="C8679">
        <f ca="1">RAND()</f>
        <v>0.6889488664650828</v>
      </c>
    </row>
    <row r="8680" spans="1:3">
      <c r="A8680" t="s">
        <v>680</v>
      </c>
      <c r="B8680" s="1">
        <f ca="1">ROUNDDOWN(RAND()*10,4)</f>
        <v>2.3513000000000002</v>
      </c>
      <c r="C8680">
        <f ca="1">RAND()</f>
        <v>0.15730258190095436</v>
      </c>
    </row>
    <row r="8681" spans="1:3">
      <c r="A8681" t="s">
        <v>681</v>
      </c>
      <c r="B8681" s="1">
        <f ca="1">ROUNDDOWN(RAND()*10,4)</f>
        <v>4.2884000000000002</v>
      </c>
      <c r="C8681">
        <f ca="1">RAND()</f>
        <v>0.42471895120105541</v>
      </c>
    </row>
    <row r="8682" spans="1:3">
      <c r="A8682" t="s">
        <v>682</v>
      </c>
      <c r="B8682" s="1">
        <f ca="1">ROUNDDOWN(RAND()*10,4)</f>
        <v>2.7564000000000002</v>
      </c>
      <c r="C8682">
        <f ca="1">RAND()</f>
        <v>0.90366589063325853</v>
      </c>
    </row>
    <row r="8683" spans="1:3">
      <c r="A8683" t="s">
        <v>683</v>
      </c>
      <c r="B8683" s="1">
        <f ca="1">ROUNDDOWN(RAND()*10,4)</f>
        <v>0.34339999999999998</v>
      </c>
      <c r="C8683">
        <f ca="1">RAND()</f>
        <v>0.91076700679718237</v>
      </c>
    </row>
    <row r="8684" spans="1:3">
      <c r="A8684" t="s">
        <v>684</v>
      </c>
      <c r="B8684" s="1">
        <f ca="1">ROUNDDOWN(RAND()*10,4)</f>
        <v>1.4952000000000001</v>
      </c>
      <c r="C8684">
        <f ca="1">RAND()</f>
        <v>0.87525279017516966</v>
      </c>
    </row>
    <row r="8685" spans="1:3">
      <c r="A8685" t="s">
        <v>685</v>
      </c>
      <c r="B8685" s="1">
        <f ca="1">ROUNDDOWN(RAND()*10,4)</f>
        <v>1.5185</v>
      </c>
      <c r="C8685">
        <f ca="1">RAND()</f>
        <v>0.93902694383671104</v>
      </c>
    </row>
    <row r="8686" spans="1:3">
      <c r="A8686" t="s">
        <v>686</v>
      </c>
      <c r="B8686" s="1">
        <f ca="1">ROUNDDOWN(RAND()*10,4)</f>
        <v>6.7999000000000001</v>
      </c>
      <c r="C8686">
        <f ca="1">RAND()</f>
        <v>0.13996482829508294</v>
      </c>
    </row>
    <row r="8687" spans="1:3">
      <c r="A8687" t="s">
        <v>687</v>
      </c>
      <c r="B8687" s="1">
        <f ca="1">ROUNDDOWN(RAND()*10,4)</f>
        <v>5.9440999999999997</v>
      </c>
      <c r="C8687">
        <f ca="1">RAND()</f>
        <v>0.78051436678338881</v>
      </c>
    </row>
    <row r="8688" spans="1:3">
      <c r="A8688" t="s">
        <v>688</v>
      </c>
      <c r="B8688" s="1">
        <f ca="1">ROUNDDOWN(RAND()*10,4)</f>
        <v>6.2686000000000002</v>
      </c>
      <c r="C8688">
        <f ca="1">RAND()</f>
        <v>0.38657016559168522</v>
      </c>
    </row>
    <row r="8689" spans="1:3">
      <c r="A8689" t="s">
        <v>689</v>
      </c>
      <c r="B8689" s="1">
        <f ca="1">ROUNDDOWN(RAND()*10,4)</f>
        <v>8.1616</v>
      </c>
      <c r="C8689">
        <f ca="1">RAND()</f>
        <v>0.4073660673165771</v>
      </c>
    </row>
    <row r="8690" spans="1:3">
      <c r="A8690" t="s">
        <v>690</v>
      </c>
      <c r="B8690" s="1">
        <f ca="1">ROUNDDOWN(RAND()*10,4)</f>
        <v>3.5619999999999998</v>
      </c>
      <c r="C8690">
        <f ca="1">RAND()</f>
        <v>0.54724709072044375</v>
      </c>
    </row>
    <row r="8691" spans="1:3">
      <c r="A8691" t="s">
        <v>691</v>
      </c>
      <c r="B8691" s="1">
        <f ca="1">ROUNDDOWN(RAND()*10,4)</f>
        <v>3.7414999999999998</v>
      </c>
      <c r="C8691">
        <f ca="1">RAND()</f>
        <v>0.71215459479428722</v>
      </c>
    </row>
    <row r="8692" spans="1:3">
      <c r="A8692" t="s">
        <v>692</v>
      </c>
      <c r="B8692" s="1">
        <f ca="1">ROUNDDOWN(RAND()*10,4)</f>
        <v>6.6847000000000003</v>
      </c>
      <c r="C8692">
        <f ca="1">RAND()</f>
        <v>0.72675816875480637</v>
      </c>
    </row>
    <row r="8693" spans="1:3">
      <c r="A8693" t="s">
        <v>693</v>
      </c>
      <c r="B8693" s="1">
        <f ca="1">ROUNDDOWN(RAND()*10,4)</f>
        <v>6.1013999999999999</v>
      </c>
      <c r="C8693">
        <f ca="1">RAND()</f>
        <v>0.30440958683833408</v>
      </c>
    </row>
    <row r="8694" spans="1:3">
      <c r="A8694" t="s">
        <v>694</v>
      </c>
      <c r="B8694" s="1">
        <f ca="1">ROUNDDOWN(RAND()*10,4)</f>
        <v>3.3902999999999999</v>
      </c>
      <c r="C8694">
        <f ca="1">RAND()</f>
        <v>0.80297547013530024</v>
      </c>
    </row>
    <row r="8695" spans="1:3">
      <c r="A8695" t="s">
        <v>695</v>
      </c>
      <c r="B8695" s="1">
        <f ca="1">ROUNDDOWN(RAND()*10,4)</f>
        <v>2.6116999999999999</v>
      </c>
      <c r="C8695">
        <f ca="1">RAND()</f>
        <v>0.97544161303727484</v>
      </c>
    </row>
    <row r="8696" spans="1:3">
      <c r="A8696" t="s">
        <v>696</v>
      </c>
      <c r="B8696" s="1">
        <f ca="1">ROUNDDOWN(RAND()*10,4)</f>
        <v>5.2770999999999999</v>
      </c>
      <c r="C8696">
        <f ca="1">RAND()</f>
        <v>0.44548726220572121</v>
      </c>
    </row>
    <row r="8697" spans="1:3">
      <c r="A8697" t="s">
        <v>697</v>
      </c>
      <c r="B8697" s="1">
        <f ca="1">ROUNDDOWN(RAND()*10,4)</f>
        <v>5.8853</v>
      </c>
      <c r="C8697">
        <f ca="1">RAND()</f>
        <v>0.22229212531472176</v>
      </c>
    </row>
    <row r="8698" spans="1:3">
      <c r="A8698" t="s">
        <v>698</v>
      </c>
      <c r="B8698" s="1">
        <f ca="1">ROUNDDOWN(RAND()*10,4)</f>
        <v>3.3906999999999998</v>
      </c>
      <c r="C8698">
        <f ca="1">RAND()</f>
        <v>0.79452449144727921</v>
      </c>
    </row>
    <row r="8699" spans="1:3">
      <c r="A8699" t="s">
        <v>699</v>
      </c>
      <c r="B8699" s="1">
        <f ca="1">ROUNDDOWN(RAND()*10,4)</f>
        <v>7.6269</v>
      </c>
      <c r="C8699">
        <f ca="1">RAND()</f>
        <v>0.84789145934380128</v>
      </c>
    </row>
    <row r="8700" spans="1:3">
      <c r="A8700" t="s">
        <v>700</v>
      </c>
      <c r="B8700" s="1">
        <f ca="1">ROUNDDOWN(RAND()*10,4)</f>
        <v>9.8299999999999998E-2</v>
      </c>
      <c r="C8700">
        <f ca="1">RAND()</f>
        <v>0.75948362495854949</v>
      </c>
    </row>
    <row r="8701" spans="1:3">
      <c r="A8701" t="s">
        <v>701</v>
      </c>
      <c r="B8701" s="1">
        <f ca="1">ROUNDDOWN(RAND()*10,4)</f>
        <v>9.7108000000000008</v>
      </c>
      <c r="C8701">
        <f ca="1">RAND()</f>
        <v>1.1025274028439669E-2</v>
      </c>
    </row>
    <row r="8702" spans="1:3">
      <c r="A8702" t="s">
        <v>702</v>
      </c>
      <c r="B8702" s="1">
        <f ca="1">ROUNDDOWN(RAND()*10,4)</f>
        <v>5.9290000000000003</v>
      </c>
      <c r="C8702">
        <f ca="1">RAND()</f>
        <v>0.62026920805379915</v>
      </c>
    </row>
    <row r="8703" spans="1:3">
      <c r="A8703" t="s">
        <v>703</v>
      </c>
      <c r="B8703" s="1">
        <f ca="1">ROUNDDOWN(RAND()*10,4)</f>
        <v>3.4373</v>
      </c>
      <c r="C8703">
        <f ca="1">RAND()</f>
        <v>0.42011725427855273</v>
      </c>
    </row>
    <row r="8704" spans="1:3">
      <c r="A8704" t="s">
        <v>704</v>
      </c>
      <c r="B8704" s="1">
        <f ca="1">ROUNDDOWN(RAND()*10,4)</f>
        <v>0.10920000000000001</v>
      </c>
      <c r="C8704">
        <f ca="1">RAND()</f>
        <v>0.53760760105955196</v>
      </c>
    </row>
    <row r="8705" spans="1:3">
      <c r="A8705" t="s">
        <v>705</v>
      </c>
      <c r="B8705" s="1">
        <f ca="1">ROUNDDOWN(RAND()*10,4)</f>
        <v>3.8494000000000002</v>
      </c>
      <c r="C8705">
        <f ca="1">RAND()</f>
        <v>0.53268883027298974</v>
      </c>
    </row>
    <row r="8706" spans="1:3">
      <c r="A8706" t="s">
        <v>706</v>
      </c>
      <c r="B8706" s="1">
        <f ca="1">ROUNDDOWN(RAND()*10,4)</f>
        <v>5.7919999999999998</v>
      </c>
      <c r="C8706">
        <f ca="1">RAND()</f>
        <v>6.5171721222818446E-2</v>
      </c>
    </row>
    <row r="8707" spans="1:3">
      <c r="A8707" t="s">
        <v>707</v>
      </c>
      <c r="B8707" s="1">
        <f ca="1">ROUNDDOWN(RAND()*10,4)</f>
        <v>0.54059999999999997</v>
      </c>
      <c r="C8707">
        <f ca="1">RAND()</f>
        <v>0.61275137444561611</v>
      </c>
    </row>
    <row r="8708" spans="1:3">
      <c r="A8708" t="s">
        <v>708</v>
      </c>
      <c r="B8708" s="1">
        <f ca="1">ROUNDDOWN(RAND()*10,4)</f>
        <v>2.5747</v>
      </c>
      <c r="C8708">
        <f ca="1">RAND()</f>
        <v>0.5982660498387764</v>
      </c>
    </row>
    <row r="8709" spans="1:3">
      <c r="A8709" t="s">
        <v>709</v>
      </c>
      <c r="B8709" s="1">
        <f ca="1">ROUNDDOWN(RAND()*10,4)</f>
        <v>3.5169000000000001</v>
      </c>
      <c r="C8709">
        <f ca="1">RAND()</f>
        <v>0.66459210698633409</v>
      </c>
    </row>
    <row r="8710" spans="1:3">
      <c r="A8710" t="s">
        <v>710</v>
      </c>
      <c r="B8710" s="1">
        <f ca="1">ROUNDDOWN(RAND()*10,4)</f>
        <v>5.0381999999999998</v>
      </c>
      <c r="C8710">
        <f ca="1">RAND()</f>
        <v>0.97509867500143133</v>
      </c>
    </row>
    <row r="8711" spans="1:3">
      <c r="A8711" t="s">
        <v>711</v>
      </c>
      <c r="B8711" s="1">
        <f ca="1">ROUNDDOWN(RAND()*10,4)</f>
        <v>4.2178000000000004</v>
      </c>
      <c r="C8711">
        <f ca="1">RAND()</f>
        <v>0.16163091559657827</v>
      </c>
    </row>
    <row r="8712" spans="1:3">
      <c r="A8712" t="s">
        <v>712</v>
      </c>
      <c r="B8712" s="1">
        <f ca="1">ROUNDDOWN(RAND()*10,4)</f>
        <v>2.8184999999999998</v>
      </c>
      <c r="C8712">
        <f ca="1">RAND()</f>
        <v>0.3702518669337842</v>
      </c>
    </row>
    <row r="8713" spans="1:3">
      <c r="A8713" t="s">
        <v>713</v>
      </c>
      <c r="B8713" s="1">
        <f ca="1">ROUNDDOWN(RAND()*10,4)</f>
        <v>3.5703999999999998</v>
      </c>
      <c r="C8713">
        <f ca="1">RAND()</f>
        <v>0.36547938691008053</v>
      </c>
    </row>
    <row r="8714" spans="1:3">
      <c r="A8714" t="s">
        <v>714</v>
      </c>
      <c r="B8714" s="1">
        <f ca="1">ROUNDDOWN(RAND()*10,4)</f>
        <v>8.1722000000000001</v>
      </c>
      <c r="C8714">
        <f ca="1">RAND()</f>
        <v>0.39196205854915489</v>
      </c>
    </row>
    <row r="8715" spans="1:3">
      <c r="A8715" t="s">
        <v>715</v>
      </c>
      <c r="B8715" s="1">
        <f ca="1">ROUNDDOWN(RAND()*10,4)</f>
        <v>1.1076999999999999</v>
      </c>
      <c r="C8715">
        <f ca="1">RAND()</f>
        <v>0.91361450103735298</v>
      </c>
    </row>
    <row r="8716" spans="1:3">
      <c r="A8716" t="s">
        <v>716</v>
      </c>
      <c r="B8716" s="1">
        <f ca="1">ROUNDDOWN(RAND()*10,4)</f>
        <v>3.3946999999999998</v>
      </c>
      <c r="C8716">
        <f ca="1">RAND()</f>
        <v>0.37492988387598059</v>
      </c>
    </row>
    <row r="8717" spans="1:3">
      <c r="A8717" t="s">
        <v>717</v>
      </c>
      <c r="B8717" s="1">
        <f ca="1">ROUNDDOWN(RAND()*10,4)</f>
        <v>2.1739000000000002</v>
      </c>
      <c r="C8717">
        <f ca="1">RAND()</f>
        <v>0.81268065317532856</v>
      </c>
    </row>
    <row r="8718" spans="1:3">
      <c r="A8718" t="s">
        <v>718</v>
      </c>
      <c r="B8718" s="1">
        <f ca="1">ROUNDDOWN(RAND()*10,4)</f>
        <v>5.6013999999999999</v>
      </c>
      <c r="C8718">
        <f ca="1">RAND()</f>
        <v>0.79372572638389494</v>
      </c>
    </row>
    <row r="8719" spans="1:3">
      <c r="A8719" t="s">
        <v>719</v>
      </c>
      <c r="B8719" s="1">
        <f ca="1">ROUNDDOWN(RAND()*10,4)</f>
        <v>8.5467999999999993</v>
      </c>
      <c r="C8719">
        <f ca="1">RAND()</f>
        <v>0.23557179082911384</v>
      </c>
    </row>
    <row r="8720" spans="1:3">
      <c r="A8720" t="s">
        <v>720</v>
      </c>
      <c r="B8720" s="1">
        <f ca="1">ROUNDDOWN(RAND()*10,4)</f>
        <v>2.871</v>
      </c>
      <c r="C8720">
        <f ca="1">RAND()</f>
        <v>0.89057912342461643</v>
      </c>
    </row>
    <row r="8721" spans="1:3">
      <c r="A8721" t="s">
        <v>721</v>
      </c>
      <c r="B8721" s="1">
        <f ca="1">ROUNDDOWN(RAND()*10,4)</f>
        <v>4.2211999999999996</v>
      </c>
      <c r="C8721">
        <f ca="1">RAND()</f>
        <v>0.26169098282655823</v>
      </c>
    </row>
    <row r="8722" spans="1:3">
      <c r="A8722" t="s">
        <v>722</v>
      </c>
      <c r="B8722" s="1">
        <f ca="1">ROUNDDOWN(RAND()*10,4)</f>
        <v>4.9739000000000004</v>
      </c>
      <c r="C8722">
        <f ca="1">RAND()</f>
        <v>0.41549418051879716</v>
      </c>
    </row>
    <row r="8723" spans="1:3">
      <c r="A8723" t="s">
        <v>723</v>
      </c>
      <c r="B8723" s="1">
        <f ca="1">ROUNDDOWN(RAND()*10,4)</f>
        <v>2.0552999999999999</v>
      </c>
      <c r="C8723">
        <f ca="1">RAND()</f>
        <v>0.93174293080077042</v>
      </c>
    </row>
    <row r="8724" spans="1:3">
      <c r="A8724" t="s">
        <v>724</v>
      </c>
      <c r="B8724" s="1">
        <f ca="1">ROUNDDOWN(RAND()*10,4)</f>
        <v>0.21840000000000001</v>
      </c>
      <c r="C8724">
        <f ca="1">RAND()</f>
        <v>0.748026519925867</v>
      </c>
    </row>
    <row r="8725" spans="1:3">
      <c r="A8725" t="s">
        <v>725</v>
      </c>
      <c r="B8725" s="1">
        <f ca="1">ROUNDDOWN(RAND()*10,4)</f>
        <v>8.1270000000000007</v>
      </c>
      <c r="C8725">
        <f ca="1">RAND()</f>
        <v>0.54993380038624651</v>
      </c>
    </row>
    <row r="8726" spans="1:3">
      <c r="A8726" t="s">
        <v>726</v>
      </c>
      <c r="B8726" s="1">
        <f ca="1">ROUNDDOWN(RAND()*10,4)</f>
        <v>6.9683000000000002</v>
      </c>
      <c r="C8726">
        <f ca="1">RAND()</f>
        <v>0.58239171944386514</v>
      </c>
    </row>
    <row r="8727" spans="1:3">
      <c r="A8727" t="s">
        <v>727</v>
      </c>
      <c r="B8727" s="1">
        <f ca="1">ROUNDDOWN(RAND()*10,4)</f>
        <v>8.5401000000000007</v>
      </c>
      <c r="C8727">
        <f ca="1">RAND()</f>
        <v>0.61571953722849104</v>
      </c>
    </row>
    <row r="8728" spans="1:3">
      <c r="A8728" t="s">
        <v>728</v>
      </c>
      <c r="B8728" s="1">
        <f ca="1">ROUNDDOWN(RAND()*10,4)</f>
        <v>9.2813999999999997</v>
      </c>
      <c r="C8728">
        <f ca="1">RAND()</f>
        <v>0.12595814110199299</v>
      </c>
    </row>
    <row r="8729" spans="1:3">
      <c r="A8729" t="s">
        <v>729</v>
      </c>
      <c r="B8729" s="1">
        <f ca="1">ROUNDDOWN(RAND()*10,4)</f>
        <v>4.2312000000000003</v>
      </c>
      <c r="C8729">
        <f ca="1">RAND()</f>
        <v>0.68857969847604517</v>
      </c>
    </row>
    <row r="8730" spans="1:3">
      <c r="A8730" t="s">
        <v>730</v>
      </c>
      <c r="B8730" s="1">
        <f ca="1">ROUNDDOWN(RAND()*10,4)</f>
        <v>1.9251</v>
      </c>
      <c r="C8730">
        <f ca="1">RAND()</f>
        <v>0.24102118686339891</v>
      </c>
    </row>
    <row r="8731" spans="1:3">
      <c r="A8731" t="s">
        <v>731</v>
      </c>
      <c r="B8731" s="1">
        <f ca="1">ROUNDDOWN(RAND()*10,4)</f>
        <v>1.9157999999999999</v>
      </c>
      <c r="C8731">
        <f ca="1">RAND()</f>
        <v>0.73298291797260196</v>
      </c>
    </row>
    <row r="8732" spans="1:3">
      <c r="A8732" t="s">
        <v>732</v>
      </c>
      <c r="B8732" s="1">
        <f ca="1">ROUNDDOWN(RAND()*10,4)</f>
        <v>4.5435999999999996</v>
      </c>
      <c r="C8732">
        <f ca="1">RAND()</f>
        <v>0.34200307481778824</v>
      </c>
    </row>
    <row r="8733" spans="1:3">
      <c r="A8733" t="s">
        <v>733</v>
      </c>
      <c r="B8733" s="1">
        <f ca="1">ROUNDDOWN(RAND()*10,4)</f>
        <v>3.9125999999999999</v>
      </c>
      <c r="C8733">
        <f ca="1">RAND()</f>
        <v>5.5060103511376135E-2</v>
      </c>
    </row>
    <row r="8734" spans="1:3">
      <c r="A8734" t="s">
        <v>734</v>
      </c>
      <c r="B8734" s="1">
        <f ca="1">ROUNDDOWN(RAND()*10,4)</f>
        <v>9.8472000000000008</v>
      </c>
      <c r="C8734">
        <f ca="1">RAND()</f>
        <v>0.58652537943931315</v>
      </c>
    </row>
    <row r="8735" spans="1:3">
      <c r="A8735" t="s">
        <v>735</v>
      </c>
      <c r="B8735" s="1">
        <f ca="1">ROUNDDOWN(RAND()*10,4)</f>
        <v>6.7407000000000004</v>
      </c>
      <c r="C8735">
        <f ca="1">RAND()</f>
        <v>0.91032180332015245</v>
      </c>
    </row>
    <row r="8736" spans="1:3">
      <c r="A8736" t="s">
        <v>736</v>
      </c>
      <c r="B8736" s="1">
        <f ca="1">ROUNDDOWN(RAND()*10,4)</f>
        <v>7.6475</v>
      </c>
      <c r="C8736">
        <f ca="1">RAND()</f>
        <v>5.7025593176980749E-2</v>
      </c>
    </row>
    <row r="8737" spans="1:3">
      <c r="A8737" t="s">
        <v>737</v>
      </c>
      <c r="B8737" s="1">
        <f ca="1">ROUNDDOWN(RAND()*10,4)</f>
        <v>6.4749999999999996</v>
      </c>
      <c r="C8737">
        <f ca="1">RAND()</f>
        <v>0.68354458316215605</v>
      </c>
    </row>
    <row r="8738" spans="1:3">
      <c r="A8738" t="s">
        <v>738</v>
      </c>
      <c r="B8738" s="1">
        <f ca="1">ROUNDDOWN(RAND()*10,4)</f>
        <v>5.9127999999999998</v>
      </c>
      <c r="C8738">
        <f ca="1">RAND()</f>
        <v>0.3891632447915262</v>
      </c>
    </row>
    <row r="8739" spans="1:3">
      <c r="A8739" t="s">
        <v>739</v>
      </c>
      <c r="B8739" s="1">
        <f ca="1">ROUNDDOWN(RAND()*10,4)</f>
        <v>4.9196999999999997</v>
      </c>
      <c r="C8739">
        <f ca="1">RAND()</f>
        <v>0.48631969928141872</v>
      </c>
    </row>
    <row r="8740" spans="1:3">
      <c r="A8740" t="s">
        <v>740</v>
      </c>
      <c r="B8740" s="1">
        <f ca="1">ROUNDDOWN(RAND()*10,4)</f>
        <v>1.6081000000000001</v>
      </c>
      <c r="C8740">
        <f ca="1">RAND()</f>
        <v>0.15999703163613377</v>
      </c>
    </row>
    <row r="8741" spans="1:3">
      <c r="A8741" t="s">
        <v>741</v>
      </c>
      <c r="B8741" s="1">
        <f ca="1">ROUNDDOWN(RAND()*10,4)</f>
        <v>0.75649999999999995</v>
      </c>
      <c r="C8741">
        <f ca="1">RAND()</f>
        <v>0.83965657193613841</v>
      </c>
    </row>
    <row r="8742" spans="1:3">
      <c r="A8742" t="s">
        <v>742</v>
      </c>
      <c r="B8742" s="1">
        <f ca="1">ROUNDDOWN(RAND()*10,4)</f>
        <v>4.4486999999999997</v>
      </c>
      <c r="C8742">
        <f ca="1">RAND()</f>
        <v>0.9457696713609296</v>
      </c>
    </row>
    <row r="8743" spans="1:3">
      <c r="A8743" t="s">
        <v>743</v>
      </c>
      <c r="B8743" s="1">
        <f ca="1">ROUNDDOWN(RAND()*10,4)</f>
        <v>5.6882999999999999</v>
      </c>
      <c r="C8743">
        <f ca="1">RAND()</f>
        <v>0.90239614391778034</v>
      </c>
    </row>
    <row r="8744" spans="1:3">
      <c r="A8744" t="s">
        <v>744</v>
      </c>
      <c r="B8744" s="1">
        <f ca="1">ROUNDDOWN(RAND()*10,4)</f>
        <v>5.7305999999999999</v>
      </c>
      <c r="C8744">
        <f ca="1">RAND()</f>
        <v>0.3077322363328473</v>
      </c>
    </row>
    <row r="8745" spans="1:3">
      <c r="A8745" t="s">
        <v>745</v>
      </c>
      <c r="B8745" s="1">
        <f ca="1">ROUNDDOWN(RAND()*10,4)</f>
        <v>9.0408000000000008</v>
      </c>
      <c r="C8745">
        <f ca="1">RAND()</f>
        <v>0.25884925347326959</v>
      </c>
    </row>
    <row r="8746" spans="1:3">
      <c r="A8746" t="s">
        <v>746</v>
      </c>
      <c r="B8746" s="1">
        <f ca="1">ROUNDDOWN(RAND()*10,4)</f>
        <v>0.36580000000000001</v>
      </c>
      <c r="C8746">
        <f ca="1">RAND()</f>
        <v>7.5801067863323746E-2</v>
      </c>
    </row>
    <row r="8747" spans="1:3">
      <c r="A8747" t="s">
        <v>747</v>
      </c>
      <c r="B8747" s="1">
        <f ca="1">ROUNDDOWN(RAND()*10,4)</f>
        <v>9.8717000000000006</v>
      </c>
      <c r="C8747">
        <f ca="1">RAND()</f>
        <v>0.25557278464737709</v>
      </c>
    </row>
    <row r="8748" spans="1:3">
      <c r="A8748" t="s">
        <v>748</v>
      </c>
      <c r="B8748" s="1">
        <f ca="1">ROUNDDOWN(RAND()*10,4)</f>
        <v>7.6783000000000001</v>
      </c>
      <c r="C8748">
        <f ca="1">RAND()</f>
        <v>4.3247883987755587E-2</v>
      </c>
    </row>
    <row r="8749" spans="1:3">
      <c r="A8749" t="s">
        <v>749</v>
      </c>
      <c r="B8749" s="1">
        <f ca="1">ROUNDDOWN(RAND()*10,4)</f>
        <v>1.46E-2</v>
      </c>
      <c r="C8749">
        <f ca="1">RAND()</f>
        <v>0.48638419679514699</v>
      </c>
    </row>
    <row r="8750" spans="1:3">
      <c r="A8750" t="s">
        <v>750</v>
      </c>
      <c r="B8750" s="1">
        <f ca="1">ROUNDDOWN(RAND()*10,4)</f>
        <v>6.2008999999999999</v>
      </c>
      <c r="C8750">
        <f ca="1">RAND()</f>
        <v>0.79242590036613936</v>
      </c>
    </row>
    <row r="8751" spans="1:3">
      <c r="A8751" t="s">
        <v>751</v>
      </c>
      <c r="B8751" s="1">
        <f ca="1">ROUNDDOWN(RAND()*10,4)</f>
        <v>7.6767000000000003</v>
      </c>
      <c r="C8751">
        <f ca="1">RAND()</f>
        <v>0.60171854565301064</v>
      </c>
    </row>
    <row r="8752" spans="1:3">
      <c r="A8752" t="s">
        <v>752</v>
      </c>
      <c r="B8752" s="1">
        <f ca="1">ROUNDDOWN(RAND()*10,4)</f>
        <v>0.41560000000000002</v>
      </c>
      <c r="C8752">
        <f ca="1">RAND()</f>
        <v>0.73283657568138927</v>
      </c>
    </row>
    <row r="8753" spans="1:3">
      <c r="A8753" t="s">
        <v>753</v>
      </c>
      <c r="B8753" s="1">
        <f ca="1">ROUNDDOWN(RAND()*10,4)</f>
        <v>2.2986</v>
      </c>
      <c r="C8753">
        <f ca="1">RAND()</f>
        <v>1.5808328750394729E-2</v>
      </c>
    </row>
    <row r="8754" spans="1:3">
      <c r="A8754" t="s">
        <v>754</v>
      </c>
      <c r="B8754" s="1">
        <f ca="1">ROUNDDOWN(RAND()*10,4)</f>
        <v>6.9576000000000002</v>
      </c>
      <c r="C8754">
        <f ca="1">RAND()</f>
        <v>0.11414023215785329</v>
      </c>
    </row>
    <row r="8755" spans="1:3">
      <c r="A8755" t="s">
        <v>755</v>
      </c>
      <c r="B8755" s="1">
        <f ca="1">ROUNDDOWN(RAND()*10,4)</f>
        <v>4.1246999999999998</v>
      </c>
      <c r="C8755">
        <f ca="1">RAND()</f>
        <v>0.26112280894158102</v>
      </c>
    </row>
    <row r="8756" spans="1:3">
      <c r="A8756" t="s">
        <v>756</v>
      </c>
      <c r="B8756" s="1">
        <f ca="1">ROUNDDOWN(RAND()*10,4)</f>
        <v>3.5872000000000002</v>
      </c>
      <c r="C8756">
        <f ca="1">RAND()</f>
        <v>0.57604124197822126</v>
      </c>
    </row>
    <row r="8757" spans="1:3">
      <c r="A8757" t="s">
        <v>757</v>
      </c>
      <c r="B8757" s="1">
        <f ca="1">ROUNDDOWN(RAND()*10,4)</f>
        <v>4.9989999999999997</v>
      </c>
      <c r="C8757">
        <f ca="1">RAND()</f>
        <v>0.24374756218726856</v>
      </c>
    </row>
    <row r="8758" spans="1:3">
      <c r="A8758" t="s">
        <v>758</v>
      </c>
      <c r="B8758" s="1">
        <f ca="1">ROUNDDOWN(RAND()*10,4)</f>
        <v>2.8639999999999999</v>
      </c>
      <c r="C8758">
        <f ca="1">RAND()</f>
        <v>0.82909588586504657</v>
      </c>
    </row>
    <row r="8759" spans="1:3">
      <c r="A8759" t="s">
        <v>759</v>
      </c>
      <c r="B8759" s="1">
        <f ca="1">ROUNDDOWN(RAND()*10,4)</f>
        <v>8.2623999999999995</v>
      </c>
      <c r="C8759">
        <f ca="1">RAND()</f>
        <v>0.81361397099563526</v>
      </c>
    </row>
    <row r="8760" spans="1:3">
      <c r="A8760" t="s">
        <v>760</v>
      </c>
      <c r="B8760" s="1">
        <f ca="1">ROUNDDOWN(RAND()*10,4)</f>
        <v>4.8167</v>
      </c>
      <c r="C8760">
        <f ca="1">RAND()</f>
        <v>0.74453804162199988</v>
      </c>
    </row>
    <row r="8761" spans="1:3">
      <c r="A8761" t="s">
        <v>761</v>
      </c>
      <c r="B8761" s="1">
        <f ca="1">ROUNDDOWN(RAND()*10,4)</f>
        <v>5.4691999999999998</v>
      </c>
      <c r="C8761">
        <f ca="1">RAND()</f>
        <v>0.59070760782579734</v>
      </c>
    </row>
    <row r="8762" spans="1:3">
      <c r="A8762" t="s">
        <v>762</v>
      </c>
      <c r="B8762" s="1">
        <f ca="1">ROUNDDOWN(RAND()*10,4)</f>
        <v>8.8689</v>
      </c>
      <c r="C8762">
        <f ca="1">RAND()</f>
        <v>0.77113190400086007</v>
      </c>
    </row>
    <row r="8763" spans="1:3">
      <c r="A8763" t="s">
        <v>763</v>
      </c>
      <c r="B8763" s="1">
        <f ca="1">ROUNDDOWN(RAND()*10,4)</f>
        <v>8.9530999999999992</v>
      </c>
      <c r="C8763">
        <f ca="1">RAND()</f>
        <v>0.72387905695309052</v>
      </c>
    </row>
    <row r="8764" spans="1:3">
      <c r="A8764" t="s">
        <v>764</v>
      </c>
      <c r="B8764" s="1">
        <f ca="1">ROUNDDOWN(RAND()*10,4)</f>
        <v>8.7959999999999994</v>
      </c>
      <c r="C8764">
        <f ca="1">RAND()</f>
        <v>0.88720402848013791</v>
      </c>
    </row>
    <row r="8765" spans="1:3">
      <c r="A8765" t="s">
        <v>765</v>
      </c>
      <c r="B8765" s="1">
        <f ca="1">ROUNDDOWN(RAND()*10,4)</f>
        <v>9.6300000000000008</v>
      </c>
      <c r="C8765">
        <f ca="1">RAND()</f>
        <v>0.52243694623209569</v>
      </c>
    </row>
    <row r="8766" spans="1:3">
      <c r="A8766" t="s">
        <v>766</v>
      </c>
      <c r="B8766" s="1">
        <f ca="1">ROUNDDOWN(RAND()*10,4)</f>
        <v>1.4533</v>
      </c>
      <c r="C8766">
        <f ca="1">RAND()</f>
        <v>0.59203539247021897</v>
      </c>
    </row>
    <row r="8767" spans="1:3">
      <c r="A8767" t="s">
        <v>767</v>
      </c>
      <c r="B8767" s="1">
        <f ca="1">ROUNDDOWN(RAND()*10,4)</f>
        <v>5.0033000000000003</v>
      </c>
      <c r="C8767">
        <f ca="1">RAND()</f>
        <v>0.99891330549025492</v>
      </c>
    </row>
    <row r="8768" spans="1:3">
      <c r="A8768" t="s">
        <v>768</v>
      </c>
      <c r="B8768" s="1">
        <f ca="1">ROUNDDOWN(RAND()*10,4)</f>
        <v>2.2858999999999998</v>
      </c>
      <c r="C8768">
        <f ca="1">RAND()</f>
        <v>0.83258214834707756</v>
      </c>
    </row>
    <row r="8769" spans="1:3">
      <c r="A8769" t="s">
        <v>769</v>
      </c>
      <c r="B8769" s="1">
        <f ca="1">ROUNDDOWN(RAND()*10,4)</f>
        <v>4.9766000000000004</v>
      </c>
      <c r="C8769">
        <f ca="1">RAND()</f>
        <v>0.74446532031863399</v>
      </c>
    </row>
    <row r="8770" spans="1:3">
      <c r="A8770" t="s">
        <v>770</v>
      </c>
      <c r="B8770" s="1">
        <f ca="1">ROUNDDOWN(RAND()*10,4)</f>
        <v>3.7660999999999998</v>
      </c>
      <c r="C8770">
        <f ca="1">RAND()</f>
        <v>0.15445446541023711</v>
      </c>
    </row>
    <row r="8771" spans="1:3">
      <c r="A8771" t="s">
        <v>771</v>
      </c>
      <c r="B8771" s="1">
        <f ca="1">ROUNDDOWN(RAND()*10,4)</f>
        <v>2.9941</v>
      </c>
      <c r="C8771">
        <f ca="1">RAND()</f>
        <v>0.40575659545512699</v>
      </c>
    </row>
    <row r="8772" spans="1:3">
      <c r="A8772" t="s">
        <v>772</v>
      </c>
      <c r="B8772" s="1">
        <f ca="1">ROUNDDOWN(RAND()*10,4)</f>
        <v>0.90810000000000002</v>
      </c>
      <c r="C8772">
        <f ca="1">RAND()</f>
        <v>0.51506215052516191</v>
      </c>
    </row>
    <row r="8773" spans="1:3">
      <c r="A8773" t="s">
        <v>773</v>
      </c>
      <c r="B8773" s="1">
        <f ca="1">ROUNDDOWN(RAND()*10,4)</f>
        <v>0.94440000000000002</v>
      </c>
      <c r="C8773">
        <f ca="1">RAND()</f>
        <v>0.3933406460361949</v>
      </c>
    </row>
    <row r="8774" spans="1:3">
      <c r="A8774" t="s">
        <v>774</v>
      </c>
      <c r="B8774" s="1">
        <f ca="1">ROUNDDOWN(RAND()*10,4)</f>
        <v>0.46339999999999998</v>
      </c>
      <c r="C8774">
        <f ca="1">RAND()</f>
        <v>0.96832423311032523</v>
      </c>
    </row>
    <row r="8775" spans="1:3">
      <c r="A8775" t="s">
        <v>775</v>
      </c>
      <c r="B8775" s="1">
        <f ca="1">ROUNDDOWN(RAND()*10,4)</f>
        <v>0.38819999999999999</v>
      </c>
      <c r="C8775">
        <f ca="1">RAND()</f>
        <v>0.92373631455337835</v>
      </c>
    </row>
    <row r="8776" spans="1:3">
      <c r="A8776" t="s">
        <v>776</v>
      </c>
      <c r="B8776" s="1">
        <f ca="1">ROUNDDOWN(RAND()*10,4)</f>
        <v>3.0951</v>
      </c>
      <c r="C8776">
        <f ca="1">RAND()</f>
        <v>0.50336651180745084</v>
      </c>
    </row>
    <row r="8777" spans="1:3">
      <c r="A8777" t="s">
        <v>777</v>
      </c>
      <c r="B8777" s="1">
        <f ca="1">ROUNDDOWN(RAND()*10,4)</f>
        <v>2.5352000000000001</v>
      </c>
      <c r="C8777">
        <f ca="1">RAND()</f>
        <v>3.7822476039382824E-2</v>
      </c>
    </row>
    <row r="8778" spans="1:3">
      <c r="A8778" t="s">
        <v>778</v>
      </c>
      <c r="B8778" s="1">
        <f ca="1">ROUNDDOWN(RAND()*10,4)</f>
        <v>4.3836000000000004</v>
      </c>
      <c r="C8778">
        <f ca="1">RAND()</f>
        <v>0.32487793111450936</v>
      </c>
    </row>
    <row r="8779" spans="1:3">
      <c r="A8779" t="s">
        <v>779</v>
      </c>
      <c r="B8779" s="1">
        <f ca="1">ROUNDDOWN(RAND()*10,4)</f>
        <v>8.0347000000000008</v>
      </c>
      <c r="C8779">
        <f ca="1">RAND()</f>
        <v>0.28204630341431502</v>
      </c>
    </row>
    <row r="8780" spans="1:3">
      <c r="A8780" t="s">
        <v>780</v>
      </c>
      <c r="B8780" s="1">
        <f ca="1">ROUNDDOWN(RAND()*10,4)</f>
        <v>4.8475999999999999</v>
      </c>
      <c r="C8780">
        <f ca="1">RAND()</f>
        <v>0.10106931359225291</v>
      </c>
    </row>
    <row r="8781" spans="1:3">
      <c r="A8781" t="s">
        <v>781</v>
      </c>
      <c r="B8781" s="1">
        <f ca="1">ROUNDDOWN(RAND()*10,4)</f>
        <v>5.569</v>
      </c>
      <c r="C8781">
        <f ca="1">RAND()</f>
        <v>0.19825465429481104</v>
      </c>
    </row>
    <row r="8782" spans="1:3">
      <c r="A8782" t="s">
        <v>782</v>
      </c>
      <c r="B8782" s="1">
        <f ca="1">ROUNDDOWN(RAND()*10,4)</f>
        <v>7.4682000000000004</v>
      </c>
      <c r="C8782">
        <f ca="1">RAND()</f>
        <v>0.49114824865415874</v>
      </c>
    </row>
    <row r="8783" spans="1:3">
      <c r="A8783" t="s">
        <v>783</v>
      </c>
      <c r="B8783" s="1">
        <f ca="1">ROUNDDOWN(RAND()*10,4)</f>
        <v>5.1001000000000003</v>
      </c>
      <c r="C8783">
        <f ca="1">RAND()</f>
        <v>0.44628486182618687</v>
      </c>
    </row>
    <row r="8784" spans="1:3">
      <c r="A8784" t="s">
        <v>784</v>
      </c>
      <c r="B8784" s="1">
        <f ca="1">ROUNDDOWN(RAND()*10,4)</f>
        <v>3.3279000000000001</v>
      </c>
      <c r="C8784">
        <f ca="1">RAND()</f>
        <v>0.62379551654277943</v>
      </c>
    </row>
    <row r="8785" spans="1:3">
      <c r="A8785" t="s">
        <v>785</v>
      </c>
      <c r="B8785" s="1">
        <f ca="1">ROUNDDOWN(RAND()*10,4)</f>
        <v>5.3030999999999997</v>
      </c>
      <c r="C8785">
        <f ca="1">RAND()</f>
        <v>0.15931051248566452</v>
      </c>
    </row>
    <row r="8786" spans="1:3">
      <c r="A8786" t="s">
        <v>786</v>
      </c>
      <c r="B8786" s="1">
        <f ca="1">ROUNDDOWN(RAND()*10,4)</f>
        <v>8.5716999999999999</v>
      </c>
      <c r="C8786">
        <f ca="1">RAND()</f>
        <v>0.91028877436162736</v>
      </c>
    </row>
    <row r="8787" spans="1:3">
      <c r="A8787" t="s">
        <v>787</v>
      </c>
      <c r="B8787" s="1">
        <f ca="1">ROUNDDOWN(RAND()*10,4)</f>
        <v>2.3698999999999999</v>
      </c>
      <c r="C8787">
        <f ca="1">RAND()</f>
        <v>3.4653750467490085E-2</v>
      </c>
    </row>
    <row r="8788" spans="1:3">
      <c r="A8788" t="s">
        <v>788</v>
      </c>
      <c r="B8788" s="1">
        <f ca="1">ROUNDDOWN(RAND()*10,4)</f>
        <v>3.7599</v>
      </c>
      <c r="C8788">
        <f ca="1">RAND()</f>
        <v>0.51036817212948404</v>
      </c>
    </row>
    <row r="8789" spans="1:3">
      <c r="A8789" t="s">
        <v>789</v>
      </c>
      <c r="B8789" s="1">
        <f ca="1">ROUNDDOWN(RAND()*10,4)</f>
        <v>0.2477</v>
      </c>
      <c r="C8789">
        <f ca="1">RAND()</f>
        <v>0.57031148079907501</v>
      </c>
    </row>
    <row r="8790" spans="1:3">
      <c r="A8790" t="s">
        <v>790</v>
      </c>
      <c r="B8790" s="1">
        <f ca="1">ROUNDDOWN(RAND()*10,4)</f>
        <v>4.0548999999999999</v>
      </c>
      <c r="C8790">
        <f ca="1">RAND()</f>
        <v>0.96309686592305976</v>
      </c>
    </row>
    <row r="8791" spans="1:3">
      <c r="A8791" t="s">
        <v>791</v>
      </c>
      <c r="B8791" s="1">
        <f ca="1">ROUNDDOWN(RAND()*10,4)</f>
        <v>8.5847999999999995</v>
      </c>
      <c r="C8791">
        <f ca="1">RAND()</f>
        <v>0.13070419456795435</v>
      </c>
    </row>
    <row r="8792" spans="1:3">
      <c r="A8792" t="s">
        <v>792</v>
      </c>
      <c r="B8792" s="1">
        <f ca="1">ROUNDDOWN(RAND()*10,4)</f>
        <v>8.0565999999999995</v>
      </c>
      <c r="C8792">
        <f ca="1">RAND()</f>
        <v>8.0059250174744356E-3</v>
      </c>
    </row>
    <row r="8793" spans="1:3">
      <c r="A8793" t="s">
        <v>793</v>
      </c>
      <c r="B8793" s="1">
        <f ca="1">ROUNDDOWN(RAND()*10,4)</f>
        <v>5.3422000000000001</v>
      </c>
      <c r="C8793">
        <f ca="1">RAND()</f>
        <v>0.9501368500953048</v>
      </c>
    </row>
    <row r="8794" spans="1:3">
      <c r="A8794" t="s">
        <v>794</v>
      </c>
      <c r="B8794" s="1">
        <f ca="1">ROUNDDOWN(RAND()*10,4)</f>
        <v>1.8158000000000001</v>
      </c>
      <c r="C8794">
        <f ca="1">RAND()</f>
        <v>0.65836414464566273</v>
      </c>
    </row>
    <row r="8795" spans="1:3">
      <c r="A8795" t="s">
        <v>795</v>
      </c>
      <c r="B8795" s="1">
        <f ca="1">ROUNDDOWN(RAND()*10,4)</f>
        <v>9.6437000000000008</v>
      </c>
      <c r="C8795">
        <f ca="1">RAND()</f>
        <v>0.49067322214872899</v>
      </c>
    </row>
    <row r="8796" spans="1:3">
      <c r="A8796" t="s">
        <v>796</v>
      </c>
      <c r="B8796" s="1">
        <f ca="1">ROUNDDOWN(RAND()*10,4)</f>
        <v>1.4011</v>
      </c>
      <c r="C8796">
        <f ca="1">RAND()</f>
        <v>0.79310573425193198</v>
      </c>
    </row>
    <row r="8797" spans="1:3">
      <c r="A8797" t="s">
        <v>797</v>
      </c>
      <c r="B8797" s="1">
        <f ca="1">ROUNDDOWN(RAND()*10,4)</f>
        <v>5.0285000000000002</v>
      </c>
      <c r="C8797">
        <f ca="1">RAND()</f>
        <v>0.68287814701360661</v>
      </c>
    </row>
    <row r="8798" spans="1:3">
      <c r="A8798" t="s">
        <v>798</v>
      </c>
      <c r="B8798" s="1">
        <f ca="1">ROUNDDOWN(RAND()*10,4)</f>
        <v>7.5616000000000003</v>
      </c>
      <c r="C8798">
        <f ca="1">RAND()</f>
        <v>0.5103848956686311</v>
      </c>
    </row>
    <row r="8799" spans="1:3">
      <c r="A8799" t="s">
        <v>799</v>
      </c>
      <c r="B8799" s="1">
        <f ca="1">ROUNDDOWN(RAND()*10,4)</f>
        <v>2.8302</v>
      </c>
      <c r="C8799">
        <f ca="1">RAND()</f>
        <v>0.28510276283213476</v>
      </c>
    </row>
    <row r="8800" spans="1:3">
      <c r="A8800" t="s">
        <v>800</v>
      </c>
      <c r="B8800" s="1">
        <f ca="1">ROUNDDOWN(RAND()*10,4)</f>
        <v>7.0250000000000004</v>
      </c>
      <c r="C8800">
        <f ca="1">RAND()</f>
        <v>0.32095775534296522</v>
      </c>
    </row>
    <row r="8801" spans="1:3">
      <c r="A8801" t="s">
        <v>801</v>
      </c>
      <c r="B8801" s="1">
        <f ca="1">ROUNDDOWN(RAND()*10,4)</f>
        <v>1.7362</v>
      </c>
      <c r="C8801">
        <f ca="1">RAND()</f>
        <v>0.60048201496132658</v>
      </c>
    </row>
    <row r="8802" spans="1:3">
      <c r="A8802" t="s">
        <v>802</v>
      </c>
      <c r="B8802" s="1">
        <f ca="1">ROUNDDOWN(RAND()*10,4)</f>
        <v>6.6022999999999996</v>
      </c>
      <c r="C8802">
        <f ca="1">RAND()</f>
        <v>0.35154154911803503</v>
      </c>
    </row>
    <row r="8803" spans="1:3">
      <c r="A8803" t="s">
        <v>803</v>
      </c>
      <c r="B8803" s="1">
        <f ca="1">ROUNDDOWN(RAND()*10,4)</f>
        <v>0.31130000000000002</v>
      </c>
      <c r="C8803">
        <f ca="1">RAND()</f>
        <v>0.40239696608873776</v>
      </c>
    </row>
    <row r="8804" spans="1:3">
      <c r="A8804" t="s">
        <v>804</v>
      </c>
      <c r="B8804" s="1">
        <f ca="1">ROUNDDOWN(RAND()*10,4)</f>
        <v>5.3224</v>
      </c>
      <c r="C8804">
        <f ca="1">RAND()</f>
        <v>0.26887579345453516</v>
      </c>
    </row>
    <row r="8805" spans="1:3">
      <c r="A8805" t="s">
        <v>805</v>
      </c>
      <c r="B8805" s="1">
        <f ca="1">ROUNDDOWN(RAND()*10,4)</f>
        <v>4.7427999999999999</v>
      </c>
      <c r="C8805">
        <f ca="1">RAND()</f>
        <v>0.48073801433462893</v>
      </c>
    </row>
    <row r="8806" spans="1:3">
      <c r="A8806" t="s">
        <v>806</v>
      </c>
      <c r="B8806" s="1">
        <f ca="1">ROUNDDOWN(RAND()*10,4)</f>
        <v>5.5692000000000004</v>
      </c>
      <c r="C8806">
        <f ca="1">RAND()</f>
        <v>6.4266290871817233E-2</v>
      </c>
    </row>
    <row r="8807" spans="1:3">
      <c r="A8807" t="s">
        <v>807</v>
      </c>
      <c r="B8807" s="1">
        <f ca="1">ROUNDDOWN(RAND()*10,4)</f>
        <v>9.0206999999999997</v>
      </c>
      <c r="C8807">
        <f ca="1">RAND()</f>
        <v>6.4103193870744812E-2</v>
      </c>
    </row>
    <row r="8808" spans="1:3">
      <c r="A8808" t="s">
        <v>808</v>
      </c>
      <c r="B8808" s="1">
        <f ca="1">ROUNDDOWN(RAND()*10,4)</f>
        <v>8.7241999999999997</v>
      </c>
      <c r="C8808">
        <f ca="1">RAND()</f>
        <v>0.35117905303242181</v>
      </c>
    </row>
    <row r="8809" spans="1:3">
      <c r="A8809" t="s">
        <v>809</v>
      </c>
      <c r="B8809" s="1">
        <f ca="1">ROUNDDOWN(RAND()*10,4)</f>
        <v>7.1405000000000003</v>
      </c>
      <c r="C8809">
        <f ca="1">RAND()</f>
        <v>0.33432517599422296</v>
      </c>
    </row>
    <row r="8810" spans="1:3">
      <c r="A8810" t="s">
        <v>810</v>
      </c>
      <c r="B8810" s="1">
        <f ca="1">ROUNDDOWN(RAND()*10,4)</f>
        <v>0.1109</v>
      </c>
      <c r="C8810">
        <f ca="1">RAND()</f>
        <v>0.41643388115136304</v>
      </c>
    </row>
    <row r="8811" spans="1:3">
      <c r="A8811" t="s">
        <v>811</v>
      </c>
      <c r="B8811" s="1">
        <f ca="1">ROUNDDOWN(RAND()*10,4)</f>
        <v>2.4500000000000002</v>
      </c>
      <c r="C8811">
        <f ca="1">RAND()</f>
        <v>0.18982570295054035</v>
      </c>
    </row>
    <row r="8812" spans="1:3">
      <c r="A8812" t="s">
        <v>812</v>
      </c>
      <c r="B8812" s="1">
        <f ca="1">ROUNDDOWN(RAND()*10,4)</f>
        <v>7.3162000000000003</v>
      </c>
      <c r="C8812">
        <f ca="1">RAND()</f>
        <v>0.20043218498724735</v>
      </c>
    </row>
    <row r="8813" spans="1:3">
      <c r="A8813" t="s">
        <v>813</v>
      </c>
      <c r="B8813" s="1">
        <f ca="1">ROUNDDOWN(RAND()*10,4)</f>
        <v>5.8497000000000003</v>
      </c>
      <c r="C8813">
        <f ca="1">RAND()</f>
        <v>0.21364057611501708</v>
      </c>
    </row>
    <row r="8814" spans="1:3">
      <c r="A8814" t="s">
        <v>814</v>
      </c>
      <c r="B8814" s="1">
        <f ca="1">ROUNDDOWN(RAND()*10,4)</f>
        <v>8.2843</v>
      </c>
      <c r="C8814">
        <f ca="1">RAND()</f>
        <v>0.63250796876457416</v>
      </c>
    </row>
    <row r="8815" spans="1:3">
      <c r="A8815" t="s">
        <v>815</v>
      </c>
      <c r="B8815" s="1">
        <f ca="1">ROUNDDOWN(RAND()*10,4)</f>
        <v>9.2867999999999995</v>
      </c>
      <c r="C8815">
        <f ca="1">RAND()</f>
        <v>0.44457677174683397</v>
      </c>
    </row>
    <row r="8816" spans="1:3">
      <c r="A8816" t="s">
        <v>816</v>
      </c>
      <c r="B8816" s="1">
        <f ca="1">ROUNDDOWN(RAND()*10,4)</f>
        <v>0.53620000000000001</v>
      </c>
      <c r="C8816">
        <f ca="1">RAND()</f>
        <v>0.53218080835878179</v>
      </c>
    </row>
    <row r="8817" spans="1:3">
      <c r="A8817" t="s">
        <v>817</v>
      </c>
      <c r="B8817" s="1">
        <f ca="1">ROUNDDOWN(RAND()*10,4)</f>
        <v>9.8180999999999994</v>
      </c>
      <c r="C8817">
        <f ca="1">RAND()</f>
        <v>0.76928523574610619</v>
      </c>
    </row>
    <row r="8818" spans="1:3">
      <c r="A8818" t="s">
        <v>818</v>
      </c>
      <c r="B8818" s="1">
        <f ca="1">ROUNDDOWN(RAND()*10,4)</f>
        <v>0.60099999999999998</v>
      </c>
      <c r="C8818">
        <f ca="1">RAND()</f>
        <v>0.57571593356775175</v>
      </c>
    </row>
    <row r="8819" spans="1:3">
      <c r="A8819" t="s">
        <v>819</v>
      </c>
      <c r="B8819" s="1">
        <f ca="1">ROUNDDOWN(RAND()*10,4)</f>
        <v>8.9425000000000008</v>
      </c>
      <c r="C8819">
        <f ca="1">RAND()</f>
        <v>0.24217465957365769</v>
      </c>
    </row>
    <row r="8820" spans="1:3">
      <c r="A8820" t="s">
        <v>820</v>
      </c>
      <c r="B8820" s="1">
        <f ca="1">ROUNDDOWN(RAND()*10,4)</f>
        <v>4.3239999999999998</v>
      </c>
      <c r="C8820">
        <f ca="1">RAND()</f>
        <v>0.37899934664168589</v>
      </c>
    </row>
    <row r="8821" spans="1:3">
      <c r="A8821" t="s">
        <v>821</v>
      </c>
      <c r="B8821" s="1">
        <f ca="1">ROUNDDOWN(RAND()*10,4)</f>
        <v>6.2643000000000004</v>
      </c>
      <c r="C8821">
        <f ca="1">RAND()</f>
        <v>0.4404943536395397</v>
      </c>
    </row>
    <row r="8822" spans="1:3">
      <c r="A8822" t="s">
        <v>822</v>
      </c>
      <c r="B8822" s="1">
        <f ca="1">ROUNDDOWN(RAND()*10,4)</f>
        <v>7.2864000000000004</v>
      </c>
      <c r="C8822">
        <f ca="1">RAND()</f>
        <v>0.45237675095545027</v>
      </c>
    </row>
    <row r="8823" spans="1:3">
      <c r="A8823" t="s">
        <v>823</v>
      </c>
      <c r="B8823" s="1">
        <f ca="1">ROUNDDOWN(RAND()*10,4)</f>
        <v>5.8769999999999998</v>
      </c>
      <c r="C8823">
        <f ca="1">RAND()</f>
        <v>4.6419958269257378E-2</v>
      </c>
    </row>
    <row r="8824" spans="1:3">
      <c r="A8824" t="s">
        <v>824</v>
      </c>
      <c r="B8824" s="1">
        <f ca="1">ROUNDDOWN(RAND()*10,4)</f>
        <v>5.0368000000000004</v>
      </c>
      <c r="C8824">
        <f ca="1">RAND()</f>
        <v>9.15234317339092E-2</v>
      </c>
    </row>
    <row r="8825" spans="1:3">
      <c r="A8825" t="s">
        <v>825</v>
      </c>
      <c r="B8825" s="1">
        <f ca="1">ROUNDDOWN(RAND()*10,4)</f>
        <v>2.3317999999999999</v>
      </c>
      <c r="C8825">
        <f ca="1">RAND()</f>
        <v>0.76046464483279019</v>
      </c>
    </row>
    <row r="8826" spans="1:3">
      <c r="A8826" t="s">
        <v>826</v>
      </c>
      <c r="B8826" s="1">
        <f ca="1">ROUNDDOWN(RAND()*10,4)</f>
        <v>8.0182000000000002</v>
      </c>
      <c r="C8826">
        <f ca="1">RAND()</f>
        <v>0.42277466578453371</v>
      </c>
    </row>
    <row r="8827" spans="1:3">
      <c r="A8827" t="s">
        <v>827</v>
      </c>
      <c r="B8827" s="1">
        <f ca="1">ROUNDDOWN(RAND()*10,4)</f>
        <v>6.2070999999999996</v>
      </c>
      <c r="C8827">
        <f ca="1">RAND()</f>
        <v>0.77417900224799441</v>
      </c>
    </row>
    <row r="8828" spans="1:3">
      <c r="A8828" t="s">
        <v>828</v>
      </c>
      <c r="B8828" s="1">
        <f ca="1">ROUNDDOWN(RAND()*10,4)</f>
        <v>8.7857000000000003</v>
      </c>
      <c r="C8828">
        <f ca="1">RAND()</f>
        <v>0.86474386365953015</v>
      </c>
    </row>
    <row r="8829" spans="1:3">
      <c r="A8829" t="s">
        <v>829</v>
      </c>
      <c r="B8829" s="1">
        <f ca="1">ROUNDDOWN(RAND()*10,4)</f>
        <v>1.43E-2</v>
      </c>
      <c r="C8829">
        <f ca="1">RAND()</f>
        <v>0.30891626503517011</v>
      </c>
    </row>
    <row r="8830" spans="1:3">
      <c r="A8830" t="s">
        <v>830</v>
      </c>
      <c r="B8830" s="1">
        <f ca="1">ROUNDDOWN(RAND()*10,4)</f>
        <v>7.4097</v>
      </c>
      <c r="C8830">
        <f ca="1">RAND()</f>
        <v>0.41223818446926785</v>
      </c>
    </row>
    <row r="8831" spans="1:3">
      <c r="A8831" t="s">
        <v>831</v>
      </c>
      <c r="B8831" s="1">
        <f ca="1">ROUNDDOWN(RAND()*10,4)</f>
        <v>3.9140000000000001</v>
      </c>
      <c r="C8831">
        <f ca="1">RAND()</f>
        <v>0.97073605994868628</v>
      </c>
    </row>
    <row r="8832" spans="1:3">
      <c r="A8832" t="s">
        <v>832</v>
      </c>
      <c r="B8832" s="1">
        <f ca="1">ROUNDDOWN(RAND()*10,4)</f>
        <v>6.3635000000000002</v>
      </c>
      <c r="C8832">
        <f ca="1">RAND()</f>
        <v>0.72512265804503961</v>
      </c>
    </row>
    <row r="8833" spans="1:3">
      <c r="A8833" t="s">
        <v>833</v>
      </c>
      <c r="B8833" s="1">
        <f ca="1">ROUNDDOWN(RAND()*10,4)</f>
        <v>7.8395999999999999</v>
      </c>
      <c r="C8833">
        <f ca="1">RAND()</f>
        <v>0.81079221500655685</v>
      </c>
    </row>
    <row r="8834" spans="1:3">
      <c r="A8834" t="s">
        <v>834</v>
      </c>
      <c r="B8834" s="1">
        <f ca="1">ROUNDDOWN(RAND()*10,4)</f>
        <v>6.1542000000000003</v>
      </c>
      <c r="C8834">
        <f ca="1">RAND()</f>
        <v>0.23830767951946907</v>
      </c>
    </row>
    <row r="8835" spans="1:3">
      <c r="A8835" t="s">
        <v>835</v>
      </c>
      <c r="B8835" s="1">
        <f ca="1">ROUNDDOWN(RAND()*10,4)</f>
        <v>8.0396000000000001</v>
      </c>
      <c r="C8835">
        <f ca="1">RAND()</f>
        <v>0.69832346010096735</v>
      </c>
    </row>
    <row r="8836" spans="1:3">
      <c r="A8836" t="s">
        <v>836</v>
      </c>
      <c r="B8836" s="1">
        <f ca="1">ROUNDDOWN(RAND()*10,4)</f>
        <v>3.4175</v>
      </c>
      <c r="C8836">
        <f ca="1">RAND()</f>
        <v>0.51932204740596921</v>
      </c>
    </row>
    <row r="8837" spans="1:3">
      <c r="A8837" t="s">
        <v>837</v>
      </c>
      <c r="B8837" s="1">
        <f ca="1">ROUNDDOWN(RAND()*10,4)</f>
        <v>8.4268000000000001</v>
      </c>
      <c r="C8837">
        <f ca="1">RAND()</f>
        <v>0.28621592186885392</v>
      </c>
    </row>
    <row r="8838" spans="1:3">
      <c r="A8838" t="s">
        <v>838</v>
      </c>
      <c r="B8838" s="1">
        <f ca="1">ROUNDDOWN(RAND()*10,4)</f>
        <v>4.1768000000000001</v>
      </c>
      <c r="C8838">
        <f ca="1">RAND()</f>
        <v>0.69388024248809355</v>
      </c>
    </row>
    <row r="8839" spans="1:3">
      <c r="A8839" t="s">
        <v>839</v>
      </c>
      <c r="B8839" s="1">
        <f ca="1">ROUNDDOWN(RAND()*10,4)</f>
        <v>5.5991</v>
      </c>
      <c r="C8839">
        <f ca="1">RAND()</f>
        <v>0.43732722376290489</v>
      </c>
    </row>
    <row r="8840" spans="1:3">
      <c r="A8840" t="s">
        <v>840</v>
      </c>
      <c r="B8840" s="1">
        <f ca="1">ROUNDDOWN(RAND()*10,4)</f>
        <v>4.0136000000000003</v>
      </c>
      <c r="C8840">
        <f ca="1">RAND()</f>
        <v>0.83689373045828941</v>
      </c>
    </row>
    <row r="8841" spans="1:3">
      <c r="A8841" t="s">
        <v>841</v>
      </c>
      <c r="B8841" s="1">
        <f ca="1">ROUNDDOWN(RAND()*10,4)</f>
        <v>4.4287999999999998</v>
      </c>
      <c r="C8841">
        <f ca="1">RAND()</f>
        <v>0.66261063806483078</v>
      </c>
    </row>
    <row r="8842" spans="1:3">
      <c r="A8842" t="s">
        <v>842</v>
      </c>
      <c r="B8842" s="1">
        <f ca="1">ROUNDDOWN(RAND()*10,4)</f>
        <v>5.0989000000000004</v>
      </c>
      <c r="C8842">
        <f ca="1">RAND()</f>
        <v>0.59086055934451354</v>
      </c>
    </row>
    <row r="8843" spans="1:3">
      <c r="A8843" t="s">
        <v>843</v>
      </c>
      <c r="B8843" s="1">
        <f ca="1">ROUNDDOWN(RAND()*10,4)</f>
        <v>2.1080999999999999</v>
      </c>
      <c r="C8843">
        <f ca="1">RAND()</f>
        <v>0.93428774586882823</v>
      </c>
    </row>
    <row r="8844" spans="1:3">
      <c r="A8844" t="s">
        <v>844</v>
      </c>
      <c r="B8844" s="1">
        <f ca="1">ROUNDDOWN(RAND()*10,4)</f>
        <v>8.4024999999999999</v>
      </c>
      <c r="C8844">
        <f ca="1">RAND()</f>
        <v>0.89288927067576995</v>
      </c>
    </row>
    <row r="8845" spans="1:3">
      <c r="A8845" t="s">
        <v>845</v>
      </c>
      <c r="B8845" s="1">
        <f ca="1">ROUNDDOWN(RAND()*10,4)</f>
        <v>3.7972999999999999</v>
      </c>
      <c r="C8845">
        <f ca="1">RAND()</f>
        <v>0.29057478211214161</v>
      </c>
    </row>
    <row r="8846" spans="1:3">
      <c r="A8846" t="s">
        <v>846</v>
      </c>
      <c r="B8846" s="1">
        <f ca="1">ROUNDDOWN(RAND()*10,4)</f>
        <v>4.6096000000000004</v>
      </c>
      <c r="C8846">
        <f ca="1">RAND()</f>
        <v>0.30239326377859799</v>
      </c>
    </row>
    <row r="8847" spans="1:3">
      <c r="A8847" t="s">
        <v>847</v>
      </c>
      <c r="B8847" s="1">
        <f ca="1">ROUNDDOWN(RAND()*10,4)</f>
        <v>2.1789000000000001</v>
      </c>
      <c r="C8847">
        <f ca="1">RAND()</f>
        <v>7.2796649461615681E-2</v>
      </c>
    </row>
    <row r="8848" spans="1:3">
      <c r="A8848" t="s">
        <v>848</v>
      </c>
      <c r="B8848" s="1">
        <f ca="1">ROUNDDOWN(RAND()*10,4)</f>
        <v>0.25750000000000001</v>
      </c>
      <c r="C8848">
        <f ca="1">RAND()</f>
        <v>0.46470625070325955</v>
      </c>
    </row>
    <row r="8849" spans="1:3">
      <c r="A8849" t="s">
        <v>849</v>
      </c>
      <c r="B8849" s="1">
        <f ca="1">ROUNDDOWN(RAND()*10,4)</f>
        <v>4.7180999999999997</v>
      </c>
      <c r="C8849">
        <f ca="1">RAND()</f>
        <v>0.27450625496898762</v>
      </c>
    </row>
    <row r="8850" spans="1:3">
      <c r="A8850" t="s">
        <v>850</v>
      </c>
      <c r="B8850" s="1">
        <f ca="1">ROUNDDOWN(RAND()*10,4)</f>
        <v>2.3281999999999998</v>
      </c>
      <c r="C8850">
        <f ca="1">RAND()</f>
        <v>0.26284647123926053</v>
      </c>
    </row>
    <row r="8851" spans="1:3">
      <c r="A8851" t="s">
        <v>851</v>
      </c>
      <c r="B8851" s="1">
        <f ca="1">ROUNDDOWN(RAND()*10,4)</f>
        <v>3.3119000000000001</v>
      </c>
      <c r="C8851">
        <f ca="1">RAND()</f>
        <v>0.32877223394016708</v>
      </c>
    </row>
    <row r="8852" spans="1:3">
      <c r="A8852" t="s">
        <v>852</v>
      </c>
      <c r="B8852" s="1">
        <f ca="1">ROUNDDOWN(RAND()*10,4)</f>
        <v>3.0164</v>
      </c>
      <c r="C8852">
        <f ca="1">RAND()</f>
        <v>0.72240143241653354</v>
      </c>
    </row>
    <row r="8853" spans="1:3">
      <c r="A8853" t="s">
        <v>853</v>
      </c>
      <c r="B8853" s="1">
        <f ca="1">ROUNDDOWN(RAND()*10,4)</f>
        <v>7.3254999999999999</v>
      </c>
      <c r="C8853">
        <f ca="1">RAND()</f>
        <v>7.317004422563822E-2</v>
      </c>
    </row>
    <row r="8854" spans="1:3">
      <c r="A8854" t="s">
        <v>854</v>
      </c>
      <c r="B8854" s="1">
        <f ca="1">ROUNDDOWN(RAND()*10,4)</f>
        <v>1.6915</v>
      </c>
      <c r="C8854">
        <f ca="1">RAND()</f>
        <v>0.90517984624873804</v>
      </c>
    </row>
    <row r="8855" spans="1:3">
      <c r="A8855" t="s">
        <v>855</v>
      </c>
      <c r="B8855" s="1">
        <f ca="1">ROUNDDOWN(RAND()*10,4)</f>
        <v>0.81440000000000001</v>
      </c>
      <c r="C8855">
        <f ca="1">RAND()</f>
        <v>0.9622507282682522</v>
      </c>
    </row>
    <row r="8856" spans="1:3">
      <c r="A8856" t="s">
        <v>856</v>
      </c>
      <c r="B8856" s="1">
        <f ca="1">ROUNDDOWN(RAND()*10,4)</f>
        <v>7.2567000000000004</v>
      </c>
      <c r="C8856">
        <f ca="1">RAND()</f>
        <v>0.22675695977917543</v>
      </c>
    </row>
    <row r="8857" spans="1:3">
      <c r="A8857" t="s">
        <v>857</v>
      </c>
      <c r="B8857" s="1">
        <f ca="1">ROUNDDOWN(RAND()*10,4)</f>
        <v>0.95760000000000001</v>
      </c>
      <c r="C8857">
        <f ca="1">RAND()</f>
        <v>0.66042309623937079</v>
      </c>
    </row>
    <row r="8858" spans="1:3">
      <c r="A8858" t="s">
        <v>858</v>
      </c>
      <c r="B8858" s="1">
        <f ca="1">ROUNDDOWN(RAND()*10,4)</f>
        <v>8.5417000000000005</v>
      </c>
      <c r="C8858">
        <f ca="1">RAND()</f>
        <v>0.34424454885056743</v>
      </c>
    </row>
    <row r="8859" spans="1:3">
      <c r="A8859" t="s">
        <v>859</v>
      </c>
      <c r="B8859" s="1">
        <f ca="1">ROUNDDOWN(RAND()*10,4)</f>
        <v>1.5015000000000001</v>
      </c>
      <c r="C8859">
        <f ca="1">RAND()</f>
        <v>0.96161697780275801</v>
      </c>
    </row>
    <row r="8860" spans="1:3">
      <c r="A8860" t="s">
        <v>860</v>
      </c>
      <c r="B8860" s="1">
        <f ca="1">ROUNDDOWN(RAND()*10,4)</f>
        <v>2.9529999999999998</v>
      </c>
      <c r="C8860">
        <f ca="1">RAND()</f>
        <v>0.92495999914901983</v>
      </c>
    </row>
    <row r="8861" spans="1:3">
      <c r="A8861" t="s">
        <v>861</v>
      </c>
      <c r="B8861" s="1">
        <f ca="1">ROUNDDOWN(RAND()*10,4)</f>
        <v>7.5609000000000002</v>
      </c>
      <c r="C8861">
        <f ca="1">RAND()</f>
        <v>0.31988769797152772</v>
      </c>
    </row>
    <row r="8862" spans="1:3">
      <c r="A8862" t="s">
        <v>862</v>
      </c>
      <c r="B8862" s="1">
        <f ca="1">ROUNDDOWN(RAND()*10,4)</f>
        <v>6.8425000000000002</v>
      </c>
      <c r="C8862">
        <f ca="1">RAND()</f>
        <v>0.69213362084483354</v>
      </c>
    </row>
    <row r="8863" spans="1:3">
      <c r="A8863" t="s">
        <v>863</v>
      </c>
      <c r="B8863" s="1">
        <f ca="1">ROUNDDOWN(RAND()*10,4)</f>
        <v>9.9190000000000005</v>
      </c>
      <c r="C8863">
        <f ca="1">RAND()</f>
        <v>0.62797775929646404</v>
      </c>
    </row>
    <row r="8864" spans="1:3">
      <c r="A8864" t="s">
        <v>864</v>
      </c>
      <c r="B8864" s="1">
        <f ca="1">ROUNDDOWN(RAND()*10,4)</f>
        <v>8.4724000000000004</v>
      </c>
      <c r="C8864">
        <f ca="1">RAND()</f>
        <v>0.25702821688088129</v>
      </c>
    </row>
    <row r="8865" spans="1:3">
      <c r="A8865" t="s">
        <v>865</v>
      </c>
      <c r="B8865" s="1">
        <f ca="1">ROUNDDOWN(RAND()*10,4)</f>
        <v>4.3445</v>
      </c>
      <c r="C8865">
        <f ca="1">RAND()</f>
        <v>0.85419019265306195</v>
      </c>
    </row>
    <row r="8866" spans="1:3">
      <c r="A8866" t="s">
        <v>866</v>
      </c>
      <c r="B8866" s="1">
        <f ca="1">ROUNDDOWN(RAND()*10,4)</f>
        <v>8.9071999999999996</v>
      </c>
      <c r="C8866">
        <f ca="1">RAND()</f>
        <v>0.35631088968141322</v>
      </c>
    </row>
    <row r="8867" spans="1:3">
      <c r="A8867" t="s">
        <v>867</v>
      </c>
      <c r="B8867" s="1">
        <f ca="1">ROUNDDOWN(RAND()*10,4)</f>
        <v>1.2410000000000001</v>
      </c>
      <c r="C8867">
        <f ca="1">RAND()</f>
        <v>0.10763603656731369</v>
      </c>
    </row>
    <row r="8868" spans="1:3">
      <c r="A8868" t="s">
        <v>868</v>
      </c>
      <c r="B8868" s="1">
        <f ca="1">ROUNDDOWN(RAND()*10,4)</f>
        <v>0.18959999999999999</v>
      </c>
      <c r="C8868">
        <f ca="1">RAND()</f>
        <v>0.32057909217005898</v>
      </c>
    </row>
    <row r="8869" spans="1:3">
      <c r="A8869" t="s">
        <v>869</v>
      </c>
      <c r="B8869" s="1">
        <f ca="1">ROUNDDOWN(RAND()*10,4)</f>
        <v>2.0226999999999999</v>
      </c>
      <c r="C8869">
        <f ca="1">RAND()</f>
        <v>0.90963067460527625</v>
      </c>
    </row>
    <row r="8870" spans="1:3">
      <c r="A8870" t="s">
        <v>870</v>
      </c>
      <c r="B8870" s="1">
        <f ca="1">ROUNDDOWN(RAND()*10,4)</f>
        <v>6.9615999999999998</v>
      </c>
      <c r="C8870">
        <f ca="1">RAND()</f>
        <v>0.44473148440063004</v>
      </c>
    </row>
    <row r="8871" spans="1:3">
      <c r="A8871" t="s">
        <v>871</v>
      </c>
      <c r="B8871" s="1">
        <f ca="1">ROUNDDOWN(RAND()*10,4)</f>
        <v>2.5968</v>
      </c>
      <c r="C8871">
        <f ca="1">RAND()</f>
        <v>0.24951222038507137</v>
      </c>
    </row>
    <row r="8872" spans="1:3">
      <c r="A8872" t="s">
        <v>872</v>
      </c>
      <c r="B8872" s="1">
        <f ca="1">ROUNDDOWN(RAND()*10,4)</f>
        <v>4.7533000000000003</v>
      </c>
      <c r="C8872">
        <f ca="1">RAND()</f>
        <v>0.59894315619193672</v>
      </c>
    </row>
    <row r="8873" spans="1:3">
      <c r="A8873" t="s">
        <v>873</v>
      </c>
      <c r="B8873" s="1">
        <f ca="1">ROUNDDOWN(RAND()*10,4)</f>
        <v>9.5833999999999993</v>
      </c>
      <c r="C8873">
        <f ca="1">RAND()</f>
        <v>0.35063449871550856</v>
      </c>
    </row>
    <row r="8874" spans="1:3">
      <c r="A8874" t="s">
        <v>874</v>
      </c>
      <c r="B8874" s="1">
        <f ca="1">ROUNDDOWN(RAND()*10,4)</f>
        <v>3.3448000000000002</v>
      </c>
      <c r="C8874">
        <f ca="1">RAND()</f>
        <v>0.87581240519004733</v>
      </c>
    </row>
    <row r="8875" spans="1:3">
      <c r="A8875" t="s">
        <v>875</v>
      </c>
      <c r="B8875" s="1">
        <f ca="1">ROUNDDOWN(RAND()*10,4)</f>
        <v>4.8419999999999996</v>
      </c>
      <c r="C8875">
        <f ca="1">RAND()</f>
        <v>0.70733929711655974</v>
      </c>
    </row>
    <row r="8876" spans="1:3">
      <c r="A8876" t="s">
        <v>876</v>
      </c>
      <c r="B8876" s="1">
        <f ca="1">ROUNDDOWN(RAND()*10,4)</f>
        <v>8.5769000000000002</v>
      </c>
      <c r="C8876">
        <f ca="1">RAND()</f>
        <v>0.15492792800821376</v>
      </c>
    </row>
    <row r="8877" spans="1:3">
      <c r="A8877" t="s">
        <v>877</v>
      </c>
      <c r="B8877" s="1">
        <f ca="1">ROUNDDOWN(RAND()*10,4)</f>
        <v>3.5569000000000002</v>
      </c>
      <c r="C8877">
        <f ca="1">RAND()</f>
        <v>0.6960701785733826</v>
      </c>
    </row>
    <row r="8878" spans="1:3">
      <c r="A8878" t="s">
        <v>878</v>
      </c>
      <c r="B8878" s="1">
        <f ca="1">ROUNDDOWN(RAND()*10,4)</f>
        <v>0.49980000000000002</v>
      </c>
      <c r="C8878">
        <f ca="1">RAND()</f>
        <v>0.84848884880594488</v>
      </c>
    </row>
    <row r="8879" spans="1:3">
      <c r="A8879" t="s">
        <v>879</v>
      </c>
      <c r="B8879" s="1">
        <f ca="1">ROUNDDOWN(RAND()*10,4)</f>
        <v>5.0049999999999999</v>
      </c>
      <c r="C8879">
        <f ca="1">RAND()</f>
        <v>9.1416631101096546E-2</v>
      </c>
    </row>
    <row r="8880" spans="1:3">
      <c r="A8880" t="s">
        <v>880</v>
      </c>
      <c r="B8880" s="1">
        <f ca="1">ROUNDDOWN(RAND()*10,4)</f>
        <v>9.7172999999999998</v>
      </c>
      <c r="C8880">
        <f ca="1">RAND()</f>
        <v>0.93723098111245773</v>
      </c>
    </row>
    <row r="8881" spans="1:3">
      <c r="A8881" t="s">
        <v>881</v>
      </c>
      <c r="B8881" s="1">
        <f ca="1">ROUNDDOWN(RAND()*10,4)</f>
        <v>6.5401999999999996</v>
      </c>
      <c r="C8881">
        <f ca="1">RAND()</f>
        <v>0.64027615640318158</v>
      </c>
    </row>
    <row r="8882" spans="1:3">
      <c r="A8882" t="s">
        <v>882</v>
      </c>
      <c r="B8882" s="1">
        <f ca="1">ROUNDDOWN(RAND()*10,4)</f>
        <v>5.4901</v>
      </c>
      <c r="C8882">
        <f ca="1">RAND()</f>
        <v>0.16373911480873771</v>
      </c>
    </row>
    <row r="8883" spans="1:3">
      <c r="A8883" t="s">
        <v>883</v>
      </c>
      <c r="B8883" s="1">
        <f ca="1">ROUNDDOWN(RAND()*10,4)</f>
        <v>1.5509999999999999</v>
      </c>
      <c r="C8883">
        <f ca="1">RAND()</f>
        <v>0.9570566027347629</v>
      </c>
    </row>
    <row r="8884" spans="1:3">
      <c r="A8884" t="s">
        <v>884</v>
      </c>
      <c r="B8884" s="1">
        <f ca="1">ROUNDDOWN(RAND()*10,4)</f>
        <v>7.8598999999999997</v>
      </c>
      <c r="C8884">
        <f ca="1">RAND()</f>
        <v>0.24101934513705525</v>
      </c>
    </row>
    <row r="8885" spans="1:3">
      <c r="A8885" t="s">
        <v>885</v>
      </c>
      <c r="B8885" s="1">
        <f ca="1">ROUNDDOWN(RAND()*10,4)</f>
        <v>7.7824999999999998</v>
      </c>
      <c r="C8885">
        <f ca="1">RAND()</f>
        <v>3.0409908068947944E-2</v>
      </c>
    </row>
    <row r="8886" spans="1:3">
      <c r="A8886" t="s">
        <v>886</v>
      </c>
      <c r="B8886" s="1">
        <f ca="1">ROUNDDOWN(RAND()*10,4)</f>
        <v>8.6716999999999995</v>
      </c>
      <c r="C8886">
        <f ca="1">RAND()</f>
        <v>0.62149689044451661</v>
      </c>
    </row>
    <row r="8887" spans="1:3">
      <c r="A8887" t="s">
        <v>887</v>
      </c>
      <c r="B8887" s="1">
        <f ca="1">ROUNDDOWN(RAND()*10,4)</f>
        <v>3.0464000000000002</v>
      </c>
      <c r="C8887">
        <f ca="1">RAND()</f>
        <v>0.37755774806652853</v>
      </c>
    </row>
    <row r="8888" spans="1:3">
      <c r="A8888" t="s">
        <v>888</v>
      </c>
      <c r="B8888" s="1">
        <f ca="1">ROUNDDOWN(RAND()*10,4)</f>
        <v>1.1696</v>
      </c>
      <c r="C8888">
        <f ca="1">RAND()</f>
        <v>0.26521066889641531</v>
      </c>
    </row>
    <row r="8889" spans="1:3">
      <c r="A8889" t="s">
        <v>889</v>
      </c>
      <c r="B8889" s="1">
        <f ca="1">ROUNDDOWN(RAND()*10,4)</f>
        <v>4.8940999999999999</v>
      </c>
      <c r="C8889">
        <f ca="1">RAND()</f>
        <v>0.38914039991439509</v>
      </c>
    </row>
    <row r="8890" spans="1:3">
      <c r="A8890" t="s">
        <v>890</v>
      </c>
      <c r="B8890" s="1">
        <f ca="1">ROUNDDOWN(RAND()*10,4)</f>
        <v>3.2151000000000001</v>
      </c>
      <c r="C8890">
        <f ca="1">RAND()</f>
        <v>0.12568886575563543</v>
      </c>
    </row>
    <row r="8891" spans="1:3">
      <c r="A8891" t="s">
        <v>891</v>
      </c>
      <c r="B8891" s="1">
        <f ca="1">ROUNDDOWN(RAND()*10,4)</f>
        <v>3.6728000000000001</v>
      </c>
      <c r="C8891">
        <f ca="1">RAND()</f>
        <v>0.23327441832696449</v>
      </c>
    </row>
    <row r="8892" spans="1:3">
      <c r="A8892" t="s">
        <v>892</v>
      </c>
      <c r="B8892" s="1">
        <f ca="1">ROUNDDOWN(RAND()*10,4)</f>
        <v>1.2727999999999999</v>
      </c>
      <c r="C8892">
        <f ca="1">RAND()</f>
        <v>0.17906282451134703</v>
      </c>
    </row>
    <row r="8893" spans="1:3">
      <c r="A8893" t="s">
        <v>893</v>
      </c>
      <c r="B8893" s="1">
        <f ca="1">ROUNDDOWN(RAND()*10,4)</f>
        <v>1.2692000000000001</v>
      </c>
      <c r="C8893">
        <f ca="1">RAND()</f>
        <v>0.57176375404820157</v>
      </c>
    </row>
    <row r="8894" spans="1:3">
      <c r="A8894" t="s">
        <v>894</v>
      </c>
      <c r="B8894" s="1">
        <f ca="1">ROUNDDOWN(RAND()*10,4)</f>
        <v>1.2873000000000001</v>
      </c>
      <c r="C8894">
        <f ca="1">RAND()</f>
        <v>0.26075601318118002</v>
      </c>
    </row>
    <row r="8895" spans="1:3">
      <c r="A8895" t="s">
        <v>895</v>
      </c>
      <c r="B8895" s="1">
        <f ca="1">ROUNDDOWN(RAND()*10,4)</f>
        <v>0.63460000000000005</v>
      </c>
      <c r="C8895">
        <f ca="1">RAND()</f>
        <v>0.252024111880084</v>
      </c>
    </row>
    <row r="8896" spans="1:3">
      <c r="A8896" t="s">
        <v>896</v>
      </c>
      <c r="B8896" s="1">
        <f ca="1">ROUNDDOWN(RAND()*10,4)</f>
        <v>5.8202999999999996</v>
      </c>
      <c r="C8896">
        <f ca="1">RAND()</f>
        <v>0.79501580645306513</v>
      </c>
    </row>
    <row r="8897" spans="1:3">
      <c r="A8897" t="s">
        <v>897</v>
      </c>
      <c r="B8897" s="1">
        <f ca="1">ROUNDDOWN(RAND()*10,4)</f>
        <v>9.8316999999999997</v>
      </c>
      <c r="C8897">
        <f ca="1">RAND()</f>
        <v>0.60390733842692224</v>
      </c>
    </row>
    <row r="8898" spans="1:3">
      <c r="A8898" t="s">
        <v>898</v>
      </c>
      <c r="B8898" s="1">
        <f ca="1">ROUNDDOWN(RAND()*10,4)</f>
        <v>0.87819999999999998</v>
      </c>
      <c r="C8898">
        <f ca="1">RAND()</f>
        <v>0.13813620316677777</v>
      </c>
    </row>
    <row r="8899" spans="1:3">
      <c r="A8899" t="s">
        <v>899</v>
      </c>
      <c r="B8899" s="1">
        <f ca="1">ROUNDDOWN(RAND()*10,4)</f>
        <v>5.9313000000000002</v>
      </c>
      <c r="C8899">
        <f ca="1">RAND()</f>
        <v>0.12879121287504536</v>
      </c>
    </row>
    <row r="8900" spans="1:3">
      <c r="A8900" t="s">
        <v>900</v>
      </c>
      <c r="B8900" s="1">
        <f ca="1">ROUNDDOWN(RAND()*10,4)</f>
        <v>9.1921999999999997</v>
      </c>
      <c r="C8900">
        <f ca="1">RAND()</f>
        <v>9.7058784986511659E-2</v>
      </c>
    </row>
    <row r="8901" spans="1:3">
      <c r="A8901" t="s">
        <v>901</v>
      </c>
      <c r="B8901" s="1">
        <f ca="1">ROUNDDOWN(RAND()*10,4)</f>
        <v>2.0811000000000002</v>
      </c>
      <c r="C8901">
        <f ca="1">RAND()</f>
        <v>0.3107164307568393</v>
      </c>
    </row>
    <row r="8902" spans="1:3">
      <c r="A8902" t="s">
        <v>902</v>
      </c>
      <c r="B8902" s="1">
        <f ca="1">ROUNDDOWN(RAND()*10,4)</f>
        <v>6.4157000000000002</v>
      </c>
      <c r="C8902">
        <f ca="1">RAND()</f>
        <v>8.2040840454568942E-2</v>
      </c>
    </row>
    <row r="8903" spans="1:3">
      <c r="A8903" t="s">
        <v>903</v>
      </c>
      <c r="B8903" s="1">
        <f ca="1">ROUNDDOWN(RAND()*10,4)</f>
        <v>0.56820000000000004</v>
      </c>
      <c r="C8903">
        <f ca="1">RAND()</f>
        <v>0.13940137704944799</v>
      </c>
    </row>
    <row r="8904" spans="1:3">
      <c r="A8904" t="s">
        <v>904</v>
      </c>
      <c r="B8904" s="1">
        <f ca="1">ROUNDDOWN(RAND()*10,4)</f>
        <v>6.0460000000000003</v>
      </c>
      <c r="C8904">
        <f ca="1">RAND()</f>
        <v>0.91468692735091151</v>
      </c>
    </row>
    <row r="8905" spans="1:3">
      <c r="A8905" t="s">
        <v>905</v>
      </c>
      <c r="B8905" s="1">
        <f ca="1">ROUNDDOWN(RAND()*10,4)</f>
        <v>5.7541000000000002</v>
      </c>
      <c r="C8905">
        <f ca="1">RAND()</f>
        <v>0.42316402165323785</v>
      </c>
    </row>
    <row r="8906" spans="1:3">
      <c r="A8906" t="s">
        <v>906</v>
      </c>
      <c r="B8906" s="1">
        <f ca="1">ROUNDDOWN(RAND()*10,4)</f>
        <v>0.18129999999999999</v>
      </c>
      <c r="C8906">
        <f ca="1">RAND()</f>
        <v>0.17315341709447485</v>
      </c>
    </row>
    <row r="8907" spans="1:3">
      <c r="A8907" t="s">
        <v>907</v>
      </c>
      <c r="B8907" s="1">
        <f ca="1">ROUNDDOWN(RAND()*10,4)</f>
        <v>1.1161000000000001</v>
      </c>
      <c r="C8907">
        <f ca="1">RAND()</f>
        <v>0.68860634178198321</v>
      </c>
    </row>
    <row r="8908" spans="1:3">
      <c r="A8908" t="s">
        <v>908</v>
      </c>
      <c r="B8908" s="1">
        <f ca="1">ROUNDDOWN(RAND()*10,4)</f>
        <v>5.6105999999999998</v>
      </c>
      <c r="C8908">
        <f ca="1">RAND()</f>
        <v>0.63824467202239299</v>
      </c>
    </row>
    <row r="8909" spans="1:3">
      <c r="A8909" t="s">
        <v>909</v>
      </c>
      <c r="B8909" s="1">
        <f ca="1">ROUNDDOWN(RAND()*10,4)</f>
        <v>0.66369999999999996</v>
      </c>
      <c r="C8909">
        <f ca="1">RAND()</f>
        <v>0.26943983127722726</v>
      </c>
    </row>
    <row r="8910" spans="1:3">
      <c r="A8910" t="s">
        <v>910</v>
      </c>
      <c r="B8910" s="1">
        <f ca="1">ROUNDDOWN(RAND()*10,4)</f>
        <v>5.0487000000000002</v>
      </c>
      <c r="C8910">
        <f ca="1">RAND()</f>
        <v>7.1562838957136998E-2</v>
      </c>
    </row>
    <row r="8911" spans="1:3">
      <c r="A8911" t="s">
        <v>911</v>
      </c>
      <c r="B8911" s="1">
        <f ca="1">ROUNDDOWN(RAND()*10,4)</f>
        <v>0.1192</v>
      </c>
      <c r="C8911">
        <f ca="1">RAND()</f>
        <v>0.82499732113705826</v>
      </c>
    </row>
    <row r="8912" spans="1:3">
      <c r="A8912" t="s">
        <v>912</v>
      </c>
      <c r="B8912" s="1">
        <f ca="1">ROUNDDOWN(RAND()*10,4)</f>
        <v>7.7430000000000003</v>
      </c>
      <c r="C8912">
        <f ca="1">RAND()</f>
        <v>0.46023398053254116</v>
      </c>
    </row>
    <row r="8913" spans="1:3">
      <c r="A8913" t="s">
        <v>913</v>
      </c>
      <c r="B8913" s="1">
        <f ca="1">ROUNDDOWN(RAND()*10,4)</f>
        <v>6.8160999999999996</v>
      </c>
      <c r="C8913">
        <f ca="1">RAND()</f>
        <v>0.25806145196095831</v>
      </c>
    </row>
    <row r="8914" spans="1:3">
      <c r="A8914" t="s">
        <v>914</v>
      </c>
      <c r="B8914" s="1">
        <f ca="1">ROUNDDOWN(RAND()*10,4)</f>
        <v>2.1536</v>
      </c>
      <c r="C8914">
        <f ca="1">RAND()</f>
        <v>0.44401004412275069</v>
      </c>
    </row>
    <row r="8915" spans="1:3">
      <c r="A8915" t="s">
        <v>915</v>
      </c>
      <c r="B8915" s="1">
        <f ca="1">ROUNDDOWN(RAND()*10,4)</f>
        <v>8.2690000000000001</v>
      </c>
      <c r="C8915">
        <f ca="1">RAND()</f>
        <v>0.43504788704308228</v>
      </c>
    </row>
    <row r="8916" spans="1:3">
      <c r="A8916" t="s">
        <v>916</v>
      </c>
      <c r="B8916" s="1">
        <f ca="1">ROUNDDOWN(RAND()*10,4)</f>
        <v>2.8222999999999998</v>
      </c>
      <c r="C8916">
        <f ca="1">RAND()</f>
        <v>3.1747886718863971E-2</v>
      </c>
    </row>
    <row r="8917" spans="1:3">
      <c r="A8917" t="s">
        <v>917</v>
      </c>
      <c r="B8917" s="1">
        <f ca="1">ROUNDDOWN(RAND()*10,4)</f>
        <v>7.3520000000000003</v>
      </c>
      <c r="C8917">
        <f ca="1">RAND()</f>
        <v>5.9877179456184981E-2</v>
      </c>
    </row>
    <row r="8918" spans="1:3">
      <c r="A8918" t="s">
        <v>918</v>
      </c>
      <c r="B8918" s="1">
        <f ca="1">ROUNDDOWN(RAND()*10,4)</f>
        <v>9.6957000000000004</v>
      </c>
      <c r="C8918">
        <f ca="1">RAND()</f>
        <v>0.30379563542300003</v>
      </c>
    </row>
    <row r="8919" spans="1:3">
      <c r="A8919" t="s">
        <v>919</v>
      </c>
      <c r="B8919" s="1">
        <f ca="1">ROUNDDOWN(RAND()*10,4)</f>
        <v>8.1189</v>
      </c>
      <c r="C8919">
        <f ca="1">RAND()</f>
        <v>0.36402625654065701</v>
      </c>
    </row>
    <row r="8920" spans="1:3">
      <c r="A8920" t="s">
        <v>920</v>
      </c>
      <c r="B8920" s="1">
        <f ca="1">ROUNDDOWN(RAND()*10,4)</f>
        <v>8.1051000000000002</v>
      </c>
      <c r="C8920">
        <f ca="1">RAND()</f>
        <v>0.77442405593049535</v>
      </c>
    </row>
    <row r="8921" spans="1:3">
      <c r="A8921" t="s">
        <v>921</v>
      </c>
      <c r="B8921" s="1">
        <f ca="1">ROUNDDOWN(RAND()*10,4)</f>
        <v>8.2591000000000001</v>
      </c>
      <c r="C8921">
        <f ca="1">RAND()</f>
        <v>0.22366523358791746</v>
      </c>
    </row>
    <row r="8922" spans="1:3">
      <c r="A8922" t="s">
        <v>922</v>
      </c>
      <c r="B8922" s="1">
        <f ca="1">ROUNDDOWN(RAND()*10,4)</f>
        <v>8.3521999999999998</v>
      </c>
      <c r="C8922">
        <f ca="1">RAND()</f>
        <v>0.10640843039845127</v>
      </c>
    </row>
    <row r="8923" spans="1:3">
      <c r="A8923" t="s">
        <v>923</v>
      </c>
      <c r="B8923" s="1">
        <f ca="1">ROUNDDOWN(RAND()*10,4)</f>
        <v>5.9896000000000003</v>
      </c>
      <c r="C8923">
        <f ca="1">RAND()</f>
        <v>0.17217095822697925</v>
      </c>
    </row>
    <row r="8924" spans="1:3">
      <c r="A8924" t="s">
        <v>924</v>
      </c>
      <c r="B8924" s="1">
        <f ca="1">ROUNDDOWN(RAND()*10,4)</f>
        <v>6.8388999999999998</v>
      </c>
      <c r="C8924">
        <f ca="1">RAND()</f>
        <v>0.32119382703214061</v>
      </c>
    </row>
    <row r="8925" spans="1:3">
      <c r="A8925" t="s">
        <v>925</v>
      </c>
      <c r="B8925" s="1">
        <f ca="1">ROUNDDOWN(RAND()*10,4)</f>
        <v>1.5125999999999999</v>
      </c>
      <c r="C8925">
        <f ca="1">RAND()</f>
        <v>0.71698029732806368</v>
      </c>
    </row>
    <row r="8926" spans="1:3">
      <c r="A8926" t="s">
        <v>926</v>
      </c>
      <c r="B8926" s="1">
        <f ca="1">ROUNDDOWN(RAND()*10,4)</f>
        <v>7.7252000000000001</v>
      </c>
      <c r="C8926">
        <f ca="1">RAND()</f>
        <v>0.52746674137763028</v>
      </c>
    </row>
    <row r="8927" spans="1:3">
      <c r="A8927" t="s">
        <v>927</v>
      </c>
      <c r="B8927" s="1">
        <f ca="1">ROUNDDOWN(RAND()*10,4)</f>
        <v>8.2502999999999993</v>
      </c>
      <c r="C8927">
        <f ca="1">RAND()</f>
        <v>0.56473180562044079</v>
      </c>
    </row>
    <row r="8928" spans="1:3">
      <c r="A8928" t="s">
        <v>928</v>
      </c>
      <c r="B8928" s="1">
        <f ca="1">ROUNDDOWN(RAND()*10,4)</f>
        <v>9.5892999999999997</v>
      </c>
      <c r="C8928">
        <f ca="1">RAND()</f>
        <v>0.62786477313699485</v>
      </c>
    </row>
    <row r="8929" spans="1:3">
      <c r="A8929" t="s">
        <v>929</v>
      </c>
      <c r="B8929" s="1">
        <f ca="1">ROUNDDOWN(RAND()*10,4)</f>
        <v>4.4855999999999998</v>
      </c>
      <c r="C8929">
        <f ca="1">RAND()</f>
        <v>1.1819225103110065E-2</v>
      </c>
    </row>
    <row r="8930" spans="1:3">
      <c r="A8930" t="s">
        <v>930</v>
      </c>
      <c r="B8930" s="1">
        <f ca="1">ROUNDDOWN(RAND()*10,4)</f>
        <v>3.3477000000000001</v>
      </c>
      <c r="C8930">
        <f ca="1">RAND()</f>
        <v>0.4159534866625908</v>
      </c>
    </row>
    <row r="8931" spans="1:3">
      <c r="A8931" t="s">
        <v>931</v>
      </c>
      <c r="B8931" s="1">
        <f ca="1">ROUNDDOWN(RAND()*10,4)</f>
        <v>9.5426000000000002</v>
      </c>
      <c r="C8931">
        <f ca="1">RAND()</f>
        <v>0.59552666662124165</v>
      </c>
    </row>
    <row r="8932" spans="1:3">
      <c r="A8932" t="s">
        <v>932</v>
      </c>
      <c r="B8932" s="1">
        <f ca="1">ROUNDDOWN(RAND()*10,4)</f>
        <v>9.1533999999999995</v>
      </c>
      <c r="C8932">
        <f ca="1">RAND()</f>
        <v>0.53566781745337311</v>
      </c>
    </row>
    <row r="8933" spans="1:3">
      <c r="A8933" t="s">
        <v>933</v>
      </c>
      <c r="B8933" s="1">
        <f ca="1">ROUNDDOWN(RAND()*10,4)</f>
        <v>2.3893</v>
      </c>
      <c r="C8933">
        <f ca="1">RAND()</f>
        <v>0.34603025939108001</v>
      </c>
    </row>
    <row r="8934" spans="1:3">
      <c r="A8934" t="s">
        <v>934</v>
      </c>
      <c r="B8934" s="1">
        <f ca="1">ROUNDDOWN(RAND()*10,4)</f>
        <v>4.2869999999999999</v>
      </c>
      <c r="C8934">
        <f ca="1">RAND()</f>
        <v>3.4274191136496657E-2</v>
      </c>
    </row>
    <row r="8935" spans="1:3">
      <c r="A8935" t="s">
        <v>935</v>
      </c>
      <c r="B8935" s="1">
        <f ca="1">ROUNDDOWN(RAND()*10,4)</f>
        <v>2.0249000000000001</v>
      </c>
      <c r="C8935">
        <f ca="1">RAND()</f>
        <v>0.26154952445700397</v>
      </c>
    </row>
    <row r="8936" spans="1:3">
      <c r="A8936" t="s">
        <v>936</v>
      </c>
      <c r="B8936" s="1">
        <f ca="1">ROUNDDOWN(RAND()*10,4)</f>
        <v>9.1882000000000001</v>
      </c>
      <c r="C8936">
        <f ca="1">RAND()</f>
        <v>2.6449527388237581E-2</v>
      </c>
    </row>
    <row r="8937" spans="1:3">
      <c r="A8937" t="s">
        <v>937</v>
      </c>
      <c r="B8937" s="1">
        <f ca="1">ROUNDDOWN(RAND()*10,4)</f>
        <v>0.42549999999999999</v>
      </c>
      <c r="C8937">
        <f ca="1">RAND()</f>
        <v>0.8275123562661727</v>
      </c>
    </row>
    <row r="8938" spans="1:3">
      <c r="A8938" t="s">
        <v>938</v>
      </c>
      <c r="B8938" s="1">
        <f ca="1">ROUNDDOWN(RAND()*10,4)</f>
        <v>0.2326</v>
      </c>
      <c r="C8938">
        <f ca="1">RAND()</f>
        <v>0.26063474106151141</v>
      </c>
    </row>
    <row r="8939" spans="1:3">
      <c r="A8939" t="s">
        <v>939</v>
      </c>
      <c r="B8939" s="1">
        <f ca="1">ROUNDDOWN(RAND()*10,4)</f>
        <v>4.3235000000000001</v>
      </c>
      <c r="C8939">
        <f ca="1">RAND()</f>
        <v>0.95811828592935466</v>
      </c>
    </row>
    <row r="8940" spans="1:3">
      <c r="A8940" t="s">
        <v>940</v>
      </c>
      <c r="B8940" s="1">
        <f ca="1">ROUNDDOWN(RAND()*10,4)</f>
        <v>1.2734000000000001</v>
      </c>
      <c r="C8940">
        <f ca="1">RAND()</f>
        <v>0.60548694101443801</v>
      </c>
    </row>
    <row r="8941" spans="1:3">
      <c r="A8941" t="s">
        <v>941</v>
      </c>
      <c r="B8941" s="1">
        <f ca="1">ROUNDDOWN(RAND()*10,4)</f>
        <v>6.8006000000000002</v>
      </c>
      <c r="C8941">
        <f ca="1">RAND()</f>
        <v>0.66562637163780791</v>
      </c>
    </row>
    <row r="8942" spans="1:3">
      <c r="A8942" t="s">
        <v>942</v>
      </c>
      <c r="B8942" s="1">
        <f ca="1">ROUNDDOWN(RAND()*10,4)</f>
        <v>7.3177000000000003</v>
      </c>
      <c r="C8942">
        <f ca="1">RAND()</f>
        <v>0.91759375134062227</v>
      </c>
    </row>
    <row r="8943" spans="1:3">
      <c r="A8943" t="s">
        <v>943</v>
      </c>
      <c r="B8943" s="1">
        <f ca="1">ROUNDDOWN(RAND()*10,4)</f>
        <v>5.9785000000000004</v>
      </c>
      <c r="C8943">
        <f ca="1">RAND()</f>
        <v>0.12099297897961581</v>
      </c>
    </row>
    <row r="8944" spans="1:3">
      <c r="A8944" t="s">
        <v>944</v>
      </c>
      <c r="B8944" s="1">
        <f ca="1">ROUNDDOWN(RAND()*10,4)</f>
        <v>5.1447000000000003</v>
      </c>
      <c r="C8944">
        <f ca="1">RAND()</f>
        <v>0.22516188109175228</v>
      </c>
    </row>
    <row r="8945" spans="1:3">
      <c r="A8945" t="s">
        <v>945</v>
      </c>
      <c r="B8945" s="1">
        <f ca="1">ROUNDDOWN(RAND()*10,4)</f>
        <v>5.7018000000000004</v>
      </c>
      <c r="C8945">
        <f ca="1">RAND()</f>
        <v>3.4128102999355425E-2</v>
      </c>
    </row>
    <row r="8946" spans="1:3">
      <c r="A8946" t="s">
        <v>946</v>
      </c>
      <c r="B8946" s="1">
        <f ca="1">ROUNDDOWN(RAND()*10,4)</f>
        <v>4.1623999999999999</v>
      </c>
      <c r="C8946">
        <f ca="1">RAND()</f>
        <v>0.13091871369646058</v>
      </c>
    </row>
    <row r="8947" spans="1:3">
      <c r="A8947" t="s">
        <v>947</v>
      </c>
      <c r="B8947" s="1">
        <f ca="1">ROUNDDOWN(RAND()*10,4)</f>
        <v>4.4882999999999997</v>
      </c>
      <c r="C8947">
        <f ca="1">RAND()</f>
        <v>0.68502970368510074</v>
      </c>
    </row>
    <row r="8948" spans="1:3">
      <c r="A8948" t="s">
        <v>948</v>
      </c>
      <c r="B8948" s="1">
        <f ca="1">ROUNDDOWN(RAND()*10,4)</f>
        <v>8.2261000000000006</v>
      </c>
      <c r="C8948">
        <f ca="1">RAND()</f>
        <v>0.82130220052525971</v>
      </c>
    </row>
    <row r="8949" spans="1:3">
      <c r="A8949" t="s">
        <v>949</v>
      </c>
      <c r="B8949" s="1">
        <f ca="1">ROUNDDOWN(RAND()*10,4)</f>
        <v>9.9754000000000005</v>
      </c>
      <c r="C8949">
        <f ca="1">RAND()</f>
        <v>0.18289438171606565</v>
      </c>
    </row>
    <row r="8950" spans="1:3">
      <c r="A8950" t="s">
        <v>950</v>
      </c>
      <c r="B8950" s="1">
        <f ca="1">ROUNDDOWN(RAND()*10,4)</f>
        <v>1.5720000000000001</v>
      </c>
      <c r="C8950">
        <f ca="1">RAND()</f>
        <v>0.89703030502397663</v>
      </c>
    </row>
    <row r="8951" spans="1:3">
      <c r="A8951" t="s">
        <v>951</v>
      </c>
      <c r="B8951" s="1">
        <f ca="1">ROUNDDOWN(RAND()*10,4)</f>
        <v>2.9100999999999999</v>
      </c>
      <c r="C8951">
        <f ca="1">RAND()</f>
        <v>0.62661336843931181</v>
      </c>
    </row>
    <row r="8952" spans="1:3">
      <c r="A8952" t="s">
        <v>952</v>
      </c>
      <c r="B8952" s="1">
        <f ca="1">ROUNDDOWN(RAND()*10,4)</f>
        <v>4.2964000000000002</v>
      </c>
      <c r="C8952">
        <f ca="1">RAND()</f>
        <v>0.85276991969120719</v>
      </c>
    </row>
    <row r="8953" spans="1:3">
      <c r="A8953" t="s">
        <v>953</v>
      </c>
      <c r="B8953" s="1">
        <f ca="1">ROUNDDOWN(RAND()*10,4)</f>
        <v>4.2457000000000003</v>
      </c>
      <c r="C8953">
        <f ca="1">RAND()</f>
        <v>0.78058197735285673</v>
      </c>
    </row>
    <row r="8954" spans="1:3">
      <c r="A8954" t="s">
        <v>954</v>
      </c>
      <c r="B8954" s="1">
        <f ca="1">ROUNDDOWN(RAND()*10,4)</f>
        <v>9.5334000000000003</v>
      </c>
      <c r="C8954">
        <f ca="1">RAND()</f>
        <v>0.66796449642936562</v>
      </c>
    </row>
    <row r="8955" spans="1:3">
      <c r="A8955" t="s">
        <v>955</v>
      </c>
      <c r="B8955" s="1">
        <f ca="1">ROUNDDOWN(RAND()*10,4)</f>
        <v>1.9705999999999999</v>
      </c>
      <c r="C8955">
        <f ca="1">RAND()</f>
        <v>0.58182858632652734</v>
      </c>
    </row>
    <row r="8956" spans="1:3">
      <c r="A8956" t="s">
        <v>956</v>
      </c>
      <c r="B8956" s="1">
        <f ca="1">ROUNDDOWN(RAND()*10,4)</f>
        <v>5.7949999999999999</v>
      </c>
      <c r="C8956">
        <f ca="1">RAND()</f>
        <v>0.95918398306540642</v>
      </c>
    </row>
    <row r="8957" spans="1:3">
      <c r="A8957" t="s">
        <v>957</v>
      </c>
      <c r="B8957" s="1">
        <f ca="1">ROUNDDOWN(RAND()*10,4)</f>
        <v>5.4151999999999996</v>
      </c>
      <c r="C8957">
        <f ca="1">RAND()</f>
        <v>0.50936516467286008</v>
      </c>
    </row>
    <row r="8958" spans="1:3">
      <c r="A8958" t="s">
        <v>958</v>
      </c>
      <c r="B8958" s="1">
        <f ca="1">ROUNDDOWN(RAND()*10,4)</f>
        <v>6.2457000000000003</v>
      </c>
      <c r="C8958">
        <f ca="1">RAND()</f>
        <v>0.39187325492295644</v>
      </c>
    </row>
    <row r="8959" spans="1:3">
      <c r="A8959" t="s">
        <v>959</v>
      </c>
      <c r="B8959" s="1">
        <f ca="1">ROUNDDOWN(RAND()*10,4)</f>
        <v>4.4291</v>
      </c>
      <c r="C8959">
        <f ca="1">RAND()</f>
        <v>0.66467513003078205</v>
      </c>
    </row>
    <row r="8960" spans="1:3">
      <c r="A8960" t="s">
        <v>960</v>
      </c>
      <c r="B8960" s="1">
        <f ca="1">ROUNDDOWN(RAND()*10,4)</f>
        <v>5.9706000000000001</v>
      </c>
      <c r="C8960">
        <f ca="1">RAND()</f>
        <v>0.29038567355534473</v>
      </c>
    </row>
    <row r="8961" spans="1:3">
      <c r="A8961" t="s">
        <v>961</v>
      </c>
      <c r="B8961" s="1">
        <f ca="1">ROUNDDOWN(RAND()*10,4)</f>
        <v>8.7810000000000006</v>
      </c>
      <c r="C8961">
        <f ca="1">RAND()</f>
        <v>0.70704508278222855</v>
      </c>
    </row>
    <row r="8962" spans="1:3">
      <c r="A8962" t="s">
        <v>962</v>
      </c>
      <c r="B8962" s="1">
        <f ca="1">ROUNDDOWN(RAND()*10,4)</f>
        <v>1.3896999999999999</v>
      </c>
      <c r="C8962">
        <f ca="1">RAND()</f>
        <v>0.93651052451543793</v>
      </c>
    </row>
    <row r="8963" spans="1:3">
      <c r="A8963" t="s">
        <v>963</v>
      </c>
      <c r="B8963" s="1">
        <f ca="1">ROUNDDOWN(RAND()*10,4)</f>
        <v>7.6539000000000001</v>
      </c>
      <c r="C8963">
        <f ca="1">RAND()</f>
        <v>0.50461946473089692</v>
      </c>
    </row>
    <row r="8964" spans="1:3">
      <c r="A8964" t="s">
        <v>964</v>
      </c>
      <c r="B8964" s="1">
        <f ca="1">ROUNDDOWN(RAND()*10,4)</f>
        <v>4.4604999999999997</v>
      </c>
      <c r="C8964">
        <f ca="1">RAND()</f>
        <v>0.52272563670902306</v>
      </c>
    </row>
    <row r="8965" spans="1:3">
      <c r="A8965" t="s">
        <v>965</v>
      </c>
      <c r="B8965" s="1">
        <f ca="1">ROUNDDOWN(RAND()*10,4)</f>
        <v>6.7762000000000002</v>
      </c>
      <c r="C8965">
        <f ca="1">RAND()</f>
        <v>0.27634603931557755</v>
      </c>
    </row>
    <row r="8966" spans="1:3">
      <c r="A8966" t="s">
        <v>966</v>
      </c>
      <c r="B8966" s="1">
        <f ca="1">ROUNDDOWN(RAND()*10,4)</f>
        <v>0.995</v>
      </c>
      <c r="C8966">
        <f ca="1">RAND()</f>
        <v>0.12966966536394753</v>
      </c>
    </row>
    <row r="8967" spans="1:3">
      <c r="A8967" t="s">
        <v>967</v>
      </c>
      <c r="B8967" s="1">
        <f ca="1">ROUNDDOWN(RAND()*10,4)</f>
        <v>8.2523</v>
      </c>
      <c r="C8967">
        <f ca="1">RAND()</f>
        <v>0.92735726413071329</v>
      </c>
    </row>
    <row r="8968" spans="1:3">
      <c r="A8968" t="s">
        <v>968</v>
      </c>
      <c r="B8968" s="1">
        <f ca="1">ROUNDDOWN(RAND()*10,4)</f>
        <v>9.6852999999999998</v>
      </c>
      <c r="C8968">
        <f ca="1">RAND()</f>
        <v>0.20383838048413427</v>
      </c>
    </row>
    <row r="8969" spans="1:3">
      <c r="A8969" t="s">
        <v>969</v>
      </c>
      <c r="B8969" s="1">
        <f ca="1">ROUNDDOWN(RAND()*10,4)</f>
        <v>8.6423000000000005</v>
      </c>
      <c r="C8969">
        <f ca="1">RAND()</f>
        <v>0.47125715664525014</v>
      </c>
    </row>
    <row r="8970" spans="1:3">
      <c r="A8970" t="s">
        <v>970</v>
      </c>
      <c r="B8970" s="1">
        <f ca="1">ROUNDDOWN(RAND()*10,4)</f>
        <v>0.62809999999999999</v>
      </c>
      <c r="C8970">
        <f ca="1">RAND()</f>
        <v>0.64355936865621788</v>
      </c>
    </row>
    <row r="8971" spans="1:3">
      <c r="A8971" t="s">
        <v>971</v>
      </c>
      <c r="B8971" s="1">
        <f ca="1">ROUNDDOWN(RAND()*10,4)</f>
        <v>8.8438999999999997</v>
      </c>
      <c r="C8971">
        <f ca="1">RAND()</f>
        <v>3.6004842666119141E-2</v>
      </c>
    </row>
    <row r="8972" spans="1:3">
      <c r="A8972" t="s">
        <v>972</v>
      </c>
      <c r="B8972" s="1">
        <f ca="1">ROUNDDOWN(RAND()*10,4)</f>
        <v>7.2683</v>
      </c>
      <c r="C8972">
        <f ca="1">RAND()</f>
        <v>5.1674423083950982E-2</v>
      </c>
    </row>
    <row r="8973" spans="1:3">
      <c r="A8973" t="s">
        <v>973</v>
      </c>
      <c r="B8973" s="1">
        <f ca="1">ROUNDDOWN(RAND()*10,4)</f>
        <v>5.0274999999999999</v>
      </c>
      <c r="C8973">
        <f ca="1">RAND()</f>
        <v>0.39293858648692104</v>
      </c>
    </row>
    <row r="8974" spans="1:3">
      <c r="A8974" t="s">
        <v>974</v>
      </c>
      <c r="B8974" s="1">
        <f ca="1">ROUNDDOWN(RAND()*10,4)</f>
        <v>2.8433999999999999</v>
      </c>
      <c r="C8974">
        <f ca="1">RAND()</f>
        <v>0.53123217697078606</v>
      </c>
    </row>
    <row r="8975" spans="1:3">
      <c r="A8975" t="s">
        <v>975</v>
      </c>
      <c r="B8975" s="1">
        <f ca="1">ROUNDDOWN(RAND()*10,4)</f>
        <v>9.5823</v>
      </c>
      <c r="C8975">
        <f ca="1">RAND()</f>
        <v>0.55440819868371594</v>
      </c>
    </row>
    <row r="8976" spans="1:3">
      <c r="A8976" t="s">
        <v>976</v>
      </c>
      <c r="B8976" s="1">
        <f ca="1">ROUNDDOWN(RAND()*10,4)</f>
        <v>8.6762999999999995</v>
      </c>
      <c r="C8976">
        <f ca="1">RAND()</f>
        <v>0.75000526882431306</v>
      </c>
    </row>
    <row r="8977" spans="1:3">
      <c r="A8977" t="s">
        <v>977</v>
      </c>
      <c r="B8977" s="1">
        <f ca="1">ROUNDDOWN(RAND()*10,4)</f>
        <v>5.9005999999999998</v>
      </c>
      <c r="C8977">
        <f ca="1">RAND()</f>
        <v>0.12566843032359609</v>
      </c>
    </row>
    <row r="8978" spans="1:3">
      <c r="A8978" t="s">
        <v>978</v>
      </c>
      <c r="B8978" s="1">
        <f ca="1">ROUNDDOWN(RAND()*10,4)</f>
        <v>4.9820000000000002</v>
      </c>
      <c r="C8978">
        <f ca="1">RAND()</f>
        <v>0.26319825437623434</v>
      </c>
    </row>
    <row r="8979" spans="1:3">
      <c r="A8979" t="s">
        <v>979</v>
      </c>
      <c r="B8979" s="1">
        <f ca="1">ROUNDDOWN(RAND()*10,4)</f>
        <v>6.8917999999999999</v>
      </c>
      <c r="C8979">
        <f ca="1">RAND()</f>
        <v>0.54374003816435779</v>
      </c>
    </row>
    <row r="8980" spans="1:3">
      <c r="A8980" t="s">
        <v>980</v>
      </c>
      <c r="B8980" s="1">
        <f ca="1">ROUNDDOWN(RAND()*10,4)</f>
        <v>7.5079000000000002</v>
      </c>
      <c r="C8980">
        <f ca="1">RAND()</f>
        <v>0.70586619405732087</v>
      </c>
    </row>
    <row r="8981" spans="1:3">
      <c r="A8981" t="s">
        <v>981</v>
      </c>
      <c r="B8981" s="1">
        <f ca="1">ROUNDDOWN(RAND()*10,4)</f>
        <v>6.3236999999999997</v>
      </c>
      <c r="C8981">
        <f ca="1">RAND()</f>
        <v>0.53787874912115641</v>
      </c>
    </row>
    <row r="8982" spans="1:3">
      <c r="A8982" t="s">
        <v>982</v>
      </c>
      <c r="B8982" s="1">
        <f ca="1">ROUNDDOWN(RAND()*10,4)</f>
        <v>3.4969999999999999</v>
      </c>
      <c r="C8982">
        <f ca="1">RAND()</f>
        <v>0.57492664493943546</v>
      </c>
    </row>
    <row r="8983" spans="1:3">
      <c r="A8983" t="s">
        <v>983</v>
      </c>
      <c r="B8983" s="1">
        <f ca="1">ROUNDDOWN(RAND()*10,4)</f>
        <v>6.5715000000000003</v>
      </c>
      <c r="C8983">
        <f ca="1">RAND()</f>
        <v>0.82619265376566353</v>
      </c>
    </row>
    <row r="8984" spans="1:3">
      <c r="A8984" t="s">
        <v>984</v>
      </c>
      <c r="B8984" s="1">
        <f ca="1">ROUNDDOWN(RAND()*10,4)</f>
        <v>9.2340999999999998</v>
      </c>
      <c r="C8984">
        <f ca="1">RAND()</f>
        <v>0.61129727173146953</v>
      </c>
    </row>
    <row r="8985" spans="1:3">
      <c r="A8985" t="s">
        <v>985</v>
      </c>
      <c r="B8985" s="1">
        <f ca="1">ROUNDDOWN(RAND()*10,4)</f>
        <v>3.1211000000000002</v>
      </c>
      <c r="C8985">
        <f ca="1">RAND()</f>
        <v>0.49124897500043896</v>
      </c>
    </row>
    <row r="8986" spans="1:3">
      <c r="A8986" t="s">
        <v>986</v>
      </c>
      <c r="B8986" s="1">
        <f ca="1">ROUNDDOWN(RAND()*10,4)</f>
        <v>9.1158000000000001</v>
      </c>
      <c r="C8986">
        <f ca="1">RAND()</f>
        <v>0.29921419715285713</v>
      </c>
    </row>
    <row r="8987" spans="1:3">
      <c r="A8987" t="s">
        <v>987</v>
      </c>
      <c r="B8987" s="1">
        <f ca="1">ROUNDDOWN(RAND()*10,4)</f>
        <v>2.3111999999999999</v>
      </c>
      <c r="C8987">
        <f ca="1">RAND()</f>
        <v>0.2598073184053703</v>
      </c>
    </row>
    <row r="8988" spans="1:3">
      <c r="A8988" t="s">
        <v>988</v>
      </c>
      <c r="B8988" s="1">
        <f ca="1">ROUNDDOWN(RAND()*10,4)</f>
        <v>2.4300999999999999</v>
      </c>
      <c r="C8988">
        <f ca="1">RAND()</f>
        <v>0.62447239621243666</v>
      </c>
    </row>
    <row r="8989" spans="1:3">
      <c r="A8989" t="s">
        <v>989</v>
      </c>
      <c r="B8989" s="1">
        <f ca="1">ROUNDDOWN(RAND()*10,4)</f>
        <v>3.8551000000000002</v>
      </c>
      <c r="C8989">
        <f ca="1">RAND()</f>
        <v>0.50049154958436037</v>
      </c>
    </row>
    <row r="8990" spans="1:3">
      <c r="A8990" t="s">
        <v>990</v>
      </c>
      <c r="B8990" s="1">
        <f ca="1">ROUNDDOWN(RAND()*10,4)</f>
        <v>6.1473000000000004</v>
      </c>
      <c r="C8990">
        <f ca="1">RAND()</f>
        <v>0.95225260465979833</v>
      </c>
    </row>
    <row r="8991" spans="1:3">
      <c r="A8991" t="s">
        <v>991</v>
      </c>
      <c r="B8991" s="1">
        <f ca="1">ROUNDDOWN(RAND()*10,4)</f>
        <v>4.4782999999999999</v>
      </c>
      <c r="C8991">
        <f ca="1">RAND()</f>
        <v>0.30701608002945169</v>
      </c>
    </row>
    <row r="8992" spans="1:3">
      <c r="A8992" t="s">
        <v>992</v>
      </c>
      <c r="B8992" s="1">
        <f ca="1">ROUNDDOWN(RAND()*10,4)</f>
        <v>1.7870999999999999</v>
      </c>
      <c r="C8992">
        <f ca="1">RAND()</f>
        <v>0.11000980294509521</v>
      </c>
    </row>
    <row r="8993" spans="1:3">
      <c r="A8993" t="s">
        <v>993</v>
      </c>
      <c r="B8993" s="1">
        <f ca="1">ROUNDDOWN(RAND()*10,4)</f>
        <v>0.86529999999999996</v>
      </c>
      <c r="C8993">
        <f ca="1">RAND()</f>
        <v>0.46314500972872186</v>
      </c>
    </row>
    <row r="8994" spans="1:3">
      <c r="A8994" t="s">
        <v>994</v>
      </c>
      <c r="B8994" s="1">
        <f ca="1">ROUNDDOWN(RAND()*10,4)</f>
        <v>8.4655000000000005</v>
      </c>
      <c r="C8994">
        <f ca="1">RAND()</f>
        <v>0.14894172964538632</v>
      </c>
    </row>
    <row r="8995" spans="1:3">
      <c r="A8995" t="s">
        <v>995</v>
      </c>
      <c r="B8995" s="1">
        <f ca="1">ROUNDDOWN(RAND()*10,4)</f>
        <v>4.7938000000000001</v>
      </c>
      <c r="C8995">
        <f ca="1">RAND()</f>
        <v>0.74666355547043639</v>
      </c>
    </row>
    <row r="8996" spans="1:3">
      <c r="A8996" t="s">
        <v>996</v>
      </c>
      <c r="B8996" s="1">
        <f ca="1">ROUNDDOWN(RAND()*10,4)</f>
        <v>4.9454000000000002</v>
      </c>
      <c r="C8996">
        <f ca="1">RAND()</f>
        <v>0.13260314613223723</v>
      </c>
    </row>
    <row r="8997" spans="1:3">
      <c r="A8997" t="s">
        <v>997</v>
      </c>
      <c r="B8997" s="1">
        <f ca="1">ROUNDDOWN(RAND()*10,4)</f>
        <v>3.6587999999999998</v>
      </c>
      <c r="C8997">
        <f ca="1">RAND()</f>
        <v>0.3017343006080806</v>
      </c>
    </row>
    <row r="8998" spans="1:3">
      <c r="A8998" t="s">
        <v>998</v>
      </c>
      <c r="B8998" s="1">
        <f ca="1">ROUNDDOWN(RAND()*10,4)</f>
        <v>9.7011000000000003</v>
      </c>
      <c r="C8998">
        <f ca="1">RAND()</f>
        <v>0.92818425881961475</v>
      </c>
    </row>
    <row r="8999" spans="1:3">
      <c r="A8999" t="s">
        <v>999</v>
      </c>
      <c r="B8999" s="1">
        <f ca="1">ROUNDDOWN(RAND()*10,4)</f>
        <v>9.2504000000000008</v>
      </c>
      <c r="C8999">
        <f ca="1">RAND()</f>
        <v>0.85089540673447284</v>
      </c>
    </row>
    <row r="9000" spans="1:3">
      <c r="A9000" t="s">
        <v>1000</v>
      </c>
      <c r="B9000" s="1">
        <f ca="1">ROUNDDOWN(RAND()*10,4)</f>
        <v>5.0697000000000001</v>
      </c>
      <c r="C9000">
        <f ca="1">RAND()</f>
        <v>0.96064505699350722</v>
      </c>
    </row>
    <row r="9001" spans="1:3">
      <c r="A9001" t="s">
        <v>1001</v>
      </c>
      <c r="B9001" s="1">
        <f ca="1">ROUNDDOWN(RAND()*10,4)</f>
        <v>9.7209000000000003</v>
      </c>
      <c r="C9001">
        <f ca="1">RAND()</f>
        <v>0.11266632846501279</v>
      </c>
    </row>
    <row r="9002" spans="1:3">
      <c r="A9002" t="s">
        <v>1002</v>
      </c>
      <c r="B9002" s="1">
        <f ca="1">ROUNDDOWN(RAND()*10,4)</f>
        <v>6.9737</v>
      </c>
      <c r="C9002">
        <f ca="1">RAND()</f>
        <v>0.22741051509904109</v>
      </c>
    </row>
    <row r="9003" spans="1:3">
      <c r="A9003" t="s">
        <v>1003</v>
      </c>
      <c r="B9003" s="1">
        <f ca="1">ROUNDDOWN(RAND()*10,4)</f>
        <v>1.2339</v>
      </c>
      <c r="C9003">
        <f ca="1">RAND()</f>
        <v>0.9800093268477601</v>
      </c>
    </row>
    <row r="9004" spans="1:3">
      <c r="A9004" t="s">
        <v>1004</v>
      </c>
      <c r="B9004" s="1">
        <f ca="1">ROUNDDOWN(RAND()*10,4)</f>
        <v>7.5225</v>
      </c>
      <c r="C9004">
        <f ca="1">RAND()</f>
        <v>0.15988624395353923</v>
      </c>
    </row>
    <row r="9005" spans="1:3">
      <c r="A9005" t="s">
        <v>1005</v>
      </c>
      <c r="B9005" s="1">
        <f ca="1">ROUNDDOWN(RAND()*10,4)</f>
        <v>8.1607000000000003</v>
      </c>
      <c r="C9005">
        <f ca="1">RAND()</f>
        <v>0.85139921791426354</v>
      </c>
    </row>
    <row r="9006" spans="1:3">
      <c r="A9006" t="s">
        <v>1006</v>
      </c>
      <c r="B9006" s="1">
        <f ca="1">ROUNDDOWN(RAND()*10,4)</f>
        <v>0.31590000000000001</v>
      </c>
      <c r="C9006">
        <f ca="1">RAND()</f>
        <v>0.97817334642006903</v>
      </c>
    </row>
    <row r="9007" spans="1:3">
      <c r="A9007" t="s">
        <v>1007</v>
      </c>
      <c r="B9007" s="1">
        <f ca="1">ROUNDDOWN(RAND()*10,4)</f>
        <v>2.9527999999999999</v>
      </c>
      <c r="C9007">
        <f ca="1">RAND()</f>
        <v>0.98727203794031237</v>
      </c>
    </row>
    <row r="9008" spans="1:3">
      <c r="A9008" t="s">
        <v>1008</v>
      </c>
      <c r="B9008" s="1">
        <f ca="1">ROUNDDOWN(RAND()*10,4)</f>
        <v>6.0717999999999996</v>
      </c>
      <c r="C9008">
        <f ca="1">RAND()</f>
        <v>0.30593149191701519</v>
      </c>
    </row>
    <row r="9009" spans="1:3">
      <c r="A9009" t="s">
        <v>1009</v>
      </c>
      <c r="B9009" s="1">
        <f ca="1">ROUNDDOWN(RAND()*10,4)</f>
        <v>2.5749</v>
      </c>
      <c r="C9009">
        <f ca="1">RAND()</f>
        <v>0.49120870357620583</v>
      </c>
    </row>
    <row r="9010" spans="1:3">
      <c r="A9010" t="s">
        <v>1010</v>
      </c>
      <c r="B9010" s="1">
        <f ca="1">ROUNDDOWN(RAND()*10,4)</f>
        <v>6.5010000000000003</v>
      </c>
      <c r="C9010">
        <f ca="1">RAND()</f>
        <v>0.36507313416354614</v>
      </c>
    </row>
    <row r="9011" spans="1:3">
      <c r="A9011" t="s">
        <v>1011</v>
      </c>
      <c r="B9011" s="1">
        <f ca="1">ROUNDDOWN(RAND()*10,4)</f>
        <v>4.2464000000000004</v>
      </c>
      <c r="C9011">
        <f ca="1">RAND()</f>
        <v>0.70293762140116867</v>
      </c>
    </row>
    <row r="9012" spans="1:3">
      <c r="A9012" t="s">
        <v>1012</v>
      </c>
      <c r="B9012" s="1">
        <f ca="1">ROUNDDOWN(RAND()*10,4)</f>
        <v>1.6476999999999999</v>
      </c>
      <c r="C9012">
        <f ca="1">RAND()</f>
        <v>0.86217772123881753</v>
      </c>
    </row>
    <row r="9013" spans="1:3">
      <c r="A9013" t="s">
        <v>1013</v>
      </c>
      <c r="B9013" s="1">
        <f ca="1">ROUNDDOWN(RAND()*10,4)</f>
        <v>6.64</v>
      </c>
      <c r="C9013">
        <f ca="1">RAND()</f>
        <v>0.49959131054614891</v>
      </c>
    </row>
    <row r="9014" spans="1:3">
      <c r="A9014" t="s">
        <v>1014</v>
      </c>
      <c r="B9014" s="1">
        <f ca="1">ROUNDDOWN(RAND()*10,4)</f>
        <v>2.3699999999999999E-2</v>
      </c>
      <c r="C9014">
        <f ca="1">RAND()</f>
        <v>0.56778855633160596</v>
      </c>
    </row>
    <row r="9015" spans="1:3">
      <c r="A9015" t="s">
        <v>1015</v>
      </c>
      <c r="B9015" s="1">
        <f ca="1">ROUNDDOWN(RAND()*10,4)</f>
        <v>8.1936</v>
      </c>
      <c r="C9015">
        <f ca="1">RAND()</f>
        <v>0.19756373533128913</v>
      </c>
    </row>
    <row r="9016" spans="1:3">
      <c r="A9016" t="s">
        <v>1016</v>
      </c>
      <c r="B9016" s="1">
        <f ca="1">ROUNDDOWN(RAND()*10,4)</f>
        <v>5.2100999999999997</v>
      </c>
      <c r="C9016">
        <f ca="1">RAND()</f>
        <v>0.20765508106191222</v>
      </c>
    </row>
    <row r="9017" spans="1:3">
      <c r="A9017" t="s">
        <v>1017</v>
      </c>
      <c r="B9017" s="1">
        <f ca="1">ROUNDDOWN(RAND()*10,4)</f>
        <v>3.6200999999999999</v>
      </c>
      <c r="C9017">
        <f ca="1">RAND()</f>
        <v>0.6996636653854148</v>
      </c>
    </row>
    <row r="9018" spans="1:3">
      <c r="A9018" t="s">
        <v>1018</v>
      </c>
      <c r="B9018" s="1">
        <f ca="1">ROUNDDOWN(RAND()*10,4)</f>
        <v>1.3073999999999999</v>
      </c>
      <c r="C9018">
        <f ca="1">RAND()</f>
        <v>0.84817254254922447</v>
      </c>
    </row>
    <row r="9019" spans="1:3">
      <c r="A9019" t="s">
        <v>1019</v>
      </c>
      <c r="B9019" s="1">
        <f ca="1">ROUNDDOWN(RAND()*10,4)</f>
        <v>3.4967999999999999</v>
      </c>
      <c r="C9019">
        <f ca="1">RAND()</f>
        <v>0.95045257898282864</v>
      </c>
    </row>
    <row r="9020" spans="1:3">
      <c r="A9020" t="s">
        <v>1020</v>
      </c>
      <c r="B9020" s="1">
        <f ca="1">ROUNDDOWN(RAND()*10,4)</f>
        <v>4.3148</v>
      </c>
      <c r="C9020">
        <f ca="1">RAND()</f>
        <v>0.84580016863912333</v>
      </c>
    </row>
    <row r="9021" spans="1:3">
      <c r="A9021" t="s">
        <v>1021</v>
      </c>
      <c r="B9021" s="1">
        <f ca="1">ROUNDDOWN(RAND()*10,4)</f>
        <v>8.1972000000000005</v>
      </c>
      <c r="C9021">
        <f ca="1">RAND()</f>
        <v>0.20253879790645735</v>
      </c>
    </row>
    <row r="9022" spans="1:3">
      <c r="A9022" t="s">
        <v>1022</v>
      </c>
      <c r="B9022" s="1">
        <f ca="1">ROUNDDOWN(RAND()*10,4)</f>
        <v>6.8727999999999998</v>
      </c>
      <c r="C9022">
        <f ca="1">RAND()</f>
        <v>0.67013880658695824</v>
      </c>
    </row>
    <row r="9023" spans="1:3">
      <c r="A9023" t="s">
        <v>1023</v>
      </c>
      <c r="B9023" s="1">
        <f ca="1">ROUNDDOWN(RAND()*10,4)</f>
        <v>0.2301</v>
      </c>
      <c r="C9023">
        <f ca="1">RAND()</f>
        <v>0.12002465946584195</v>
      </c>
    </row>
    <row r="9024" spans="1:3">
      <c r="A9024" t="s">
        <v>1024</v>
      </c>
      <c r="B9024" s="1">
        <f ca="1">ROUNDDOWN(RAND()*10,4)</f>
        <v>9.0451999999999995</v>
      </c>
      <c r="C9024">
        <f ca="1">RAND()</f>
        <v>0.20744503728671482</v>
      </c>
    </row>
    <row r="9025" spans="1:3">
      <c r="A9025" t="s">
        <v>1025</v>
      </c>
      <c r="B9025" s="1">
        <f ca="1">ROUNDDOWN(RAND()*10,4)</f>
        <v>3.7566000000000002</v>
      </c>
      <c r="C9025">
        <f ca="1">RAND()</f>
        <v>0.76419218583906912</v>
      </c>
    </row>
    <row r="9026" spans="1:3">
      <c r="A9026" t="s">
        <v>1026</v>
      </c>
      <c r="B9026" s="1">
        <f ca="1">ROUNDDOWN(RAND()*10,4)</f>
        <v>5.2504</v>
      </c>
      <c r="C9026">
        <f ca="1">RAND()</f>
        <v>2.972996164006958E-2</v>
      </c>
    </row>
    <row r="9027" spans="1:3">
      <c r="A9027" t="s">
        <v>1027</v>
      </c>
      <c r="B9027" s="1">
        <f ca="1">ROUNDDOWN(RAND()*10,4)</f>
        <v>3.5150000000000001</v>
      </c>
      <c r="C9027">
        <f ca="1">RAND()</f>
        <v>0.61973383435265172</v>
      </c>
    </row>
    <row r="9028" spans="1:3">
      <c r="A9028" t="s">
        <v>1028</v>
      </c>
      <c r="B9028" s="1">
        <f ca="1">ROUNDDOWN(RAND()*10,4)</f>
        <v>5.7781000000000002</v>
      </c>
      <c r="C9028">
        <f ca="1">RAND()</f>
        <v>0.80054578105506835</v>
      </c>
    </row>
    <row r="9029" spans="1:3">
      <c r="A9029" t="s">
        <v>1029</v>
      </c>
      <c r="B9029" s="1">
        <f ca="1">ROUNDDOWN(RAND()*10,4)</f>
        <v>0.94489999999999996</v>
      </c>
      <c r="C9029">
        <f ca="1">RAND()</f>
        <v>0.50576492674294804</v>
      </c>
    </row>
    <row r="9030" spans="1:3">
      <c r="A9030" t="s">
        <v>1030</v>
      </c>
      <c r="B9030" s="1">
        <f ca="1">ROUNDDOWN(RAND()*10,4)</f>
        <v>8.7341999999999995</v>
      </c>
      <c r="C9030">
        <f ca="1">RAND()</f>
        <v>9.0606472030136942E-2</v>
      </c>
    </row>
    <row r="9031" spans="1:3">
      <c r="A9031" t="s">
        <v>1031</v>
      </c>
      <c r="B9031" s="1">
        <f ca="1">ROUNDDOWN(RAND()*10,4)</f>
        <v>7.9965999999999999</v>
      </c>
      <c r="C9031">
        <f ca="1">RAND()</f>
        <v>0.88029786350286054</v>
      </c>
    </row>
    <row r="9032" spans="1:3">
      <c r="A9032" t="s">
        <v>1032</v>
      </c>
      <c r="B9032" s="1">
        <f ca="1">ROUNDDOWN(RAND()*10,4)</f>
        <v>6.9025999999999996</v>
      </c>
      <c r="C9032">
        <f ca="1">RAND()</f>
        <v>0.46504415618587114</v>
      </c>
    </row>
    <row r="9033" spans="1:3">
      <c r="A9033" t="s">
        <v>1033</v>
      </c>
      <c r="B9033" s="1">
        <f ca="1">ROUNDDOWN(RAND()*10,4)</f>
        <v>2.8037999999999998</v>
      </c>
      <c r="C9033">
        <f ca="1">RAND()</f>
        <v>0.77537991052056832</v>
      </c>
    </row>
    <row r="9034" spans="1:3">
      <c r="A9034" t="s">
        <v>1034</v>
      </c>
      <c r="B9034" s="1">
        <f ca="1">ROUNDDOWN(RAND()*10,4)</f>
        <v>5.7286000000000001</v>
      </c>
      <c r="C9034">
        <f ca="1">RAND()</f>
        <v>0.79296934108521711</v>
      </c>
    </row>
    <row r="9035" spans="1:3">
      <c r="A9035" t="s">
        <v>1035</v>
      </c>
      <c r="B9035" s="1">
        <f ca="1">ROUNDDOWN(RAND()*10,4)</f>
        <v>9.6416000000000004</v>
      </c>
      <c r="C9035">
        <f ca="1">RAND()</f>
        <v>0.92706270873815189</v>
      </c>
    </row>
    <row r="9036" spans="1:3">
      <c r="A9036" t="s">
        <v>1036</v>
      </c>
      <c r="B9036" s="1">
        <f ca="1">ROUNDDOWN(RAND()*10,4)</f>
        <v>0.20619999999999999</v>
      </c>
      <c r="C9036">
        <f ca="1">RAND()</f>
        <v>3.0771744991629713E-2</v>
      </c>
    </row>
    <row r="9037" spans="1:3">
      <c r="A9037" t="s">
        <v>1037</v>
      </c>
      <c r="B9037" s="1">
        <f ca="1">ROUNDDOWN(RAND()*10,4)</f>
        <v>8.2931000000000008</v>
      </c>
      <c r="C9037">
        <f ca="1">RAND()</f>
        <v>0.14935535027463254</v>
      </c>
    </row>
    <row r="9038" spans="1:3">
      <c r="A9038" t="s">
        <v>1038</v>
      </c>
      <c r="B9038" s="1">
        <f ca="1">ROUNDDOWN(RAND()*10,4)</f>
        <v>8.2284000000000006</v>
      </c>
      <c r="C9038">
        <f ca="1">RAND()</f>
        <v>0.78609298221850443</v>
      </c>
    </row>
    <row r="9039" spans="1:3">
      <c r="A9039" t="s">
        <v>1039</v>
      </c>
      <c r="B9039" s="1">
        <f ca="1">ROUNDDOWN(RAND()*10,4)</f>
        <v>1.8069</v>
      </c>
      <c r="C9039">
        <f ca="1">RAND()</f>
        <v>0.32647232361107259</v>
      </c>
    </row>
    <row r="9040" spans="1:3">
      <c r="A9040" t="s">
        <v>1040</v>
      </c>
      <c r="B9040" s="1">
        <f ca="1">ROUNDDOWN(RAND()*10,4)</f>
        <v>5.9774000000000003</v>
      </c>
      <c r="C9040">
        <f ca="1">RAND()</f>
        <v>0.85150640867765393</v>
      </c>
    </row>
    <row r="9041" spans="1:3">
      <c r="A9041" t="s">
        <v>1041</v>
      </c>
      <c r="B9041" s="1">
        <f ca="1">ROUNDDOWN(RAND()*10,4)</f>
        <v>0.98399999999999999</v>
      </c>
      <c r="C9041">
        <f ca="1">RAND()</f>
        <v>6.2591361793736811E-3</v>
      </c>
    </row>
    <row r="9042" spans="1:3">
      <c r="A9042" t="s">
        <v>1042</v>
      </c>
      <c r="B9042" s="1">
        <f ca="1">ROUNDDOWN(RAND()*10,4)</f>
        <v>9.8076000000000008</v>
      </c>
      <c r="C9042">
        <f ca="1">RAND()</f>
        <v>0.26520704311967092</v>
      </c>
    </row>
    <row r="9043" spans="1:3">
      <c r="A9043" t="s">
        <v>1043</v>
      </c>
      <c r="B9043" s="1">
        <f ca="1">ROUNDDOWN(RAND()*10,4)</f>
        <v>6.5968</v>
      </c>
      <c r="C9043">
        <f ca="1">RAND()</f>
        <v>0.4737535156165682</v>
      </c>
    </row>
    <row r="9044" spans="1:3">
      <c r="A9044" t="s">
        <v>1044</v>
      </c>
      <c r="B9044" s="1">
        <f ca="1">ROUNDDOWN(RAND()*10,4)</f>
        <v>8.1123999999999992</v>
      </c>
      <c r="C9044">
        <f ca="1">RAND()</f>
        <v>0.23520523745155819</v>
      </c>
    </row>
    <row r="9045" spans="1:3">
      <c r="A9045" t="s">
        <v>1045</v>
      </c>
      <c r="B9045" s="1">
        <f ca="1">ROUNDDOWN(RAND()*10,4)</f>
        <v>1.1434</v>
      </c>
      <c r="C9045">
        <f ca="1">RAND()</f>
        <v>0.84024871735783846</v>
      </c>
    </row>
    <row r="9046" spans="1:3">
      <c r="A9046" t="s">
        <v>1046</v>
      </c>
      <c r="B9046" s="1">
        <f ca="1">ROUNDDOWN(RAND()*10,4)</f>
        <v>9.8932000000000002</v>
      </c>
      <c r="C9046">
        <f ca="1">RAND()</f>
        <v>0.62528218229243882</v>
      </c>
    </row>
    <row r="9047" spans="1:3">
      <c r="A9047" t="s">
        <v>1047</v>
      </c>
      <c r="B9047" s="1">
        <f ca="1">ROUNDDOWN(RAND()*10,4)</f>
        <v>3.0042</v>
      </c>
      <c r="C9047">
        <f ca="1">RAND()</f>
        <v>0.52661803161712062</v>
      </c>
    </row>
    <row r="9048" spans="1:3">
      <c r="A9048" t="s">
        <v>1048</v>
      </c>
      <c r="B9048" s="1">
        <f ca="1">ROUNDDOWN(RAND()*10,4)</f>
        <v>0.95130000000000003</v>
      </c>
      <c r="C9048">
        <f ca="1">RAND()</f>
        <v>0.88552288421026537</v>
      </c>
    </row>
    <row r="9049" spans="1:3">
      <c r="A9049" t="s">
        <v>1049</v>
      </c>
      <c r="B9049" s="1">
        <f ca="1">ROUNDDOWN(RAND()*10,4)</f>
        <v>4.5372000000000003</v>
      </c>
      <c r="C9049">
        <f ca="1">RAND()</f>
        <v>0.22203396144340626</v>
      </c>
    </row>
    <row r="9050" spans="1:3">
      <c r="A9050" t="s">
        <v>1050</v>
      </c>
      <c r="B9050" s="1">
        <f ca="1">ROUNDDOWN(RAND()*10,4)</f>
        <v>3.899</v>
      </c>
      <c r="C9050">
        <f ca="1">RAND()</f>
        <v>0.15822886007834092</v>
      </c>
    </row>
    <row r="9051" spans="1:3">
      <c r="A9051" t="s">
        <v>1051</v>
      </c>
      <c r="B9051" s="1">
        <f ca="1">ROUNDDOWN(RAND()*10,4)</f>
        <v>4.5500999999999996</v>
      </c>
      <c r="C9051">
        <f ca="1">RAND()</f>
        <v>0.30427963232282418</v>
      </c>
    </row>
    <row r="9052" spans="1:3">
      <c r="A9052" t="s">
        <v>1052</v>
      </c>
      <c r="B9052" s="1">
        <f ca="1">ROUNDDOWN(RAND()*10,4)</f>
        <v>2.4567000000000001</v>
      </c>
      <c r="C9052">
        <f ca="1">RAND()</f>
        <v>0.98598791617732362</v>
      </c>
    </row>
    <row r="9053" spans="1:3">
      <c r="A9053" t="s">
        <v>1053</v>
      </c>
      <c r="B9053" s="1">
        <f ca="1">ROUNDDOWN(RAND()*10,4)</f>
        <v>9.2425999999999995</v>
      </c>
      <c r="C9053">
        <f ca="1">RAND()</f>
        <v>0.53598419299848965</v>
      </c>
    </row>
    <row r="9054" spans="1:3">
      <c r="A9054" t="s">
        <v>1054</v>
      </c>
      <c r="B9054" s="1">
        <f ca="1">ROUNDDOWN(RAND()*10,4)</f>
        <v>4.0106000000000002</v>
      </c>
      <c r="C9054">
        <f ca="1">RAND()</f>
        <v>0.89603780418410095</v>
      </c>
    </row>
    <row r="9055" spans="1:3">
      <c r="A9055" t="s">
        <v>1055</v>
      </c>
      <c r="B9055" s="1">
        <f ca="1">ROUNDDOWN(RAND()*10,4)</f>
        <v>9.3539999999999992</v>
      </c>
      <c r="C9055">
        <f ca="1">RAND()</f>
        <v>0.81388575024331911</v>
      </c>
    </row>
    <row r="9056" spans="1:3">
      <c r="A9056" t="s">
        <v>1056</v>
      </c>
      <c r="B9056" s="1">
        <f ca="1">ROUNDDOWN(RAND()*10,4)</f>
        <v>4.4576000000000002</v>
      </c>
      <c r="C9056">
        <f ca="1">RAND()</f>
        <v>0.89429990317232222</v>
      </c>
    </row>
    <row r="9057" spans="1:3">
      <c r="A9057" t="s">
        <v>1057</v>
      </c>
      <c r="B9057" s="1">
        <f ca="1">ROUNDDOWN(RAND()*10,4)</f>
        <v>1.3857999999999999</v>
      </c>
      <c r="C9057">
        <f ca="1">RAND()</f>
        <v>0.74910516953592654</v>
      </c>
    </row>
    <row r="9058" spans="1:3">
      <c r="A9058" t="s">
        <v>1058</v>
      </c>
      <c r="B9058" s="1">
        <f ca="1">ROUNDDOWN(RAND()*10,4)</f>
        <v>8.3515999999999995</v>
      </c>
      <c r="C9058">
        <f ca="1">RAND()</f>
        <v>0.72046325112020815</v>
      </c>
    </row>
    <row r="9059" spans="1:3">
      <c r="A9059" t="s">
        <v>1059</v>
      </c>
      <c r="B9059" s="1">
        <f ca="1">ROUNDDOWN(RAND()*10,4)</f>
        <v>8.3559000000000001</v>
      </c>
      <c r="C9059">
        <f ca="1">RAND()</f>
        <v>0.37713392871508211</v>
      </c>
    </row>
    <row r="9060" spans="1:3">
      <c r="A9060" t="s">
        <v>1060</v>
      </c>
      <c r="B9060" s="1">
        <f ca="1">ROUNDDOWN(RAND()*10,4)</f>
        <v>1.1475</v>
      </c>
      <c r="C9060">
        <f ca="1">RAND()</f>
        <v>0.51768908914263212</v>
      </c>
    </row>
    <row r="9061" spans="1:3">
      <c r="A9061" t="s">
        <v>1061</v>
      </c>
      <c r="B9061" s="1">
        <f ca="1">ROUNDDOWN(RAND()*10,4)</f>
        <v>2.7603</v>
      </c>
      <c r="C9061">
        <f ca="1">RAND()</f>
        <v>0.29951798670195395</v>
      </c>
    </row>
    <row r="9062" spans="1:3">
      <c r="A9062" t="s">
        <v>1062</v>
      </c>
      <c r="B9062" s="1">
        <f ca="1">ROUNDDOWN(RAND()*10,4)</f>
        <v>0.19040000000000001</v>
      </c>
      <c r="C9062">
        <f ca="1">RAND()</f>
        <v>0.1988625646214468</v>
      </c>
    </row>
    <row r="9063" spans="1:3">
      <c r="A9063" t="s">
        <v>1063</v>
      </c>
      <c r="B9063" s="1">
        <f ca="1">ROUNDDOWN(RAND()*10,4)</f>
        <v>2.7174</v>
      </c>
      <c r="C9063">
        <f ca="1">RAND()</f>
        <v>0.88104424621792665</v>
      </c>
    </row>
    <row r="9064" spans="1:3">
      <c r="A9064" t="s">
        <v>1064</v>
      </c>
      <c r="B9064" s="1">
        <f ca="1">ROUNDDOWN(RAND()*10,4)</f>
        <v>5.4676</v>
      </c>
      <c r="C9064">
        <f ca="1">RAND()</f>
        <v>0.40758185182425699</v>
      </c>
    </row>
    <row r="9065" spans="1:3">
      <c r="A9065" t="s">
        <v>1065</v>
      </c>
      <c r="B9065" s="1">
        <f ca="1">ROUNDDOWN(RAND()*10,4)</f>
        <v>8.2942999999999998</v>
      </c>
      <c r="C9065">
        <f ca="1">RAND()</f>
        <v>5.2281253707635367E-2</v>
      </c>
    </row>
    <row r="9066" spans="1:3">
      <c r="A9066" t="s">
        <v>1066</v>
      </c>
      <c r="B9066" s="1">
        <f ca="1">ROUNDDOWN(RAND()*10,4)</f>
        <v>5.3322000000000003</v>
      </c>
      <c r="C9066">
        <f ca="1">RAND()</f>
        <v>0.38323190527300244</v>
      </c>
    </row>
    <row r="9067" spans="1:3">
      <c r="A9067" t="s">
        <v>1067</v>
      </c>
      <c r="B9067" s="1">
        <f ca="1">ROUNDDOWN(RAND()*10,4)</f>
        <v>9.6014999999999997</v>
      </c>
      <c r="C9067">
        <f ca="1">RAND()</f>
        <v>0.40009128695934637</v>
      </c>
    </row>
    <row r="9068" spans="1:3">
      <c r="A9068" t="s">
        <v>1068</v>
      </c>
      <c r="B9068" s="1">
        <f ca="1">ROUNDDOWN(RAND()*10,4)</f>
        <v>6.1258999999999997</v>
      </c>
      <c r="C9068">
        <f ca="1">RAND()</f>
        <v>0.27024675168578327</v>
      </c>
    </row>
    <row r="9069" spans="1:3">
      <c r="A9069" t="s">
        <v>1069</v>
      </c>
      <c r="B9069" s="1">
        <f ca="1">ROUNDDOWN(RAND()*10,4)</f>
        <v>8.7308000000000003</v>
      </c>
      <c r="C9069">
        <f ca="1">RAND()</f>
        <v>0.76369568931154219</v>
      </c>
    </row>
    <row r="9070" spans="1:3">
      <c r="A9070" t="s">
        <v>1070</v>
      </c>
      <c r="B9070" s="1">
        <f ca="1">ROUNDDOWN(RAND()*10,4)</f>
        <v>3.6972999999999998</v>
      </c>
      <c r="C9070">
        <f ca="1">RAND()</f>
        <v>0.22809167848902057</v>
      </c>
    </row>
    <row r="9071" spans="1:3">
      <c r="A9071" t="s">
        <v>1071</v>
      </c>
      <c r="B9071" s="1">
        <f ca="1">ROUNDDOWN(RAND()*10,4)</f>
        <v>9.5936000000000003</v>
      </c>
      <c r="C9071">
        <f ca="1">RAND()</f>
        <v>0.62718241271171704</v>
      </c>
    </row>
    <row r="9072" spans="1:3">
      <c r="A9072" t="s">
        <v>1072</v>
      </c>
      <c r="B9072" s="1">
        <f ca="1">ROUNDDOWN(RAND()*10,4)</f>
        <v>3.6200999999999999</v>
      </c>
      <c r="C9072">
        <f ca="1">RAND()</f>
        <v>8.7423343806732556E-2</v>
      </c>
    </row>
    <row r="9073" spans="1:3">
      <c r="A9073" t="s">
        <v>1073</v>
      </c>
      <c r="B9073" s="1">
        <f ca="1">ROUNDDOWN(RAND()*10,4)</f>
        <v>7.5568</v>
      </c>
      <c r="C9073">
        <f ca="1">RAND()</f>
        <v>0.9925222416908539</v>
      </c>
    </row>
    <row r="9074" spans="1:3">
      <c r="A9074" t="s">
        <v>1074</v>
      </c>
      <c r="B9074" s="1">
        <f ca="1">ROUNDDOWN(RAND()*10,4)</f>
        <v>6.6338999999999997</v>
      </c>
      <c r="C9074">
        <f ca="1">RAND()</f>
        <v>0.30091891021019124</v>
      </c>
    </row>
    <row r="9075" spans="1:3">
      <c r="A9075" t="s">
        <v>1075</v>
      </c>
      <c r="B9075" s="1">
        <f ca="1">ROUNDDOWN(RAND()*10,4)</f>
        <v>8.9427000000000003</v>
      </c>
      <c r="C9075">
        <f ca="1">RAND()</f>
        <v>0.56869619863840581</v>
      </c>
    </row>
    <row r="9076" spans="1:3">
      <c r="A9076" t="s">
        <v>1076</v>
      </c>
      <c r="B9076" s="1">
        <f ca="1">ROUNDDOWN(RAND()*10,4)</f>
        <v>4.3555000000000001</v>
      </c>
      <c r="C9076">
        <f ca="1">RAND()</f>
        <v>0.71027735422530891</v>
      </c>
    </row>
    <row r="9077" spans="1:3">
      <c r="A9077" t="s">
        <v>1077</v>
      </c>
      <c r="B9077" s="1">
        <f ca="1">ROUNDDOWN(RAND()*10,4)</f>
        <v>7.2845000000000004</v>
      </c>
      <c r="C9077">
        <f ca="1">RAND()</f>
        <v>0.45036394343658925</v>
      </c>
    </row>
    <row r="9078" spans="1:3">
      <c r="A9078" t="s">
        <v>1078</v>
      </c>
      <c r="B9078" s="1">
        <f ca="1">ROUNDDOWN(RAND()*10,4)</f>
        <v>8.3219999999999992</v>
      </c>
      <c r="C9078">
        <f ca="1">RAND()</f>
        <v>0.54939218492231079</v>
      </c>
    </row>
    <row r="9079" spans="1:3">
      <c r="A9079" t="s">
        <v>1079</v>
      </c>
      <c r="B9079" s="1">
        <f ca="1">ROUNDDOWN(RAND()*10,4)</f>
        <v>9.7203999999999997</v>
      </c>
      <c r="C9079">
        <f ca="1">RAND()</f>
        <v>3.2257119763852926E-2</v>
      </c>
    </row>
    <row r="9080" spans="1:3">
      <c r="A9080" t="s">
        <v>1080</v>
      </c>
      <c r="B9080" s="1">
        <f ca="1">ROUNDDOWN(RAND()*10,4)</f>
        <v>9.4539000000000009</v>
      </c>
      <c r="C9080">
        <f ca="1">RAND()</f>
        <v>0.83509466777430386</v>
      </c>
    </row>
    <row r="9081" spans="1:3">
      <c r="A9081" t="s">
        <v>1081</v>
      </c>
      <c r="B9081" s="1">
        <f ca="1">ROUNDDOWN(RAND()*10,4)</f>
        <v>3.7376999999999998</v>
      </c>
      <c r="C9081">
        <f ca="1">RAND()</f>
        <v>0.76358394067424795</v>
      </c>
    </row>
    <row r="9082" spans="1:3">
      <c r="A9082" t="s">
        <v>1082</v>
      </c>
      <c r="B9082" s="1">
        <f ca="1">ROUNDDOWN(RAND()*10,4)</f>
        <v>2.5234999999999999</v>
      </c>
      <c r="C9082">
        <f ca="1">RAND()</f>
        <v>0.66317172273816449</v>
      </c>
    </row>
    <row r="9083" spans="1:3">
      <c r="A9083" t="s">
        <v>1083</v>
      </c>
      <c r="B9083" s="1">
        <f ca="1">ROUNDDOWN(RAND()*10,4)</f>
        <v>2.9910999999999999</v>
      </c>
      <c r="C9083">
        <f ca="1">RAND()</f>
        <v>0.79320296713491811</v>
      </c>
    </row>
    <row r="9084" spans="1:3">
      <c r="A9084" t="s">
        <v>1084</v>
      </c>
      <c r="B9084" s="1">
        <f ca="1">ROUNDDOWN(RAND()*10,4)</f>
        <v>5.3232999999999997</v>
      </c>
      <c r="C9084">
        <f ca="1">RAND()</f>
        <v>0.49750479398462966</v>
      </c>
    </row>
    <row r="9085" spans="1:3">
      <c r="A9085" t="s">
        <v>1085</v>
      </c>
      <c r="B9085" s="1">
        <f ca="1">ROUNDDOWN(RAND()*10,4)</f>
        <v>0.58120000000000005</v>
      </c>
      <c r="C9085">
        <f ca="1">RAND()</f>
        <v>0.54864144043710783</v>
      </c>
    </row>
    <row r="9086" spans="1:3">
      <c r="A9086" t="s">
        <v>1086</v>
      </c>
      <c r="B9086" s="1">
        <f ca="1">ROUNDDOWN(RAND()*10,4)</f>
        <v>2.3752</v>
      </c>
      <c r="C9086">
        <f ca="1">RAND()</f>
        <v>0.28911634077509629</v>
      </c>
    </row>
    <row r="9087" spans="1:3">
      <c r="A9087" t="s">
        <v>1087</v>
      </c>
      <c r="B9087" s="1">
        <f ca="1">ROUNDDOWN(RAND()*10,4)</f>
        <v>9.6763999999999992</v>
      </c>
      <c r="C9087">
        <f ca="1">RAND()</f>
        <v>7.0268344697557605E-2</v>
      </c>
    </row>
    <row r="9088" spans="1:3">
      <c r="A9088" t="s">
        <v>1088</v>
      </c>
      <c r="B9088" s="1">
        <f ca="1">ROUNDDOWN(RAND()*10,4)</f>
        <v>6.8807999999999998</v>
      </c>
      <c r="C9088">
        <f ca="1">RAND()</f>
        <v>0.81482007788441868</v>
      </c>
    </row>
    <row r="9089" spans="1:3">
      <c r="A9089" t="s">
        <v>1089</v>
      </c>
      <c r="B9089" s="1">
        <f ca="1">ROUNDDOWN(RAND()*10,4)</f>
        <v>6.0099</v>
      </c>
      <c r="C9089">
        <f ca="1">RAND()</f>
        <v>0.55412897554822371</v>
      </c>
    </row>
    <row r="9090" spans="1:3">
      <c r="A9090" t="s">
        <v>1090</v>
      </c>
      <c r="B9090" s="1">
        <f ca="1">ROUNDDOWN(RAND()*10,4)</f>
        <v>5.4237000000000002</v>
      </c>
      <c r="C9090">
        <f ca="1">RAND()</f>
        <v>0.19523274208790886</v>
      </c>
    </row>
    <row r="9091" spans="1:3">
      <c r="A9091" t="s">
        <v>1091</v>
      </c>
      <c r="B9091" s="1">
        <f ca="1">ROUNDDOWN(RAND()*10,4)</f>
        <v>2.0453000000000001</v>
      </c>
      <c r="C9091">
        <f ca="1">RAND()</f>
        <v>0.76936383946137388</v>
      </c>
    </row>
    <row r="9092" spans="1:3">
      <c r="A9092" t="s">
        <v>1092</v>
      </c>
      <c r="B9092" s="1">
        <f ca="1">ROUNDDOWN(RAND()*10,4)</f>
        <v>8.3819999999999997</v>
      </c>
      <c r="C9092">
        <f ca="1">RAND()</f>
        <v>5.2770125464737694E-2</v>
      </c>
    </row>
    <row r="9093" spans="1:3">
      <c r="A9093" t="s">
        <v>1093</v>
      </c>
      <c r="B9093" s="1">
        <f ca="1">ROUNDDOWN(RAND()*10,4)</f>
        <v>8.2059999999999995</v>
      </c>
      <c r="C9093">
        <f ca="1">RAND()</f>
        <v>0.65858332757272942</v>
      </c>
    </row>
    <row r="9094" spans="1:3">
      <c r="A9094" t="s">
        <v>1094</v>
      </c>
      <c r="B9094" s="1">
        <f ca="1">ROUNDDOWN(RAND()*10,4)</f>
        <v>9.3614999999999995</v>
      </c>
      <c r="C9094">
        <f ca="1">RAND()</f>
        <v>0.19864420165334129</v>
      </c>
    </row>
    <row r="9095" spans="1:3">
      <c r="A9095" t="s">
        <v>1095</v>
      </c>
      <c r="B9095" s="1">
        <f ca="1">ROUNDDOWN(RAND()*10,4)</f>
        <v>5.5598000000000001</v>
      </c>
      <c r="C9095">
        <f ca="1">RAND()</f>
        <v>0.64891603760281347</v>
      </c>
    </row>
    <row r="9096" spans="1:3">
      <c r="A9096" t="s">
        <v>1096</v>
      </c>
      <c r="B9096" s="1">
        <f ca="1">ROUNDDOWN(RAND()*10,4)</f>
        <v>3.0222000000000002</v>
      </c>
      <c r="C9096">
        <f ca="1">RAND()</f>
        <v>0.87024495307933991</v>
      </c>
    </row>
    <row r="9097" spans="1:3">
      <c r="A9097" t="s">
        <v>1097</v>
      </c>
      <c r="B9097" s="1">
        <f ca="1">ROUNDDOWN(RAND()*10,4)</f>
        <v>6.1821999999999999</v>
      </c>
      <c r="C9097">
        <f ca="1">RAND()</f>
        <v>0.91089150752764936</v>
      </c>
    </row>
    <row r="9098" spans="1:3">
      <c r="A9098" t="s">
        <v>1098</v>
      </c>
      <c r="B9098" s="1">
        <f ca="1">ROUNDDOWN(RAND()*10,4)</f>
        <v>2.3081</v>
      </c>
      <c r="C9098">
        <f ca="1">RAND()</f>
        <v>0.12485824399664447</v>
      </c>
    </row>
    <row r="9099" spans="1:3">
      <c r="A9099" t="s">
        <v>1099</v>
      </c>
      <c r="B9099" s="1">
        <f ca="1">ROUNDDOWN(RAND()*10,4)</f>
        <v>0.31169999999999998</v>
      </c>
      <c r="C9099">
        <f ca="1">RAND()</f>
        <v>0.25699629367296251</v>
      </c>
    </row>
    <row r="9100" spans="1:3">
      <c r="A9100" t="s">
        <v>1100</v>
      </c>
      <c r="B9100" s="1">
        <f ca="1">ROUNDDOWN(RAND()*10,4)</f>
        <v>4.8536000000000001</v>
      </c>
      <c r="C9100">
        <f ca="1">RAND()</f>
        <v>0.39219171624134364</v>
      </c>
    </row>
    <row r="9101" spans="1:3">
      <c r="A9101" t="s">
        <v>1101</v>
      </c>
      <c r="B9101" s="1">
        <f ca="1">ROUNDDOWN(RAND()*10,4)</f>
        <v>9.4953000000000003</v>
      </c>
      <c r="C9101">
        <f ca="1">RAND()</f>
        <v>0.37220595582587646</v>
      </c>
    </row>
    <row r="9102" spans="1:3">
      <c r="A9102" t="s">
        <v>1102</v>
      </c>
      <c r="B9102" s="1">
        <f ca="1">ROUNDDOWN(RAND()*10,4)</f>
        <v>2.4683999999999999</v>
      </c>
      <c r="C9102">
        <f ca="1">RAND()</f>
        <v>0.39039944292259032</v>
      </c>
    </row>
    <row r="9103" spans="1:3">
      <c r="A9103" t="s">
        <v>1103</v>
      </c>
      <c r="B9103" s="1">
        <f ca="1">ROUNDDOWN(RAND()*10,4)</f>
        <v>3.0103</v>
      </c>
      <c r="C9103">
        <f ca="1">RAND()</f>
        <v>0.97399683303558104</v>
      </c>
    </row>
    <row r="9104" spans="1:3">
      <c r="A9104" t="s">
        <v>1104</v>
      </c>
      <c r="B9104" s="1">
        <f ca="1">ROUNDDOWN(RAND()*10,4)</f>
        <v>9.3042999999999996</v>
      </c>
      <c r="C9104">
        <f ca="1">RAND()</f>
        <v>0.12035979027566046</v>
      </c>
    </row>
    <row r="9105" spans="1:3">
      <c r="A9105" t="s">
        <v>1105</v>
      </c>
      <c r="B9105" s="1">
        <f ca="1">ROUNDDOWN(RAND()*10,4)</f>
        <v>8.9572000000000003</v>
      </c>
      <c r="C9105">
        <f ca="1">RAND()</f>
        <v>0.25687107279558286</v>
      </c>
    </row>
    <row r="9106" spans="1:3">
      <c r="A9106" t="s">
        <v>1106</v>
      </c>
      <c r="B9106" s="1">
        <f ca="1">ROUNDDOWN(RAND()*10,4)</f>
        <v>9.7040000000000006</v>
      </c>
      <c r="C9106">
        <f ca="1">RAND()</f>
        <v>0.49457054418938151</v>
      </c>
    </row>
    <row r="9107" spans="1:3">
      <c r="A9107" t="s">
        <v>1107</v>
      </c>
      <c r="B9107" s="1">
        <f ca="1">ROUNDDOWN(RAND()*10,4)</f>
        <v>6.944</v>
      </c>
      <c r="C9107">
        <f ca="1">RAND()</f>
        <v>0.45178008105623169</v>
      </c>
    </row>
    <row r="9108" spans="1:3">
      <c r="A9108" t="s">
        <v>1108</v>
      </c>
      <c r="B9108" s="1">
        <f ca="1">ROUNDDOWN(RAND()*10,4)</f>
        <v>5.2237</v>
      </c>
      <c r="C9108">
        <f ca="1">RAND()</f>
        <v>0.61930022645338267</v>
      </c>
    </row>
    <row r="9109" spans="1:3">
      <c r="A9109" t="s">
        <v>1109</v>
      </c>
      <c r="B9109" s="1">
        <f ca="1">ROUNDDOWN(RAND()*10,4)</f>
        <v>1.6379999999999999</v>
      </c>
      <c r="C9109">
        <f ca="1">RAND()</f>
        <v>0.58143060885327724</v>
      </c>
    </row>
    <row r="9110" spans="1:3">
      <c r="A9110" t="s">
        <v>1110</v>
      </c>
      <c r="B9110" s="1">
        <f ca="1">ROUNDDOWN(RAND()*10,4)</f>
        <v>8.7925000000000004</v>
      </c>
      <c r="C9110">
        <f ca="1">RAND()</f>
        <v>0.49703487815420189</v>
      </c>
    </row>
    <row r="9111" spans="1:3">
      <c r="A9111" t="s">
        <v>1111</v>
      </c>
      <c r="B9111" s="1">
        <f ca="1">ROUNDDOWN(RAND()*10,4)</f>
        <v>1.0003</v>
      </c>
      <c r="C9111">
        <f ca="1">RAND()</f>
        <v>0.79350353794408246</v>
      </c>
    </row>
    <row r="9112" spans="1:3">
      <c r="A9112" t="s">
        <v>1112</v>
      </c>
      <c r="B9112" s="1">
        <f ca="1">ROUNDDOWN(RAND()*10,4)</f>
        <v>9.0259999999999998</v>
      </c>
      <c r="C9112">
        <f ca="1">RAND()</f>
        <v>0.20046209470065024</v>
      </c>
    </row>
    <row r="9113" spans="1:3">
      <c r="A9113" t="s">
        <v>1113</v>
      </c>
      <c r="B9113" s="1">
        <f ca="1">ROUNDDOWN(RAND()*10,4)</f>
        <v>5.9885999999999999</v>
      </c>
      <c r="C9113">
        <f ca="1">RAND()</f>
        <v>0.11603716911195838</v>
      </c>
    </row>
    <row r="9114" spans="1:3">
      <c r="A9114" t="s">
        <v>1114</v>
      </c>
      <c r="B9114" s="1">
        <f ca="1">ROUNDDOWN(RAND()*10,4)</f>
        <v>1.4706999999999999</v>
      </c>
      <c r="C9114">
        <f ca="1">RAND()</f>
        <v>0.32133937449868766</v>
      </c>
    </row>
    <row r="9115" spans="1:3">
      <c r="A9115" t="s">
        <v>1115</v>
      </c>
      <c r="B9115" s="1">
        <f ca="1">ROUNDDOWN(RAND()*10,4)</f>
        <v>5.7248999999999999</v>
      </c>
      <c r="C9115">
        <f ca="1">RAND()</f>
        <v>0.59864128553243368</v>
      </c>
    </row>
    <row r="9116" spans="1:3">
      <c r="A9116" t="s">
        <v>1116</v>
      </c>
      <c r="B9116" s="1">
        <f ca="1">ROUNDDOWN(RAND()*10,4)</f>
        <v>1.0680000000000001</v>
      </c>
      <c r="C9116">
        <f ca="1">RAND()</f>
        <v>0.3495393654253518</v>
      </c>
    </row>
    <row r="9117" spans="1:3">
      <c r="A9117" t="s">
        <v>1117</v>
      </c>
      <c r="B9117" s="1">
        <f ca="1">ROUNDDOWN(RAND()*10,4)</f>
        <v>3.0804999999999998</v>
      </c>
      <c r="C9117">
        <f ca="1">RAND()</f>
        <v>0.60340661435905052</v>
      </c>
    </row>
    <row r="9118" spans="1:3">
      <c r="A9118" t="s">
        <v>1118</v>
      </c>
      <c r="B9118" s="1">
        <f ca="1">ROUNDDOWN(RAND()*10,4)</f>
        <v>2.3898999999999999</v>
      </c>
      <c r="C9118">
        <f ca="1">RAND()</f>
        <v>0.27251328559173027</v>
      </c>
    </row>
    <row r="9119" spans="1:3">
      <c r="A9119" t="s">
        <v>1119</v>
      </c>
      <c r="B9119" s="1">
        <f ca="1">ROUNDDOWN(RAND()*10,4)</f>
        <v>0.93049999999999999</v>
      </c>
      <c r="C9119">
        <f ca="1">RAND()</f>
        <v>0.45592472258051164</v>
      </c>
    </row>
    <row r="9120" spans="1:3">
      <c r="A9120" t="s">
        <v>1120</v>
      </c>
      <c r="B9120" s="1">
        <f ca="1">ROUNDDOWN(RAND()*10,4)</f>
        <v>0.59099999999999997</v>
      </c>
      <c r="C9120">
        <f ca="1">RAND()</f>
        <v>0.27774900320232032</v>
      </c>
    </row>
    <row r="9121" spans="1:3">
      <c r="A9121" t="s">
        <v>1121</v>
      </c>
      <c r="B9121" s="1">
        <f ca="1">ROUNDDOWN(RAND()*10,4)</f>
        <v>9.2635000000000005</v>
      </c>
      <c r="C9121">
        <f ca="1">RAND()</f>
        <v>0.77982966172739698</v>
      </c>
    </row>
    <row r="9122" spans="1:3">
      <c r="A9122" t="s">
        <v>1122</v>
      </c>
      <c r="B9122" s="1">
        <f ca="1">ROUNDDOWN(RAND()*10,4)</f>
        <v>3.4188999999999998</v>
      </c>
      <c r="C9122">
        <f ca="1">RAND()</f>
        <v>0.47920558130568347</v>
      </c>
    </row>
    <row r="9123" spans="1:3">
      <c r="A9123" t="s">
        <v>1123</v>
      </c>
      <c r="B9123" s="1">
        <f ca="1">ROUNDDOWN(RAND()*10,4)</f>
        <v>9.1204000000000001</v>
      </c>
      <c r="C9123">
        <f ca="1">RAND()</f>
        <v>0.62478682378980654</v>
      </c>
    </row>
    <row r="9124" spans="1:3">
      <c r="A9124" t="s">
        <v>1124</v>
      </c>
      <c r="B9124" s="1">
        <f ca="1">ROUNDDOWN(RAND()*10,4)</f>
        <v>1.4936</v>
      </c>
      <c r="C9124">
        <f ca="1">RAND()</f>
        <v>8.7181208970126045E-2</v>
      </c>
    </row>
    <row r="9125" spans="1:3">
      <c r="A9125" t="s">
        <v>1125</v>
      </c>
      <c r="B9125" s="1">
        <f ca="1">ROUNDDOWN(RAND()*10,4)</f>
        <v>2.9125000000000001</v>
      </c>
      <c r="C9125">
        <f ca="1">RAND()</f>
        <v>5.5692320034240073E-2</v>
      </c>
    </row>
    <row r="9126" spans="1:3">
      <c r="A9126" t="s">
        <v>1126</v>
      </c>
      <c r="B9126" s="1">
        <f ca="1">ROUNDDOWN(RAND()*10,4)</f>
        <v>7.3727999999999998</v>
      </c>
      <c r="C9126">
        <f ca="1">RAND()</f>
        <v>0.521966045123198</v>
      </c>
    </row>
    <row r="9127" spans="1:3">
      <c r="A9127" t="s">
        <v>1127</v>
      </c>
      <c r="B9127" s="1">
        <f ca="1">ROUNDDOWN(RAND()*10,4)</f>
        <v>9.8213000000000008</v>
      </c>
      <c r="C9127">
        <f ca="1">RAND()</f>
        <v>0.61274689705134178</v>
      </c>
    </row>
    <row r="9128" spans="1:3">
      <c r="A9128" t="s">
        <v>1128</v>
      </c>
      <c r="B9128" s="1">
        <f ca="1">ROUNDDOWN(RAND()*10,4)</f>
        <v>0.78259999999999996</v>
      </c>
      <c r="C9128">
        <f ca="1">RAND()</f>
        <v>0.39386368675556394</v>
      </c>
    </row>
    <row r="9129" spans="1:3">
      <c r="A9129" t="s">
        <v>1129</v>
      </c>
      <c r="B9129" s="1">
        <f ca="1">ROUNDDOWN(RAND()*10,4)</f>
        <v>1.8580000000000001</v>
      </c>
      <c r="C9129">
        <f ca="1">RAND()</f>
        <v>0.56590094911716815</v>
      </c>
    </row>
    <row r="9130" spans="1:3">
      <c r="A9130" t="s">
        <v>1130</v>
      </c>
      <c r="B9130" s="1">
        <f ca="1">ROUNDDOWN(RAND()*10,4)</f>
        <v>2.3395000000000001</v>
      </c>
      <c r="C9130">
        <f ca="1">RAND()</f>
        <v>0.79806338825608569</v>
      </c>
    </row>
    <row r="9131" spans="1:3">
      <c r="A9131" t="s">
        <v>1131</v>
      </c>
      <c r="B9131" s="1">
        <f ca="1">ROUNDDOWN(RAND()*10,4)</f>
        <v>6.0061</v>
      </c>
      <c r="C9131">
        <f ca="1">RAND()</f>
        <v>0.57003216409171009</v>
      </c>
    </row>
    <row r="9132" spans="1:3">
      <c r="A9132" t="s">
        <v>1132</v>
      </c>
      <c r="B9132" s="1">
        <f ca="1">ROUNDDOWN(RAND()*10,4)</f>
        <v>9.3717000000000006</v>
      </c>
      <c r="C9132">
        <f ca="1">RAND()</f>
        <v>0.57144217165666811</v>
      </c>
    </row>
    <row r="9133" spans="1:3">
      <c r="A9133" t="s">
        <v>1133</v>
      </c>
      <c r="B9133" s="1">
        <f ca="1">ROUNDDOWN(RAND()*10,4)</f>
        <v>6.8583999999999996</v>
      </c>
      <c r="C9133">
        <f ca="1">RAND()</f>
        <v>0.7283098244169427</v>
      </c>
    </row>
    <row r="9134" spans="1:3">
      <c r="A9134" t="s">
        <v>1134</v>
      </c>
      <c r="B9134" s="1">
        <f ca="1">ROUNDDOWN(RAND()*10,4)</f>
        <v>5.1554000000000002</v>
      </c>
      <c r="C9134">
        <f ca="1">RAND()</f>
        <v>0.33027631385980938</v>
      </c>
    </row>
    <row r="9135" spans="1:3">
      <c r="A9135" t="s">
        <v>1135</v>
      </c>
      <c r="B9135" s="1">
        <f ca="1">ROUNDDOWN(RAND()*10,4)</f>
        <v>0.15909999999999999</v>
      </c>
      <c r="C9135">
        <f ca="1">RAND()</f>
        <v>0.542883562589899</v>
      </c>
    </row>
    <row r="9136" spans="1:3">
      <c r="A9136" t="s">
        <v>1136</v>
      </c>
      <c r="B9136" s="1">
        <f ca="1">ROUNDDOWN(RAND()*10,4)</f>
        <v>2.895</v>
      </c>
      <c r="C9136">
        <f ca="1">RAND()</f>
        <v>0.64138240803219038</v>
      </c>
    </row>
    <row r="9137" spans="1:3">
      <c r="A9137" t="s">
        <v>1137</v>
      </c>
      <c r="B9137" s="1">
        <f ca="1">ROUNDDOWN(RAND()*10,4)</f>
        <v>5.9423000000000004</v>
      </c>
      <c r="C9137">
        <f ca="1">RAND()</f>
        <v>0.18988127268163479</v>
      </c>
    </row>
    <row r="9138" spans="1:3">
      <c r="A9138" t="s">
        <v>1138</v>
      </c>
      <c r="B9138" s="1">
        <f ca="1">ROUNDDOWN(RAND()*10,4)</f>
        <v>7.4641999999999999</v>
      </c>
      <c r="C9138">
        <f ca="1">RAND()</f>
        <v>0.15351691437719739</v>
      </c>
    </row>
    <row r="9139" spans="1:3">
      <c r="A9139" t="s">
        <v>1139</v>
      </c>
      <c r="B9139" s="1">
        <f ca="1">ROUNDDOWN(RAND()*10,4)</f>
        <v>7.9050000000000002</v>
      </c>
      <c r="C9139">
        <f ca="1">RAND()</f>
        <v>0.56675144784447462</v>
      </c>
    </row>
    <row r="9140" spans="1:3">
      <c r="A9140" t="s">
        <v>1140</v>
      </c>
      <c r="B9140" s="1">
        <f ca="1">ROUNDDOWN(RAND()*10,4)</f>
        <v>2.6046999999999998</v>
      </c>
      <c r="C9140">
        <f ca="1">RAND()</f>
        <v>0.69634165859409292</v>
      </c>
    </row>
    <row r="9141" spans="1:3">
      <c r="A9141" t="s">
        <v>1141</v>
      </c>
      <c r="B9141" s="1">
        <f ca="1">ROUNDDOWN(RAND()*10,4)</f>
        <v>1.1375</v>
      </c>
      <c r="C9141">
        <f ca="1">RAND()</f>
        <v>0.79582691872249767</v>
      </c>
    </row>
    <row r="9142" spans="1:3">
      <c r="A9142" t="s">
        <v>1142</v>
      </c>
      <c r="B9142" s="1">
        <f ca="1">ROUNDDOWN(RAND()*10,4)</f>
        <v>2.4302999999999999</v>
      </c>
      <c r="C9142">
        <f ca="1">RAND()</f>
        <v>0.22647990386170813</v>
      </c>
    </row>
    <row r="9143" spans="1:3">
      <c r="A9143" t="s">
        <v>1143</v>
      </c>
      <c r="B9143" s="1">
        <f ca="1">ROUNDDOWN(RAND()*10,4)</f>
        <v>6.0824999999999996</v>
      </c>
      <c r="C9143">
        <f ca="1">RAND()</f>
        <v>0.15812774205335789</v>
      </c>
    </row>
    <row r="9144" spans="1:3">
      <c r="A9144" t="s">
        <v>1144</v>
      </c>
      <c r="B9144" s="1">
        <f ca="1">ROUNDDOWN(RAND()*10,4)</f>
        <v>0.23669999999999999</v>
      </c>
      <c r="C9144">
        <f ca="1">RAND()</f>
        <v>0.15290710485839198</v>
      </c>
    </row>
    <row r="9145" spans="1:3">
      <c r="A9145" t="s">
        <v>1145</v>
      </c>
      <c r="B9145" s="1">
        <f ca="1">ROUNDDOWN(RAND()*10,4)</f>
        <v>0.86140000000000005</v>
      </c>
      <c r="C9145">
        <f ca="1">RAND()</f>
        <v>0.83404039785108564</v>
      </c>
    </row>
    <row r="9146" spans="1:3">
      <c r="A9146" t="s">
        <v>1146</v>
      </c>
      <c r="B9146" s="1">
        <f ca="1">ROUNDDOWN(RAND()*10,4)</f>
        <v>2.0966</v>
      </c>
      <c r="C9146">
        <f ca="1">RAND()</f>
        <v>0.59164512808772607</v>
      </c>
    </row>
    <row r="9147" spans="1:3">
      <c r="A9147" t="s">
        <v>1147</v>
      </c>
      <c r="B9147" s="1">
        <f ca="1">ROUNDDOWN(RAND()*10,4)</f>
        <v>8.4856999999999996</v>
      </c>
      <c r="C9147">
        <f ca="1">RAND()</f>
        <v>0.60521057330305272</v>
      </c>
    </row>
    <row r="9148" spans="1:3">
      <c r="A9148" t="s">
        <v>1148</v>
      </c>
      <c r="B9148" s="1">
        <f ca="1">ROUNDDOWN(RAND()*10,4)</f>
        <v>6.0975000000000001</v>
      </c>
      <c r="C9148">
        <f ca="1">RAND()</f>
        <v>0.41570992449895039</v>
      </c>
    </row>
    <row r="9149" spans="1:3">
      <c r="A9149" t="s">
        <v>1149</v>
      </c>
      <c r="B9149" s="1">
        <f ca="1">ROUNDDOWN(RAND()*10,4)</f>
        <v>7.2538</v>
      </c>
      <c r="C9149">
        <f ca="1">RAND()</f>
        <v>0.24838959874915467</v>
      </c>
    </row>
    <row r="9150" spans="1:3">
      <c r="A9150" t="s">
        <v>1150</v>
      </c>
      <c r="B9150" s="1">
        <f ca="1">ROUNDDOWN(RAND()*10,4)</f>
        <v>7.4817</v>
      </c>
      <c r="C9150">
        <f ca="1">RAND()</f>
        <v>0.77942346897034609</v>
      </c>
    </row>
    <row r="9151" spans="1:3">
      <c r="A9151" t="s">
        <v>1151</v>
      </c>
      <c r="B9151" s="1">
        <f ca="1">ROUNDDOWN(RAND()*10,4)</f>
        <v>7.9555999999999996</v>
      </c>
      <c r="C9151">
        <f ca="1">RAND()</f>
        <v>0.35850282909193332</v>
      </c>
    </row>
    <row r="9152" spans="1:3">
      <c r="A9152" t="s">
        <v>1152</v>
      </c>
      <c r="B9152" s="1">
        <f ca="1">ROUNDDOWN(RAND()*10,4)</f>
        <v>0.16689999999999999</v>
      </c>
      <c r="C9152">
        <f ca="1">RAND()</f>
        <v>0.43537084439922002</v>
      </c>
    </row>
    <row r="9153" spans="1:3">
      <c r="A9153" t="s">
        <v>1153</v>
      </c>
      <c r="B9153" s="1">
        <f ca="1">ROUNDDOWN(RAND()*10,4)</f>
        <v>1.4135</v>
      </c>
      <c r="C9153">
        <f ca="1">RAND()</f>
        <v>0.9712665708810212</v>
      </c>
    </row>
    <row r="9154" spans="1:3">
      <c r="A9154" t="s">
        <v>1154</v>
      </c>
      <c r="B9154" s="1">
        <f ca="1">ROUNDDOWN(RAND()*10,4)</f>
        <v>3.1669</v>
      </c>
      <c r="C9154">
        <f ca="1">RAND()</f>
        <v>0.63241381114486539</v>
      </c>
    </row>
    <row r="9155" spans="1:3">
      <c r="A9155" t="s">
        <v>1155</v>
      </c>
      <c r="B9155" s="1">
        <f ca="1">ROUNDDOWN(RAND()*10,4)</f>
        <v>0.56489999999999996</v>
      </c>
      <c r="C9155">
        <f ca="1">RAND()</f>
        <v>4.1334318203747777E-2</v>
      </c>
    </row>
    <row r="9156" spans="1:3">
      <c r="A9156" t="s">
        <v>1156</v>
      </c>
      <c r="B9156" s="1">
        <f ca="1">ROUNDDOWN(RAND()*10,4)</f>
        <v>4.7222</v>
      </c>
      <c r="C9156">
        <f ca="1">RAND()</f>
        <v>0.88616560404809097</v>
      </c>
    </row>
    <row r="9157" spans="1:3">
      <c r="A9157" t="s">
        <v>1157</v>
      </c>
      <c r="B9157" s="1">
        <f ca="1">ROUNDDOWN(RAND()*10,4)</f>
        <v>8.4853000000000005</v>
      </c>
      <c r="C9157">
        <f ca="1">RAND()</f>
        <v>0.84026231479841751</v>
      </c>
    </row>
    <row r="9158" spans="1:3">
      <c r="A9158" t="s">
        <v>1158</v>
      </c>
      <c r="B9158" s="1">
        <f ca="1">ROUNDDOWN(RAND()*10,4)</f>
        <v>9.0961999999999996</v>
      </c>
      <c r="C9158">
        <f ca="1">RAND()</f>
        <v>0.86680128831867309</v>
      </c>
    </row>
    <row r="9159" spans="1:3">
      <c r="A9159" t="s">
        <v>1159</v>
      </c>
      <c r="B9159" s="1">
        <f ca="1">ROUNDDOWN(RAND()*10,4)</f>
        <v>3.1829000000000001</v>
      </c>
      <c r="C9159">
        <f ca="1">RAND()</f>
        <v>8.3036950309436364E-3</v>
      </c>
    </row>
    <row r="9160" spans="1:3">
      <c r="A9160" t="s">
        <v>1160</v>
      </c>
      <c r="B9160" s="1">
        <f ca="1">ROUNDDOWN(RAND()*10,4)</f>
        <v>7.5354999999999999</v>
      </c>
      <c r="C9160">
        <f ca="1">RAND()</f>
        <v>0.11534910696939693</v>
      </c>
    </row>
    <row r="9161" spans="1:3">
      <c r="A9161" t="s">
        <v>1161</v>
      </c>
      <c r="B9161" s="1">
        <f ca="1">ROUNDDOWN(RAND()*10,4)</f>
        <v>6.8699999999999997E-2</v>
      </c>
      <c r="C9161">
        <f ca="1">RAND()</f>
        <v>0.14382671013549131</v>
      </c>
    </row>
    <row r="9162" spans="1:3">
      <c r="A9162" t="s">
        <v>1162</v>
      </c>
      <c r="B9162" s="1">
        <f ca="1">ROUNDDOWN(RAND()*10,4)</f>
        <v>3.1088</v>
      </c>
      <c r="C9162">
        <f ca="1">RAND()</f>
        <v>0.64128056559139157</v>
      </c>
    </row>
    <row r="9163" spans="1:3">
      <c r="A9163" t="s">
        <v>1163</v>
      </c>
      <c r="B9163" s="1">
        <f ca="1">ROUNDDOWN(RAND()*10,4)</f>
        <v>0.14499999999999999</v>
      </c>
      <c r="C9163">
        <f ca="1">RAND()</f>
        <v>0.53992583246712789</v>
      </c>
    </row>
    <row r="9164" spans="1:3">
      <c r="A9164" t="s">
        <v>1164</v>
      </c>
      <c r="B9164" s="1">
        <f ca="1">ROUNDDOWN(RAND()*10,4)</f>
        <v>9.0935000000000006</v>
      </c>
      <c r="C9164">
        <f ca="1">RAND()</f>
        <v>0.98751188384099775</v>
      </c>
    </row>
    <row r="9165" spans="1:3">
      <c r="A9165" t="s">
        <v>1165</v>
      </c>
      <c r="B9165" s="1">
        <f ca="1">ROUNDDOWN(RAND()*10,4)</f>
        <v>9.2597000000000005</v>
      </c>
      <c r="C9165">
        <f ca="1">RAND()</f>
        <v>0.33031907417904038</v>
      </c>
    </row>
    <row r="9166" spans="1:3">
      <c r="A9166" t="s">
        <v>1166</v>
      </c>
      <c r="B9166" s="1">
        <f ca="1">ROUNDDOWN(RAND()*10,4)</f>
        <v>1.2218</v>
      </c>
      <c r="C9166">
        <f ca="1">RAND()</f>
        <v>0.12198214316322054</v>
      </c>
    </row>
    <row r="9167" spans="1:3">
      <c r="A9167" t="s">
        <v>1167</v>
      </c>
      <c r="B9167" s="1">
        <f ca="1">ROUNDDOWN(RAND()*10,4)</f>
        <v>1.7170000000000001</v>
      </c>
      <c r="C9167">
        <f ca="1">RAND()</f>
        <v>0.56042309892666287</v>
      </c>
    </row>
    <row r="9168" spans="1:3">
      <c r="A9168" t="s">
        <v>1168</v>
      </c>
      <c r="B9168" s="1">
        <f ca="1">ROUNDDOWN(RAND()*10,4)</f>
        <v>8.7955000000000005</v>
      </c>
      <c r="C9168">
        <f ca="1">RAND()</f>
        <v>0.22991353321953067</v>
      </c>
    </row>
    <row r="9169" spans="1:3">
      <c r="A9169" t="s">
        <v>1169</v>
      </c>
      <c r="B9169" s="1">
        <f ca="1">ROUNDDOWN(RAND()*10,4)</f>
        <v>5.0961999999999996</v>
      </c>
      <c r="C9169">
        <f ca="1">RAND()</f>
        <v>0.39937841640697314</v>
      </c>
    </row>
    <row r="9170" spans="1:3">
      <c r="A9170" t="s">
        <v>1170</v>
      </c>
      <c r="B9170" s="1">
        <f ca="1">ROUNDDOWN(RAND()*10,4)</f>
        <v>2.8698999999999999</v>
      </c>
      <c r="C9170">
        <f ca="1">RAND()</f>
        <v>0.17813152151492195</v>
      </c>
    </row>
    <row r="9171" spans="1:3">
      <c r="A9171" t="s">
        <v>1171</v>
      </c>
      <c r="B9171" s="1">
        <f ca="1">ROUNDDOWN(RAND()*10,4)</f>
        <v>7.9951999999999996</v>
      </c>
      <c r="C9171">
        <f ca="1">RAND()</f>
        <v>0.84488818528875786</v>
      </c>
    </row>
    <row r="9172" spans="1:3">
      <c r="A9172" t="s">
        <v>1172</v>
      </c>
      <c r="B9172" s="1">
        <f ca="1">ROUNDDOWN(RAND()*10,4)</f>
        <v>8.2241</v>
      </c>
      <c r="C9172">
        <f ca="1">RAND()</f>
        <v>0.55162222937721417</v>
      </c>
    </row>
    <row r="9173" spans="1:3">
      <c r="A9173" t="s">
        <v>1173</v>
      </c>
      <c r="B9173" s="1">
        <f ca="1">ROUNDDOWN(RAND()*10,4)</f>
        <v>8.1440000000000001</v>
      </c>
      <c r="C9173">
        <f ca="1">RAND()</f>
        <v>0.77446204109338346</v>
      </c>
    </row>
    <row r="9174" spans="1:3">
      <c r="A9174" t="s">
        <v>1174</v>
      </c>
      <c r="B9174" s="1">
        <f ca="1">ROUNDDOWN(RAND()*10,4)</f>
        <v>2.5556999999999999</v>
      </c>
      <c r="C9174">
        <f ca="1">RAND()</f>
        <v>4.4942307000206294E-2</v>
      </c>
    </row>
    <row r="9175" spans="1:3">
      <c r="A9175" t="s">
        <v>1175</v>
      </c>
      <c r="B9175" s="1">
        <f ca="1">ROUNDDOWN(RAND()*10,4)</f>
        <v>1.9028</v>
      </c>
      <c r="C9175">
        <f ca="1">RAND()</f>
        <v>4.1699529596475382E-2</v>
      </c>
    </row>
    <row r="9176" spans="1:3">
      <c r="A9176" t="s">
        <v>1176</v>
      </c>
      <c r="B9176" s="1">
        <f ca="1">ROUNDDOWN(RAND()*10,4)</f>
        <v>2.6349999999999998</v>
      </c>
      <c r="C9176">
        <f ca="1">RAND()</f>
        <v>0.18736719346433028</v>
      </c>
    </row>
    <row r="9177" spans="1:3">
      <c r="A9177" t="s">
        <v>1177</v>
      </c>
      <c r="B9177" s="1">
        <f ca="1">ROUNDDOWN(RAND()*10,4)</f>
        <v>1.1278999999999999</v>
      </c>
      <c r="C9177">
        <f ca="1">RAND()</f>
        <v>0.58916952286703095</v>
      </c>
    </row>
    <row r="9178" spans="1:3">
      <c r="A9178" t="s">
        <v>1178</v>
      </c>
      <c r="B9178" s="1">
        <f ca="1">ROUNDDOWN(RAND()*10,4)</f>
        <v>1.7619</v>
      </c>
      <c r="C9178">
        <f ca="1">RAND()</f>
        <v>0.11555831876790801</v>
      </c>
    </row>
    <row r="9179" spans="1:3">
      <c r="A9179" t="s">
        <v>1179</v>
      </c>
      <c r="B9179" s="1">
        <f ca="1">ROUNDDOWN(RAND()*10,4)</f>
        <v>2.6261000000000001</v>
      </c>
      <c r="C9179">
        <f ca="1">RAND()</f>
        <v>7.7913878568624972E-2</v>
      </c>
    </row>
    <row r="9180" spans="1:3">
      <c r="A9180" t="s">
        <v>1180</v>
      </c>
      <c r="B9180" s="1">
        <f ca="1">ROUNDDOWN(RAND()*10,4)</f>
        <v>1.0716000000000001</v>
      </c>
      <c r="C9180">
        <f ca="1">RAND()</f>
        <v>2.6444698550788348E-2</v>
      </c>
    </row>
    <row r="9181" spans="1:3">
      <c r="A9181" t="s">
        <v>1181</v>
      </c>
      <c r="B9181" s="1">
        <f ca="1">ROUNDDOWN(RAND()*10,4)</f>
        <v>9.2355999999999998</v>
      </c>
      <c r="C9181">
        <f ca="1">RAND()</f>
        <v>0.77942380504383413</v>
      </c>
    </row>
    <row r="9182" spans="1:3">
      <c r="A9182" t="s">
        <v>1182</v>
      </c>
      <c r="B9182" s="1">
        <f ca="1">ROUNDDOWN(RAND()*10,4)</f>
        <v>5.0841000000000003</v>
      </c>
      <c r="C9182">
        <f ca="1">RAND()</f>
        <v>0.36425735776088175</v>
      </c>
    </row>
    <row r="9183" spans="1:3">
      <c r="A9183" t="s">
        <v>1183</v>
      </c>
      <c r="B9183" s="1">
        <f ca="1">ROUNDDOWN(RAND()*10,4)</f>
        <v>7.8005000000000004</v>
      </c>
      <c r="C9183">
        <f ca="1">RAND()</f>
        <v>0.91362306575373298</v>
      </c>
    </row>
    <row r="9184" spans="1:3">
      <c r="A9184" t="s">
        <v>1184</v>
      </c>
      <c r="B9184" s="1">
        <f ca="1">ROUNDDOWN(RAND()*10,4)</f>
        <v>6.9908999999999999</v>
      </c>
      <c r="C9184">
        <f ca="1">RAND()</f>
        <v>0.37105178283866525</v>
      </c>
    </row>
    <row r="9185" spans="1:3">
      <c r="A9185" t="s">
        <v>1185</v>
      </c>
      <c r="B9185" s="1">
        <f ca="1">ROUNDDOWN(RAND()*10,4)</f>
        <v>1.8499999999999999E-2</v>
      </c>
      <c r="C9185">
        <f ca="1">RAND()</f>
        <v>0.36867956848466787</v>
      </c>
    </row>
    <row r="9186" spans="1:3">
      <c r="A9186" t="s">
        <v>1186</v>
      </c>
      <c r="B9186" s="1">
        <f ca="1">ROUNDDOWN(RAND()*10,4)</f>
        <v>0.39329999999999998</v>
      </c>
      <c r="C9186">
        <f ca="1">RAND()</f>
        <v>0.51587450899231435</v>
      </c>
    </row>
    <row r="9187" spans="1:3">
      <c r="A9187" t="s">
        <v>1187</v>
      </c>
      <c r="B9187" s="1">
        <f ca="1">ROUNDDOWN(RAND()*10,4)</f>
        <v>2.0150999999999999</v>
      </c>
      <c r="C9187">
        <f ca="1">RAND()</f>
        <v>0.37268461398981523</v>
      </c>
    </row>
    <row r="9188" spans="1:3">
      <c r="A9188" t="s">
        <v>1188</v>
      </c>
      <c r="B9188" s="1">
        <f ca="1">ROUNDDOWN(RAND()*10,4)</f>
        <v>5.9861000000000004</v>
      </c>
      <c r="C9188">
        <f ca="1">RAND()</f>
        <v>0.66559611067715119</v>
      </c>
    </row>
    <row r="9189" spans="1:3">
      <c r="A9189" t="s">
        <v>1189</v>
      </c>
      <c r="B9189" s="1">
        <f ca="1">ROUNDDOWN(RAND()*10,4)</f>
        <v>9.3721999999999994</v>
      </c>
      <c r="C9189">
        <f ca="1">RAND()</f>
        <v>0.71157775093042397</v>
      </c>
    </row>
    <row r="9190" spans="1:3">
      <c r="A9190" t="s">
        <v>1190</v>
      </c>
      <c r="B9190" s="1">
        <f ca="1">ROUNDDOWN(RAND()*10,4)</f>
        <v>7.1394000000000002</v>
      </c>
      <c r="C9190">
        <f ca="1">RAND()</f>
        <v>0.16732634421146109</v>
      </c>
    </row>
    <row r="9191" spans="1:3">
      <c r="A9191" t="s">
        <v>1191</v>
      </c>
      <c r="B9191" s="1">
        <f ca="1">ROUNDDOWN(RAND()*10,4)</f>
        <v>7.8346999999999998</v>
      </c>
      <c r="C9191">
        <f ca="1">RAND()</f>
        <v>0.23792058814737083</v>
      </c>
    </row>
    <row r="9192" spans="1:3">
      <c r="A9192" t="s">
        <v>1192</v>
      </c>
      <c r="B9192" s="1">
        <f ca="1">ROUNDDOWN(RAND()*10,4)</f>
        <v>4.3453999999999997</v>
      </c>
      <c r="C9192">
        <f ca="1">RAND()</f>
        <v>3.3439912052375176E-2</v>
      </c>
    </row>
    <row r="9193" spans="1:3">
      <c r="A9193" t="s">
        <v>1193</v>
      </c>
      <c r="B9193" s="1">
        <f ca="1">ROUNDDOWN(RAND()*10,4)</f>
        <v>9.2889999999999997</v>
      </c>
      <c r="C9193">
        <f ca="1">RAND()</f>
        <v>0.25124440473617549</v>
      </c>
    </row>
    <row r="9194" spans="1:3">
      <c r="A9194" t="s">
        <v>1194</v>
      </c>
      <c r="B9194" s="1">
        <f ca="1">ROUNDDOWN(RAND()*10,4)</f>
        <v>3.1101999999999999</v>
      </c>
      <c r="C9194">
        <f ca="1">RAND()</f>
        <v>0.4560146228900116</v>
      </c>
    </row>
    <row r="9195" spans="1:3">
      <c r="A9195" t="s">
        <v>1195</v>
      </c>
      <c r="B9195" s="1">
        <f ca="1">ROUNDDOWN(RAND()*10,4)</f>
        <v>8.1331000000000007</v>
      </c>
      <c r="C9195">
        <f ca="1">RAND()</f>
        <v>0.58852592572094897</v>
      </c>
    </row>
    <row r="9196" spans="1:3">
      <c r="A9196" t="s">
        <v>1196</v>
      </c>
      <c r="B9196" s="1">
        <f ca="1">ROUNDDOWN(RAND()*10,4)</f>
        <v>1.5649999999999999</v>
      </c>
      <c r="C9196">
        <f ca="1">RAND()</f>
        <v>0.11611816738265168</v>
      </c>
    </row>
    <row r="9197" spans="1:3">
      <c r="A9197" t="s">
        <v>1197</v>
      </c>
      <c r="B9197" s="1">
        <f ca="1">ROUNDDOWN(RAND()*10,4)</f>
        <v>9.4194999999999993</v>
      </c>
      <c r="C9197">
        <f ca="1">RAND()</f>
        <v>9.7567796133750218E-2</v>
      </c>
    </row>
    <row r="9198" spans="1:3">
      <c r="A9198" t="s">
        <v>1198</v>
      </c>
      <c r="B9198" s="1">
        <f ca="1">ROUNDDOWN(RAND()*10,4)</f>
        <v>3.3060999999999998</v>
      </c>
      <c r="C9198">
        <f ca="1">RAND()</f>
        <v>0.16173545917095111</v>
      </c>
    </row>
    <row r="9199" spans="1:3">
      <c r="A9199" t="s">
        <v>1199</v>
      </c>
      <c r="B9199" s="1">
        <f ca="1">ROUNDDOWN(RAND()*10,4)</f>
        <v>8.7974999999999994</v>
      </c>
      <c r="C9199">
        <f ca="1">RAND()</f>
        <v>0.49827995898242838</v>
      </c>
    </row>
    <row r="9200" spans="1:3">
      <c r="A9200" t="s">
        <v>1200</v>
      </c>
      <c r="B9200" s="1">
        <f ca="1">ROUNDDOWN(RAND()*10,4)</f>
        <v>4.6837</v>
      </c>
      <c r="C9200">
        <f ca="1">RAND()</f>
        <v>0.60850761293530808</v>
      </c>
    </row>
    <row r="9201" spans="1:3">
      <c r="A9201" t="s">
        <v>1201</v>
      </c>
      <c r="B9201" s="1">
        <f ca="1">ROUNDDOWN(RAND()*10,4)</f>
        <v>8.2751999999999999</v>
      </c>
      <c r="C9201">
        <f ca="1">RAND()</f>
        <v>0.33103549657493425</v>
      </c>
    </row>
    <row r="9202" spans="1:3">
      <c r="A9202" t="s">
        <v>1202</v>
      </c>
      <c r="B9202" s="1">
        <f ca="1">ROUNDDOWN(RAND()*10,4)</f>
        <v>5.1741000000000001</v>
      </c>
      <c r="C9202">
        <f ca="1">RAND()</f>
        <v>0.83535938669316534</v>
      </c>
    </row>
    <row r="9203" spans="1:3">
      <c r="A9203" t="s">
        <v>1203</v>
      </c>
      <c r="B9203" s="1">
        <f ca="1">ROUNDDOWN(RAND()*10,4)</f>
        <v>6.6932999999999998</v>
      </c>
      <c r="C9203">
        <f ca="1">RAND()</f>
        <v>0.86463515302258065</v>
      </c>
    </row>
    <row r="9204" spans="1:3">
      <c r="A9204" t="s">
        <v>1204</v>
      </c>
      <c r="B9204" s="1">
        <f ca="1">ROUNDDOWN(RAND()*10,4)</f>
        <v>4.1672000000000002</v>
      </c>
      <c r="C9204">
        <f ca="1">RAND()</f>
        <v>0.17478473378548043</v>
      </c>
    </row>
    <row r="9205" spans="1:3">
      <c r="A9205" t="s">
        <v>1205</v>
      </c>
      <c r="B9205" s="1">
        <f ca="1">ROUNDDOWN(RAND()*10,4)</f>
        <v>1.1612</v>
      </c>
      <c r="C9205">
        <f ca="1">RAND()</f>
        <v>0.18691125803324726</v>
      </c>
    </row>
    <row r="9206" spans="1:3">
      <c r="A9206" t="s">
        <v>1206</v>
      </c>
      <c r="B9206" s="1">
        <f ca="1">ROUNDDOWN(RAND()*10,4)</f>
        <v>7.1151</v>
      </c>
      <c r="C9206">
        <f ca="1">RAND()</f>
        <v>0.50228360338200995</v>
      </c>
    </row>
    <row r="9207" spans="1:3">
      <c r="A9207" t="s">
        <v>1207</v>
      </c>
      <c r="B9207" s="1">
        <f ca="1">ROUNDDOWN(RAND()*10,4)</f>
        <v>0.4093</v>
      </c>
      <c r="C9207">
        <f ca="1">RAND()</f>
        <v>0.79320610585275175</v>
      </c>
    </row>
    <row r="9208" spans="1:3">
      <c r="A9208" t="s">
        <v>1208</v>
      </c>
      <c r="B9208" s="1">
        <f ca="1">ROUNDDOWN(RAND()*10,4)</f>
        <v>3.7050999999999998</v>
      </c>
      <c r="C9208">
        <f ca="1">RAND()</f>
        <v>0.30307259200021419</v>
      </c>
    </row>
    <row r="9209" spans="1:3">
      <c r="A9209" t="s">
        <v>1209</v>
      </c>
      <c r="B9209" s="1">
        <f ca="1">ROUNDDOWN(RAND()*10,4)</f>
        <v>5.3662999999999998</v>
      </c>
      <c r="C9209">
        <f ca="1">RAND()</f>
        <v>0.48415344978866193</v>
      </c>
    </row>
    <row r="9210" spans="1:3">
      <c r="A9210" t="s">
        <v>1210</v>
      </c>
      <c r="B9210" s="1">
        <f ca="1">ROUNDDOWN(RAND()*10,4)</f>
        <v>4.1993999999999998</v>
      </c>
      <c r="C9210">
        <f ca="1">RAND()</f>
        <v>0.82283055784015124</v>
      </c>
    </row>
    <row r="9211" spans="1:3">
      <c r="A9211" t="s">
        <v>1211</v>
      </c>
      <c r="B9211" s="1">
        <f ca="1">ROUNDDOWN(RAND()*10,4)</f>
        <v>1.7830999999999999</v>
      </c>
      <c r="C9211">
        <f ca="1">RAND()</f>
        <v>0.7148796140093352</v>
      </c>
    </row>
    <row r="9212" spans="1:3">
      <c r="A9212" t="s">
        <v>1212</v>
      </c>
      <c r="B9212" s="1">
        <f ca="1">ROUNDDOWN(RAND()*10,4)</f>
        <v>2.8067000000000002</v>
      </c>
      <c r="C9212">
        <f ca="1">RAND()</f>
        <v>0.78343903609687038</v>
      </c>
    </row>
    <row r="9213" spans="1:3">
      <c r="A9213" t="s">
        <v>1213</v>
      </c>
      <c r="B9213" s="1">
        <f ca="1">ROUNDDOWN(RAND()*10,4)</f>
        <v>5.2676999999999996</v>
      </c>
      <c r="C9213">
        <f ca="1">RAND()</f>
        <v>0.86141040306405359</v>
      </c>
    </row>
    <row r="9214" spans="1:3">
      <c r="A9214" t="s">
        <v>1214</v>
      </c>
      <c r="B9214" s="1">
        <f ca="1">ROUNDDOWN(RAND()*10,4)</f>
        <v>4.7595999999999998</v>
      </c>
      <c r="C9214">
        <f ca="1">RAND()</f>
        <v>0.57212728305616756</v>
      </c>
    </row>
    <row r="9215" spans="1:3">
      <c r="A9215" t="s">
        <v>1215</v>
      </c>
      <c r="B9215" s="1">
        <f ca="1">ROUNDDOWN(RAND()*10,4)</f>
        <v>0.1149</v>
      </c>
      <c r="C9215">
        <f ca="1">RAND()</f>
        <v>0.46098382200243737</v>
      </c>
    </row>
    <row r="9216" spans="1:3">
      <c r="A9216" t="s">
        <v>1216</v>
      </c>
      <c r="B9216" s="1">
        <f ca="1">ROUNDDOWN(RAND()*10,4)</f>
        <v>6.1310000000000002</v>
      </c>
      <c r="C9216">
        <f ca="1">RAND()</f>
        <v>0.56720820534889693</v>
      </c>
    </row>
    <row r="9217" spans="1:3">
      <c r="A9217" t="s">
        <v>1217</v>
      </c>
      <c r="B9217" s="1">
        <f ca="1">ROUNDDOWN(RAND()*10,4)</f>
        <v>4.5829000000000004</v>
      </c>
      <c r="C9217">
        <f ca="1">RAND()</f>
        <v>0.80414235925327282</v>
      </c>
    </row>
    <row r="9218" spans="1:3">
      <c r="A9218" t="s">
        <v>1218</v>
      </c>
      <c r="B9218" s="1">
        <f ca="1">ROUNDDOWN(RAND()*10,4)</f>
        <v>6.2866</v>
      </c>
      <c r="C9218">
        <f ca="1">RAND()</f>
        <v>0.63289450719981277</v>
      </c>
    </row>
    <row r="9219" spans="1:3">
      <c r="A9219" t="s">
        <v>1219</v>
      </c>
      <c r="B9219" s="1">
        <f ca="1">ROUNDDOWN(RAND()*10,4)</f>
        <v>1.9977</v>
      </c>
      <c r="C9219">
        <f ca="1">RAND()</f>
        <v>0.31266159039146757</v>
      </c>
    </row>
    <row r="9220" spans="1:3">
      <c r="A9220" t="s">
        <v>1220</v>
      </c>
      <c r="B9220" s="1">
        <f ca="1">ROUNDDOWN(RAND()*10,4)</f>
        <v>5.5735000000000001</v>
      </c>
      <c r="C9220">
        <f ca="1">RAND()</f>
        <v>0.91513981433992453</v>
      </c>
    </row>
    <row r="9221" spans="1:3">
      <c r="A9221" t="s">
        <v>1221</v>
      </c>
      <c r="B9221" s="1">
        <f ca="1">ROUNDDOWN(RAND()*10,4)</f>
        <v>7.1985000000000001</v>
      </c>
      <c r="C9221">
        <f ca="1">RAND()</f>
        <v>0.15719220682606583</v>
      </c>
    </row>
    <row r="9222" spans="1:3">
      <c r="A9222" t="s">
        <v>1222</v>
      </c>
      <c r="B9222" s="1">
        <f ca="1">ROUNDDOWN(RAND()*10,4)</f>
        <v>7.2797000000000001</v>
      </c>
      <c r="C9222">
        <f ca="1">RAND()</f>
        <v>0.49715878442298966</v>
      </c>
    </row>
    <row r="9223" spans="1:3">
      <c r="A9223" t="s">
        <v>1223</v>
      </c>
      <c r="B9223" s="1">
        <f ca="1">ROUNDDOWN(RAND()*10,4)</f>
        <v>1.5831</v>
      </c>
      <c r="C9223">
        <f ca="1">RAND()</f>
        <v>0.52358360647206703</v>
      </c>
    </row>
    <row r="9224" spans="1:3">
      <c r="A9224" t="s">
        <v>1224</v>
      </c>
      <c r="B9224" s="1">
        <f ca="1">ROUNDDOWN(RAND()*10,4)</f>
        <v>2.7343000000000002</v>
      </c>
      <c r="C9224">
        <f ca="1">RAND()</f>
        <v>0.63473575879993904</v>
      </c>
    </row>
    <row r="9225" spans="1:3">
      <c r="A9225" t="s">
        <v>1225</v>
      </c>
      <c r="B9225" s="1">
        <f ca="1">ROUNDDOWN(RAND()*10,4)</f>
        <v>4.5129000000000001</v>
      </c>
      <c r="C9225">
        <f ca="1">RAND()</f>
        <v>0.85919842860953499</v>
      </c>
    </row>
    <row r="9226" spans="1:3">
      <c r="A9226" t="s">
        <v>1226</v>
      </c>
      <c r="B9226" s="1">
        <f ca="1">ROUNDDOWN(RAND()*10,4)</f>
        <v>7.0358999999999998</v>
      </c>
      <c r="C9226">
        <f ca="1">RAND()</f>
        <v>0.93700352376246077</v>
      </c>
    </row>
    <row r="9227" spans="1:3">
      <c r="A9227" t="s">
        <v>1227</v>
      </c>
      <c r="B9227" s="1">
        <f ca="1">ROUNDDOWN(RAND()*10,4)</f>
        <v>0.20039999999999999</v>
      </c>
      <c r="C9227">
        <f ca="1">RAND()</f>
        <v>2.2544718415415832E-2</v>
      </c>
    </row>
    <row r="9228" spans="1:3">
      <c r="A9228" t="s">
        <v>1228</v>
      </c>
      <c r="B9228" s="1">
        <f ca="1">ROUNDDOWN(RAND()*10,4)</f>
        <v>2.8268</v>
      </c>
      <c r="C9228">
        <f ca="1">RAND()</f>
        <v>0.63757755399509586</v>
      </c>
    </row>
    <row r="9229" spans="1:3">
      <c r="A9229" t="s">
        <v>1229</v>
      </c>
      <c r="B9229" s="1">
        <f ca="1">ROUNDDOWN(RAND()*10,4)</f>
        <v>3.0615000000000001</v>
      </c>
      <c r="C9229">
        <f ca="1">RAND()</f>
        <v>0.36996421309973271</v>
      </c>
    </row>
    <row r="9230" spans="1:3">
      <c r="A9230" t="s">
        <v>1230</v>
      </c>
      <c r="B9230" s="1">
        <f ca="1">ROUNDDOWN(RAND()*10,4)</f>
        <v>6.3090999999999999</v>
      </c>
      <c r="C9230">
        <f ca="1">RAND()</f>
        <v>0.89200673822663656</v>
      </c>
    </row>
    <row r="9231" spans="1:3">
      <c r="A9231" t="s">
        <v>1231</v>
      </c>
      <c r="B9231" s="1">
        <f ca="1">ROUNDDOWN(RAND()*10,4)</f>
        <v>6.0603999999999996</v>
      </c>
      <c r="C9231">
        <f ca="1">RAND()</f>
        <v>0.18540945562607225</v>
      </c>
    </row>
    <row r="9232" spans="1:3">
      <c r="A9232" t="s">
        <v>1232</v>
      </c>
      <c r="B9232" s="1">
        <f ca="1">ROUNDDOWN(RAND()*10,4)</f>
        <v>1.5427999999999999</v>
      </c>
      <c r="C9232">
        <f ca="1">RAND()</f>
        <v>0.46837254466675682</v>
      </c>
    </row>
    <row r="9233" spans="1:3">
      <c r="A9233" t="s">
        <v>1233</v>
      </c>
      <c r="B9233" s="1">
        <f ca="1">ROUNDDOWN(RAND()*10,4)</f>
        <v>1.1143000000000001</v>
      </c>
      <c r="C9233">
        <f ca="1">RAND()</f>
        <v>0.80696927478017888</v>
      </c>
    </row>
    <row r="9234" spans="1:3">
      <c r="A9234" t="s">
        <v>1234</v>
      </c>
      <c r="B9234" s="1">
        <f ca="1">ROUNDDOWN(RAND()*10,4)</f>
        <v>9.1119000000000003</v>
      </c>
      <c r="C9234">
        <f ca="1">RAND()</f>
        <v>0.99180002939568923</v>
      </c>
    </row>
    <row r="9235" spans="1:3">
      <c r="A9235" t="s">
        <v>1235</v>
      </c>
      <c r="B9235" s="1">
        <f ca="1">ROUNDDOWN(RAND()*10,4)</f>
        <v>6.4356999999999998</v>
      </c>
      <c r="C9235">
        <f ca="1">RAND()</f>
        <v>0.57016214023240375</v>
      </c>
    </row>
    <row r="9236" spans="1:3">
      <c r="A9236" t="s">
        <v>1236</v>
      </c>
      <c r="B9236" s="1">
        <f ca="1">ROUNDDOWN(RAND()*10,4)</f>
        <v>1.7957000000000001</v>
      </c>
      <c r="C9236">
        <f ca="1">RAND()</f>
        <v>0.76671559119284738</v>
      </c>
    </row>
    <row r="9237" spans="1:3">
      <c r="A9237" t="s">
        <v>1237</v>
      </c>
      <c r="B9237" s="1">
        <f ca="1">ROUNDDOWN(RAND()*10,4)</f>
        <v>2.3759999999999999</v>
      </c>
      <c r="C9237">
        <f ca="1">RAND()</f>
        <v>0.74636056532195183</v>
      </c>
    </row>
    <row r="9238" spans="1:3">
      <c r="A9238" t="s">
        <v>1238</v>
      </c>
      <c r="B9238" s="1">
        <f ca="1">ROUNDDOWN(RAND()*10,4)</f>
        <v>2.7509999999999999</v>
      </c>
      <c r="C9238">
        <f ca="1">RAND()</f>
        <v>0.74871928652822295</v>
      </c>
    </row>
    <row r="9239" spans="1:3">
      <c r="A9239" t="s">
        <v>1239</v>
      </c>
      <c r="B9239" s="1">
        <f ca="1">ROUNDDOWN(RAND()*10,4)</f>
        <v>1.5604</v>
      </c>
      <c r="C9239">
        <f ca="1">RAND()</f>
        <v>0.32214373786038519</v>
      </c>
    </row>
    <row r="9240" spans="1:3">
      <c r="A9240" t="s">
        <v>1240</v>
      </c>
      <c r="B9240" s="1">
        <f ca="1">ROUNDDOWN(RAND()*10,4)</f>
        <v>6.2237</v>
      </c>
      <c r="C9240">
        <f ca="1">RAND()</f>
        <v>0.84300000678529785</v>
      </c>
    </row>
    <row r="9241" spans="1:3">
      <c r="A9241" t="s">
        <v>1241</v>
      </c>
      <c r="B9241" s="1">
        <f ca="1">ROUNDDOWN(RAND()*10,4)</f>
        <v>1.5985</v>
      </c>
      <c r="C9241">
        <f ca="1">RAND()</f>
        <v>0.28128176787985937</v>
      </c>
    </row>
    <row r="9242" spans="1:3">
      <c r="A9242" t="s">
        <v>1242</v>
      </c>
      <c r="B9242" s="1">
        <f ca="1">ROUNDDOWN(RAND()*10,4)</f>
        <v>7.1947999999999999</v>
      </c>
      <c r="C9242">
        <f ca="1">RAND()</f>
        <v>0.77556886471370201</v>
      </c>
    </row>
    <row r="9243" spans="1:3">
      <c r="A9243" t="s">
        <v>1243</v>
      </c>
      <c r="B9243" s="1">
        <f ca="1">ROUNDDOWN(RAND()*10,4)</f>
        <v>4.8670999999999998</v>
      </c>
      <c r="C9243">
        <f ca="1">RAND()</f>
        <v>0.19879248039230424</v>
      </c>
    </row>
    <row r="9244" spans="1:3">
      <c r="A9244" t="s">
        <v>1244</v>
      </c>
      <c r="B9244" s="1">
        <f ca="1">ROUNDDOWN(RAND()*10,4)</f>
        <v>1.1437999999999999</v>
      </c>
      <c r="C9244">
        <f ca="1">RAND()</f>
        <v>0.86317239686089986</v>
      </c>
    </row>
    <row r="9245" spans="1:3">
      <c r="A9245" t="s">
        <v>1245</v>
      </c>
      <c r="B9245" s="1">
        <f ca="1">ROUNDDOWN(RAND()*10,4)</f>
        <v>8.4239999999999995</v>
      </c>
      <c r="C9245">
        <f ca="1">RAND()</f>
        <v>0.43556697753720219</v>
      </c>
    </row>
    <row r="9246" spans="1:3">
      <c r="A9246" t="s">
        <v>1246</v>
      </c>
      <c r="B9246" s="1">
        <f ca="1">ROUNDDOWN(RAND()*10,4)</f>
        <v>9.4702999999999999</v>
      </c>
      <c r="C9246">
        <f ca="1">RAND()</f>
        <v>0.23652541562909757</v>
      </c>
    </row>
    <row r="9247" spans="1:3">
      <c r="A9247" t="s">
        <v>1247</v>
      </c>
      <c r="B9247" s="1">
        <f ca="1">ROUNDDOWN(RAND()*10,4)</f>
        <v>2.4737</v>
      </c>
      <c r="C9247">
        <f ca="1">RAND()</f>
        <v>5.37165893225372E-2</v>
      </c>
    </row>
    <row r="9248" spans="1:3">
      <c r="A9248" t="s">
        <v>1248</v>
      </c>
      <c r="B9248" s="1">
        <f ca="1">ROUNDDOWN(RAND()*10,4)</f>
        <v>0.74580000000000002</v>
      </c>
      <c r="C9248">
        <f ca="1">RAND()</f>
        <v>0.42384646690489669</v>
      </c>
    </row>
    <row r="9249" spans="1:3">
      <c r="A9249" t="s">
        <v>1249</v>
      </c>
      <c r="B9249" s="1">
        <f ca="1">ROUNDDOWN(RAND()*10,4)</f>
        <v>2.2574000000000001</v>
      </c>
      <c r="C9249">
        <f ca="1">RAND()</f>
        <v>0.5071797897657736</v>
      </c>
    </row>
    <row r="9250" spans="1:3">
      <c r="A9250" t="s">
        <v>1250</v>
      </c>
      <c r="B9250" s="1">
        <f ca="1">ROUNDDOWN(RAND()*10,4)</f>
        <v>7.1501999999999999</v>
      </c>
      <c r="C9250">
        <f ca="1">RAND()</f>
        <v>0.35227255847930761</v>
      </c>
    </row>
    <row r="9251" spans="1:3">
      <c r="A9251" t="s">
        <v>1251</v>
      </c>
      <c r="B9251" s="1">
        <f ca="1">ROUNDDOWN(RAND()*10,4)</f>
        <v>7.9469000000000003</v>
      </c>
      <c r="C9251">
        <f ca="1">RAND()</f>
        <v>0.18489382201068083</v>
      </c>
    </row>
    <row r="9252" spans="1:3">
      <c r="A9252" t="s">
        <v>1252</v>
      </c>
      <c r="B9252" s="1">
        <f ca="1">ROUNDDOWN(RAND()*10,4)</f>
        <v>1.72</v>
      </c>
      <c r="C9252">
        <f ca="1">RAND()</f>
        <v>0.74712425042129538</v>
      </c>
    </row>
    <row r="9253" spans="1:3">
      <c r="A9253" t="s">
        <v>1253</v>
      </c>
      <c r="B9253" s="1">
        <f ca="1">ROUNDDOWN(RAND()*10,4)</f>
        <v>0.1188</v>
      </c>
      <c r="C9253">
        <f ca="1">RAND()</f>
        <v>0.4512082619339457</v>
      </c>
    </row>
    <row r="9254" spans="1:3">
      <c r="A9254" t="s">
        <v>1254</v>
      </c>
      <c r="B9254" s="1">
        <f ca="1">ROUNDDOWN(RAND()*10,4)</f>
        <v>4.1824000000000003</v>
      </c>
      <c r="C9254">
        <f ca="1">RAND()</f>
        <v>0.61160849502550341</v>
      </c>
    </row>
    <row r="9255" spans="1:3">
      <c r="A9255" t="s">
        <v>1255</v>
      </c>
      <c r="B9255" s="1">
        <f ca="1">ROUNDDOWN(RAND()*10,4)</f>
        <v>8.6258999999999997</v>
      </c>
      <c r="C9255">
        <f ca="1">RAND()</f>
        <v>0.30051452979933624</v>
      </c>
    </row>
    <row r="9256" spans="1:3">
      <c r="A9256" t="s">
        <v>1256</v>
      </c>
      <c r="B9256" s="1">
        <f ca="1">ROUNDDOWN(RAND()*10,4)</f>
        <v>6.0209000000000001</v>
      </c>
      <c r="C9256">
        <f ca="1">RAND()</f>
        <v>0.82606585912602726</v>
      </c>
    </row>
    <row r="9257" spans="1:3">
      <c r="A9257" t="s">
        <v>1257</v>
      </c>
      <c r="B9257" s="1">
        <f ca="1">ROUNDDOWN(RAND()*10,4)</f>
        <v>8.3352000000000004</v>
      </c>
      <c r="C9257">
        <f ca="1">RAND()</f>
        <v>0.32342687070045573</v>
      </c>
    </row>
    <row r="9258" spans="1:3">
      <c r="A9258" t="s">
        <v>1258</v>
      </c>
      <c r="B9258" s="1">
        <f ca="1">ROUNDDOWN(RAND()*10,4)</f>
        <v>5.5080999999999998</v>
      </c>
      <c r="C9258">
        <f ca="1">RAND()</f>
        <v>0.92009176761657696</v>
      </c>
    </row>
    <row r="9259" spans="1:3">
      <c r="A9259" t="s">
        <v>1259</v>
      </c>
      <c r="B9259" s="1">
        <f ca="1">ROUNDDOWN(RAND()*10,4)</f>
        <v>5.0256999999999996</v>
      </c>
      <c r="C9259">
        <f ca="1">RAND()</f>
        <v>0.45818975319682875</v>
      </c>
    </row>
    <row r="9260" spans="1:3">
      <c r="A9260" t="s">
        <v>1260</v>
      </c>
      <c r="B9260" s="1">
        <f ca="1">ROUNDDOWN(RAND()*10,4)</f>
        <v>0.45279999999999998</v>
      </c>
      <c r="C9260">
        <f ca="1">RAND()</f>
        <v>0.69466237787759488</v>
      </c>
    </row>
    <row r="9261" spans="1:3">
      <c r="A9261" t="s">
        <v>1261</v>
      </c>
      <c r="B9261" s="1">
        <f ca="1">ROUNDDOWN(RAND()*10,4)</f>
        <v>4.8941999999999997</v>
      </c>
      <c r="C9261">
        <f ca="1">RAND()</f>
        <v>7.0007149999575469E-2</v>
      </c>
    </row>
    <row r="9262" spans="1:3">
      <c r="A9262" t="s">
        <v>1262</v>
      </c>
      <c r="B9262" s="1">
        <f ca="1">ROUNDDOWN(RAND()*10,4)</f>
        <v>4.7666000000000004</v>
      </c>
      <c r="C9262">
        <f ca="1">RAND()</f>
        <v>0.43244176301438386</v>
      </c>
    </row>
    <row r="9263" spans="1:3">
      <c r="A9263" t="s">
        <v>1263</v>
      </c>
      <c r="B9263" s="1">
        <f ca="1">ROUNDDOWN(RAND()*10,4)</f>
        <v>4.7484999999999999</v>
      </c>
      <c r="C9263">
        <f ca="1">RAND()</f>
        <v>4.1956914943705015E-2</v>
      </c>
    </row>
    <row r="9264" spans="1:3">
      <c r="A9264" t="s">
        <v>1264</v>
      </c>
      <c r="B9264" s="1">
        <f ca="1">ROUNDDOWN(RAND()*10,4)</f>
        <v>7.7755000000000001</v>
      </c>
      <c r="C9264">
        <f ca="1">RAND()</f>
        <v>0.31627199882008505</v>
      </c>
    </row>
    <row r="9265" spans="1:3">
      <c r="A9265" t="s">
        <v>1265</v>
      </c>
      <c r="B9265" s="1">
        <f ca="1">ROUNDDOWN(RAND()*10,4)</f>
        <v>4.2678000000000003</v>
      </c>
      <c r="C9265">
        <f ca="1">RAND()</f>
        <v>0.42035328064408795</v>
      </c>
    </row>
    <row r="9266" spans="1:3">
      <c r="A9266" t="s">
        <v>1266</v>
      </c>
      <c r="B9266" s="1">
        <f ca="1">ROUNDDOWN(RAND()*10,4)</f>
        <v>1.8678999999999999</v>
      </c>
      <c r="C9266">
        <f ca="1">RAND()</f>
        <v>0.22673698249363528</v>
      </c>
    </row>
    <row r="9267" spans="1:3">
      <c r="A9267" t="s">
        <v>1267</v>
      </c>
      <c r="B9267" s="1">
        <f ca="1">ROUNDDOWN(RAND()*10,4)</f>
        <v>0.97589999999999999</v>
      </c>
      <c r="C9267">
        <f ca="1">RAND()</f>
        <v>0.95535433097226385</v>
      </c>
    </row>
    <row r="9268" spans="1:3">
      <c r="A9268" t="s">
        <v>1268</v>
      </c>
      <c r="B9268" s="1">
        <f ca="1">ROUNDDOWN(RAND()*10,4)</f>
        <v>7.7057000000000002</v>
      </c>
      <c r="C9268">
        <f ca="1">RAND()</f>
        <v>0.96171090412782356</v>
      </c>
    </row>
    <row r="9269" spans="1:3">
      <c r="A9269" t="s">
        <v>1269</v>
      </c>
      <c r="B9269" s="1">
        <f ca="1">ROUNDDOWN(RAND()*10,4)</f>
        <v>3.8046000000000002</v>
      </c>
      <c r="C9269">
        <f ca="1">RAND()</f>
        <v>0.34903823620122021</v>
      </c>
    </row>
    <row r="9270" spans="1:3">
      <c r="A9270" t="s">
        <v>1270</v>
      </c>
      <c r="B9270" s="1">
        <f ca="1">ROUNDDOWN(RAND()*10,4)</f>
        <v>4.7835999999999999</v>
      </c>
      <c r="C9270">
        <f ca="1">RAND()</f>
        <v>0.60645162861109803</v>
      </c>
    </row>
    <row r="9271" spans="1:3">
      <c r="A9271" t="s">
        <v>1271</v>
      </c>
      <c r="B9271" s="1">
        <f ca="1">ROUNDDOWN(RAND()*10,4)</f>
        <v>2.7222</v>
      </c>
      <c r="C9271">
        <f ca="1">RAND()</f>
        <v>0.22568567972104414</v>
      </c>
    </row>
    <row r="9272" spans="1:3">
      <c r="A9272" t="s">
        <v>1272</v>
      </c>
      <c r="B9272" s="1">
        <f ca="1">ROUNDDOWN(RAND()*10,4)</f>
        <v>9.8472000000000008</v>
      </c>
      <c r="C9272">
        <f ca="1">RAND()</f>
        <v>0.76539128717814553</v>
      </c>
    </row>
    <row r="9273" spans="1:3">
      <c r="A9273" t="s">
        <v>1273</v>
      </c>
      <c r="B9273" s="1">
        <f ca="1">ROUNDDOWN(RAND()*10,4)</f>
        <v>8.5820000000000007</v>
      </c>
      <c r="C9273">
        <f ca="1">RAND()</f>
        <v>1.3921117121467597E-2</v>
      </c>
    </row>
    <row r="9274" spans="1:3">
      <c r="A9274" t="s">
        <v>1274</v>
      </c>
      <c r="B9274" s="1">
        <f ca="1">ROUNDDOWN(RAND()*10,4)</f>
        <v>1.2537</v>
      </c>
      <c r="C9274">
        <f ca="1">RAND()</f>
        <v>0.6292307700834292</v>
      </c>
    </row>
    <row r="9275" spans="1:3">
      <c r="A9275" t="s">
        <v>1275</v>
      </c>
      <c r="B9275" s="1">
        <f ca="1">ROUNDDOWN(RAND()*10,4)</f>
        <v>4.9401000000000002</v>
      </c>
      <c r="C9275">
        <f ca="1">RAND()</f>
        <v>0.56512643724270262</v>
      </c>
    </row>
    <row r="9276" spans="1:3">
      <c r="A9276" t="s">
        <v>1276</v>
      </c>
      <c r="B9276" s="1">
        <f ca="1">ROUNDDOWN(RAND()*10,4)</f>
        <v>9.6884999999999994</v>
      </c>
      <c r="C9276">
        <f ca="1">RAND()</f>
        <v>0.58194800972176786</v>
      </c>
    </row>
    <row r="9277" spans="1:3">
      <c r="A9277" t="s">
        <v>1277</v>
      </c>
      <c r="B9277" s="1">
        <f ca="1">ROUNDDOWN(RAND()*10,4)</f>
        <v>4.8777999999999997</v>
      </c>
      <c r="C9277">
        <f ca="1">RAND()</f>
        <v>0.48422796110576338</v>
      </c>
    </row>
    <row r="9278" spans="1:3">
      <c r="A9278" t="s">
        <v>1278</v>
      </c>
      <c r="B9278" s="1">
        <f ca="1">ROUNDDOWN(RAND()*10,4)</f>
        <v>4.4249000000000001</v>
      </c>
      <c r="C9278">
        <f ca="1">RAND()</f>
        <v>0.98668946299779747</v>
      </c>
    </row>
    <row r="9279" spans="1:3">
      <c r="A9279" t="s">
        <v>1279</v>
      </c>
      <c r="B9279" s="1">
        <f ca="1">ROUNDDOWN(RAND()*10,4)</f>
        <v>8.4441000000000006</v>
      </c>
      <c r="C9279">
        <f ca="1">RAND()</f>
        <v>0.62167946937554597</v>
      </c>
    </row>
    <row r="9280" spans="1:3">
      <c r="A9280" t="s">
        <v>1280</v>
      </c>
      <c r="B9280" s="1">
        <f ca="1">ROUNDDOWN(RAND()*10,4)</f>
        <v>6.0225999999999997</v>
      </c>
      <c r="C9280">
        <f ca="1">RAND()</f>
        <v>0.15757158214489775</v>
      </c>
    </row>
    <row r="9281" spans="1:3">
      <c r="A9281" t="s">
        <v>1281</v>
      </c>
      <c r="B9281" s="1">
        <f ca="1">ROUNDDOWN(RAND()*10,4)</f>
        <v>7.5186999999999999</v>
      </c>
      <c r="C9281">
        <f ca="1">RAND()</f>
        <v>0.6092375844520368</v>
      </c>
    </row>
    <row r="9282" spans="1:3">
      <c r="A9282" t="s">
        <v>1282</v>
      </c>
      <c r="B9282" s="1">
        <f ca="1">ROUNDDOWN(RAND()*10,4)</f>
        <v>2.3441000000000001</v>
      </c>
      <c r="C9282">
        <f ca="1">RAND()</f>
        <v>6.8078494741496409E-2</v>
      </c>
    </row>
    <row r="9283" spans="1:3">
      <c r="A9283" t="s">
        <v>1283</v>
      </c>
      <c r="B9283" s="1">
        <f ca="1">ROUNDDOWN(RAND()*10,4)</f>
        <v>8.5716000000000001</v>
      </c>
      <c r="C9283">
        <f ca="1">RAND()</f>
        <v>0.38821759211832063</v>
      </c>
    </row>
    <row r="9284" spans="1:3">
      <c r="A9284" t="s">
        <v>1284</v>
      </c>
      <c r="B9284" s="1">
        <f ca="1">ROUNDDOWN(RAND()*10,4)</f>
        <v>9.4372000000000007</v>
      </c>
      <c r="C9284">
        <f ca="1">RAND()</f>
        <v>0.22818987758010334</v>
      </c>
    </row>
    <row r="9285" spans="1:3">
      <c r="A9285" t="s">
        <v>1285</v>
      </c>
      <c r="B9285" s="1">
        <f ca="1">ROUNDDOWN(RAND()*10,4)</f>
        <v>5.0713999999999997</v>
      </c>
      <c r="C9285">
        <f ca="1">RAND()</f>
        <v>0.24470005441028508</v>
      </c>
    </row>
    <row r="9286" spans="1:3">
      <c r="A9286" t="s">
        <v>1286</v>
      </c>
      <c r="B9286" s="1">
        <f ca="1">ROUNDDOWN(RAND()*10,4)</f>
        <v>5.4744000000000002</v>
      </c>
      <c r="C9286">
        <f ca="1">RAND()</f>
        <v>0.67740599309632621</v>
      </c>
    </row>
    <row r="9287" spans="1:3">
      <c r="A9287" t="s">
        <v>1287</v>
      </c>
      <c r="B9287" s="1">
        <f ca="1">ROUNDDOWN(RAND()*10,4)</f>
        <v>8.0885999999999996</v>
      </c>
      <c r="C9287">
        <f ca="1">RAND()</f>
        <v>0.77950679592653527</v>
      </c>
    </row>
    <row r="9288" spans="1:3">
      <c r="A9288" t="s">
        <v>1288</v>
      </c>
      <c r="B9288" s="1">
        <f ca="1">ROUNDDOWN(RAND()*10,4)</f>
        <v>0.77880000000000005</v>
      </c>
      <c r="C9288">
        <f ca="1">RAND()</f>
        <v>0.24091017361516731</v>
      </c>
    </row>
    <row r="9289" spans="1:3">
      <c r="A9289" t="s">
        <v>1289</v>
      </c>
      <c r="B9289" s="1">
        <f ca="1">ROUNDDOWN(RAND()*10,4)</f>
        <v>0.63690000000000002</v>
      </c>
      <c r="C9289">
        <f ca="1">RAND()</f>
        <v>0.76395872265228126</v>
      </c>
    </row>
    <row r="9290" spans="1:3">
      <c r="A9290" t="s">
        <v>1290</v>
      </c>
      <c r="B9290" s="1">
        <f ca="1">ROUNDDOWN(RAND()*10,4)</f>
        <v>2.129</v>
      </c>
      <c r="C9290">
        <f ca="1">RAND()</f>
        <v>0.1876321720311861</v>
      </c>
    </row>
    <row r="9291" spans="1:3">
      <c r="A9291" t="s">
        <v>1291</v>
      </c>
      <c r="B9291" s="1">
        <f ca="1">ROUNDDOWN(RAND()*10,4)</f>
        <v>6.0309999999999997</v>
      </c>
      <c r="C9291">
        <f ca="1">RAND()</f>
        <v>0.44872952403419109</v>
      </c>
    </row>
    <row r="9292" spans="1:3">
      <c r="A9292" t="s">
        <v>1292</v>
      </c>
      <c r="B9292" s="1">
        <f ca="1">ROUNDDOWN(RAND()*10,4)</f>
        <v>2.4895</v>
      </c>
      <c r="C9292">
        <f ca="1">RAND()</f>
        <v>0.52289218166822449</v>
      </c>
    </row>
    <row r="9293" spans="1:3">
      <c r="A9293" t="s">
        <v>1293</v>
      </c>
      <c r="B9293" s="1">
        <f ca="1">ROUNDDOWN(RAND()*10,4)</f>
        <v>7.9534000000000002</v>
      </c>
      <c r="C9293">
        <f ca="1">RAND()</f>
        <v>2.8954375803190824E-2</v>
      </c>
    </row>
    <row r="9294" spans="1:3">
      <c r="A9294" t="s">
        <v>1294</v>
      </c>
      <c r="B9294" s="1">
        <f ca="1">ROUNDDOWN(RAND()*10,4)</f>
        <v>8.3908000000000005</v>
      </c>
      <c r="C9294">
        <f ca="1">RAND()</f>
        <v>0.33443146368827115</v>
      </c>
    </row>
    <row r="9295" spans="1:3">
      <c r="A9295" t="s">
        <v>1295</v>
      </c>
      <c r="B9295" s="1">
        <f ca="1">ROUNDDOWN(RAND()*10,4)</f>
        <v>2.9079999999999999</v>
      </c>
      <c r="C9295">
        <f ca="1">RAND()</f>
        <v>0.74904169097966655</v>
      </c>
    </row>
    <row r="9296" spans="1:3">
      <c r="A9296" t="s">
        <v>1296</v>
      </c>
      <c r="B9296" s="1">
        <f ca="1">ROUNDDOWN(RAND()*10,4)</f>
        <v>1.8539000000000001</v>
      </c>
      <c r="C9296">
        <f ca="1">RAND()</f>
        <v>0.31809972688501054</v>
      </c>
    </row>
    <row r="9297" spans="1:3">
      <c r="A9297" t="s">
        <v>1297</v>
      </c>
      <c r="B9297" s="1">
        <f ca="1">ROUNDDOWN(RAND()*10,4)</f>
        <v>8.5919000000000008</v>
      </c>
      <c r="C9297">
        <f ca="1">RAND()</f>
        <v>0.80682036388501588</v>
      </c>
    </row>
    <row r="9298" spans="1:3">
      <c r="A9298" t="s">
        <v>1298</v>
      </c>
      <c r="B9298" s="1">
        <f ca="1">ROUNDDOWN(RAND()*10,4)</f>
        <v>5.2923999999999998</v>
      </c>
      <c r="C9298">
        <f ca="1">RAND()</f>
        <v>0.99792260552501166</v>
      </c>
    </row>
    <row r="9299" spans="1:3">
      <c r="A9299" t="s">
        <v>1299</v>
      </c>
      <c r="B9299" s="1">
        <f ca="1">ROUNDDOWN(RAND()*10,4)</f>
        <v>6.6136999999999997</v>
      </c>
      <c r="C9299">
        <f ca="1">RAND()</f>
        <v>0.50818987637695789</v>
      </c>
    </row>
    <row r="9300" spans="1:3">
      <c r="A9300" t="s">
        <v>1300</v>
      </c>
      <c r="B9300" s="1">
        <f ca="1">ROUNDDOWN(RAND()*10,4)</f>
        <v>3.9278</v>
      </c>
      <c r="C9300">
        <f ca="1">RAND()</f>
        <v>0.20101067348630597</v>
      </c>
    </row>
    <row r="9301" spans="1:3">
      <c r="A9301" t="s">
        <v>1301</v>
      </c>
      <c r="B9301" s="1">
        <f ca="1">ROUNDDOWN(RAND()*10,4)</f>
        <v>7.7808999999999999</v>
      </c>
      <c r="C9301">
        <f ca="1">RAND()</f>
        <v>0.57938551378011149</v>
      </c>
    </row>
    <row r="9302" spans="1:3">
      <c r="A9302" t="s">
        <v>1302</v>
      </c>
      <c r="B9302" s="1">
        <f ca="1">ROUNDDOWN(RAND()*10,4)</f>
        <v>0.96030000000000004</v>
      </c>
      <c r="C9302">
        <f ca="1">RAND()</f>
        <v>0.66549140993599543</v>
      </c>
    </row>
    <row r="9303" spans="1:3">
      <c r="A9303" t="s">
        <v>1303</v>
      </c>
      <c r="B9303" s="1">
        <f ca="1">ROUNDDOWN(RAND()*10,4)</f>
        <v>4.1203000000000003</v>
      </c>
      <c r="C9303">
        <f ca="1">RAND()</f>
        <v>0.56649142935168151</v>
      </c>
    </row>
    <row r="9304" spans="1:3">
      <c r="A9304" t="s">
        <v>1304</v>
      </c>
      <c r="B9304" s="1">
        <f ca="1">ROUNDDOWN(RAND()*10,4)</f>
        <v>6.5914999999999999</v>
      </c>
      <c r="C9304">
        <f ca="1">RAND()</f>
        <v>0.39731640912893751</v>
      </c>
    </row>
    <row r="9305" spans="1:3">
      <c r="A9305" t="s">
        <v>1305</v>
      </c>
      <c r="B9305" s="1">
        <f ca="1">ROUNDDOWN(RAND()*10,4)</f>
        <v>8.5759000000000007</v>
      </c>
      <c r="C9305">
        <f ca="1">RAND()</f>
        <v>0.62876268095755683</v>
      </c>
    </row>
    <row r="9306" spans="1:3">
      <c r="A9306" t="s">
        <v>1306</v>
      </c>
      <c r="B9306" s="1">
        <f ca="1">ROUNDDOWN(RAND()*10,4)</f>
        <v>5.8768000000000002</v>
      </c>
      <c r="C9306">
        <f ca="1">RAND()</f>
        <v>0.79658450317244733</v>
      </c>
    </row>
    <row r="9307" spans="1:3">
      <c r="A9307" t="s">
        <v>1307</v>
      </c>
      <c r="B9307" s="1">
        <f ca="1">ROUNDDOWN(RAND()*10,4)</f>
        <v>6.5529000000000002</v>
      </c>
      <c r="C9307">
        <f ca="1">RAND()</f>
        <v>0.21388545406528059</v>
      </c>
    </row>
    <row r="9308" spans="1:3">
      <c r="A9308" t="s">
        <v>1308</v>
      </c>
      <c r="B9308" s="1">
        <f ca="1">ROUNDDOWN(RAND()*10,4)</f>
        <v>4.5266000000000002</v>
      </c>
      <c r="C9308">
        <f ca="1">RAND()</f>
        <v>0.27034678796042733</v>
      </c>
    </row>
    <row r="9309" spans="1:3">
      <c r="A9309" t="s">
        <v>1309</v>
      </c>
      <c r="B9309" s="1">
        <f ca="1">ROUNDDOWN(RAND()*10,4)</f>
        <v>1.3581000000000001</v>
      </c>
      <c r="C9309">
        <f ca="1">RAND()</f>
        <v>0.96437704190261075</v>
      </c>
    </row>
    <row r="9310" spans="1:3">
      <c r="A9310" t="s">
        <v>1310</v>
      </c>
      <c r="B9310" s="1">
        <f ca="1">ROUNDDOWN(RAND()*10,4)</f>
        <v>3.1939000000000002</v>
      </c>
      <c r="C9310">
        <f ca="1">RAND()</f>
        <v>0.80457383427407303</v>
      </c>
    </row>
    <row r="9311" spans="1:3">
      <c r="A9311" t="s">
        <v>1311</v>
      </c>
      <c r="B9311" s="1">
        <f ca="1">ROUNDDOWN(RAND()*10,4)</f>
        <v>6.9805000000000001</v>
      </c>
      <c r="C9311">
        <f ca="1">RAND()</f>
        <v>0.76319865018488642</v>
      </c>
    </row>
    <row r="9312" spans="1:3">
      <c r="A9312" t="s">
        <v>1312</v>
      </c>
      <c r="B9312" s="1">
        <f ca="1">ROUNDDOWN(RAND()*10,4)</f>
        <v>5.4941000000000004</v>
      </c>
      <c r="C9312">
        <f ca="1">RAND()</f>
        <v>0.70737808991375262</v>
      </c>
    </row>
    <row r="9313" spans="1:3">
      <c r="A9313" t="s">
        <v>1313</v>
      </c>
      <c r="B9313" s="1">
        <f ca="1">ROUNDDOWN(RAND()*10,4)</f>
        <v>7.0620000000000003</v>
      </c>
      <c r="C9313">
        <f ca="1">RAND()</f>
        <v>0.53208309778359475</v>
      </c>
    </row>
    <row r="9314" spans="1:3">
      <c r="A9314" t="s">
        <v>1314</v>
      </c>
      <c r="B9314" s="1">
        <f ca="1">ROUNDDOWN(RAND()*10,4)</f>
        <v>0.20910000000000001</v>
      </c>
      <c r="C9314">
        <f ca="1">RAND()</f>
        <v>4.3357566553600124E-2</v>
      </c>
    </row>
    <row r="9315" spans="1:3">
      <c r="A9315" t="s">
        <v>1315</v>
      </c>
      <c r="B9315" s="1">
        <f ca="1">ROUNDDOWN(RAND()*10,4)</f>
        <v>7.07</v>
      </c>
      <c r="C9315">
        <f ca="1">RAND()</f>
        <v>0.21412761900853317</v>
      </c>
    </row>
    <row r="9316" spans="1:3">
      <c r="A9316" t="s">
        <v>1316</v>
      </c>
      <c r="B9316" s="1">
        <f ca="1">ROUNDDOWN(RAND()*10,4)</f>
        <v>8.4177</v>
      </c>
      <c r="C9316">
        <f ca="1">RAND()</f>
        <v>5.2912942876098157E-2</v>
      </c>
    </row>
    <row r="9317" spans="1:3">
      <c r="A9317" t="s">
        <v>1317</v>
      </c>
      <c r="B9317" s="1">
        <f ca="1">ROUNDDOWN(RAND()*10,4)</f>
        <v>3.6743999999999999</v>
      </c>
      <c r="C9317">
        <f ca="1">RAND()</f>
        <v>0.22526960862095602</v>
      </c>
    </row>
    <row r="9318" spans="1:3">
      <c r="A9318" t="s">
        <v>1318</v>
      </c>
      <c r="B9318" s="1">
        <f ca="1">ROUNDDOWN(RAND()*10,4)</f>
        <v>5.9546000000000001</v>
      </c>
      <c r="C9318">
        <f ca="1">RAND()</f>
        <v>0.38216767709454735</v>
      </c>
    </row>
    <row r="9319" spans="1:3">
      <c r="A9319" t="s">
        <v>1319</v>
      </c>
      <c r="B9319" s="1">
        <f ca="1">ROUNDDOWN(RAND()*10,4)</f>
        <v>5.0841000000000003</v>
      </c>
      <c r="C9319">
        <f ca="1">RAND()</f>
        <v>0.79692808863356668</v>
      </c>
    </row>
    <row r="9320" spans="1:3">
      <c r="A9320" t="s">
        <v>1320</v>
      </c>
      <c r="B9320" s="1">
        <f ca="1">ROUNDDOWN(RAND()*10,4)</f>
        <v>2.0708000000000002</v>
      </c>
      <c r="C9320">
        <f ca="1">RAND()</f>
        <v>0.33632009967676435</v>
      </c>
    </row>
    <row r="9321" spans="1:3">
      <c r="A9321" t="s">
        <v>1321</v>
      </c>
      <c r="B9321" s="1">
        <f ca="1">ROUNDDOWN(RAND()*10,4)</f>
        <v>4.0350000000000001</v>
      </c>
      <c r="C9321">
        <f ca="1">RAND()</f>
        <v>0.6054299764943164</v>
      </c>
    </row>
    <row r="9322" spans="1:3">
      <c r="A9322" t="s">
        <v>1322</v>
      </c>
      <c r="B9322" s="1">
        <f ca="1">ROUNDDOWN(RAND()*10,4)</f>
        <v>9.0980000000000008</v>
      </c>
      <c r="C9322">
        <f ca="1">RAND()</f>
        <v>0.80949832043942505</v>
      </c>
    </row>
    <row r="9323" spans="1:3">
      <c r="A9323" t="s">
        <v>1323</v>
      </c>
      <c r="B9323" s="1">
        <f ca="1">ROUNDDOWN(RAND()*10,4)</f>
        <v>5.3525</v>
      </c>
      <c r="C9323">
        <f ca="1">RAND()</f>
        <v>0.62733274784481219</v>
      </c>
    </row>
    <row r="9324" spans="1:3">
      <c r="A9324" t="s">
        <v>1324</v>
      </c>
      <c r="B9324" s="1">
        <f ca="1">ROUNDDOWN(RAND()*10,4)</f>
        <v>9.5958000000000006</v>
      </c>
      <c r="C9324">
        <f ca="1">RAND()</f>
        <v>0.97788011600481417</v>
      </c>
    </row>
    <row r="9325" spans="1:3">
      <c r="A9325" t="s">
        <v>1325</v>
      </c>
      <c r="B9325" s="1">
        <f ca="1">ROUNDDOWN(RAND()*10,4)</f>
        <v>8.6592000000000002</v>
      </c>
      <c r="C9325">
        <f ca="1">RAND()</f>
        <v>0.78418565738331591</v>
      </c>
    </row>
    <row r="9326" spans="1:3">
      <c r="A9326" t="s">
        <v>1326</v>
      </c>
      <c r="B9326" s="1">
        <f ca="1">ROUNDDOWN(RAND()*10,4)</f>
        <v>4.5502000000000002</v>
      </c>
      <c r="C9326">
        <f ca="1">RAND()</f>
        <v>2.6673413495614806E-3</v>
      </c>
    </row>
    <row r="9327" spans="1:3">
      <c r="A9327" t="s">
        <v>1327</v>
      </c>
      <c r="B9327" s="1">
        <f ca="1">ROUNDDOWN(RAND()*10,4)</f>
        <v>8.9354999999999993</v>
      </c>
      <c r="C9327">
        <f ca="1">RAND()</f>
        <v>0.85571688825459424</v>
      </c>
    </row>
    <row r="9328" spans="1:3">
      <c r="A9328" t="s">
        <v>1328</v>
      </c>
      <c r="B9328" s="1">
        <f ca="1">ROUNDDOWN(RAND()*10,4)</f>
        <v>3.4689999999999999</v>
      </c>
      <c r="C9328">
        <f ca="1">RAND()</f>
        <v>0.45501494209547322</v>
      </c>
    </row>
    <row r="9329" spans="1:3">
      <c r="A9329" t="s">
        <v>1329</v>
      </c>
      <c r="B9329" s="1">
        <f ca="1">ROUNDDOWN(RAND()*10,4)</f>
        <v>4.1612999999999998</v>
      </c>
      <c r="C9329">
        <f ca="1">RAND()</f>
        <v>5.8970392414399719E-2</v>
      </c>
    </row>
    <row r="9330" spans="1:3">
      <c r="A9330" t="s">
        <v>1330</v>
      </c>
      <c r="B9330" s="1">
        <f ca="1">ROUNDDOWN(RAND()*10,4)</f>
        <v>4.3514999999999997</v>
      </c>
      <c r="C9330">
        <f ca="1">RAND()</f>
        <v>0.69107872001975379</v>
      </c>
    </row>
    <row r="9331" spans="1:3">
      <c r="A9331" t="s">
        <v>1331</v>
      </c>
      <c r="B9331" s="1">
        <f ca="1">ROUNDDOWN(RAND()*10,4)</f>
        <v>6.7065999999999999</v>
      </c>
      <c r="C9331">
        <f ca="1">RAND()</f>
        <v>0.86406369992654108</v>
      </c>
    </row>
    <row r="9332" spans="1:3">
      <c r="A9332" t="s">
        <v>1332</v>
      </c>
      <c r="B9332" s="1">
        <f ca="1">ROUNDDOWN(RAND()*10,4)</f>
        <v>4.2135999999999996</v>
      </c>
      <c r="C9332">
        <f ca="1">RAND()</f>
        <v>0.14473318482369124</v>
      </c>
    </row>
    <row r="9333" spans="1:3">
      <c r="A9333" t="s">
        <v>1333</v>
      </c>
      <c r="B9333" s="1">
        <f ca="1">ROUNDDOWN(RAND()*10,4)</f>
        <v>1.611</v>
      </c>
      <c r="C9333">
        <f ca="1">RAND()</f>
        <v>0.69623034816606866</v>
      </c>
    </row>
    <row r="9334" spans="1:3">
      <c r="A9334" t="s">
        <v>1334</v>
      </c>
      <c r="B9334" s="1">
        <f ca="1">ROUNDDOWN(RAND()*10,4)</f>
        <v>6.8987999999999996</v>
      </c>
      <c r="C9334">
        <f ca="1">RAND()</f>
        <v>0.63707193691621988</v>
      </c>
    </row>
    <row r="9335" spans="1:3">
      <c r="A9335" t="s">
        <v>1335</v>
      </c>
      <c r="B9335" s="1">
        <f ca="1">ROUNDDOWN(RAND()*10,4)</f>
        <v>8.1252999999999993</v>
      </c>
      <c r="C9335">
        <f ca="1">RAND()</f>
        <v>0.81494046283551824</v>
      </c>
    </row>
    <row r="9336" spans="1:3">
      <c r="A9336" t="s">
        <v>1336</v>
      </c>
      <c r="B9336" s="1">
        <f ca="1">ROUNDDOWN(RAND()*10,4)</f>
        <v>2.9196</v>
      </c>
      <c r="C9336">
        <f ca="1">RAND()</f>
        <v>0.86950224271933207</v>
      </c>
    </row>
    <row r="9337" spans="1:3">
      <c r="A9337" t="s">
        <v>1337</v>
      </c>
      <c r="B9337" s="1">
        <f ca="1">ROUNDDOWN(RAND()*10,4)</f>
        <v>8.8894000000000002</v>
      </c>
      <c r="C9337">
        <f ca="1">RAND()</f>
        <v>0.97707149531019344</v>
      </c>
    </row>
    <row r="9338" spans="1:3">
      <c r="A9338" t="s">
        <v>1338</v>
      </c>
      <c r="B9338" s="1">
        <f ca="1">ROUNDDOWN(RAND()*10,4)</f>
        <v>8.8779000000000003</v>
      </c>
      <c r="C9338">
        <f ca="1">RAND()</f>
        <v>0.42018871861884488</v>
      </c>
    </row>
    <row r="9339" spans="1:3">
      <c r="A9339" t="s">
        <v>1339</v>
      </c>
      <c r="B9339" s="1">
        <f ca="1">ROUNDDOWN(RAND()*10,4)</f>
        <v>8.8149999999999995</v>
      </c>
      <c r="C9339">
        <f ca="1">RAND()</f>
        <v>0.51178900778274006</v>
      </c>
    </row>
    <row r="9340" spans="1:3">
      <c r="A9340" t="s">
        <v>1340</v>
      </c>
      <c r="B9340" s="1">
        <f ca="1">ROUNDDOWN(RAND()*10,4)</f>
        <v>7.17</v>
      </c>
      <c r="C9340">
        <f ca="1">RAND()</f>
        <v>0.92922686841980195</v>
      </c>
    </row>
    <row r="9341" spans="1:3">
      <c r="A9341" t="s">
        <v>1341</v>
      </c>
      <c r="B9341" s="1">
        <f ca="1">ROUNDDOWN(RAND()*10,4)</f>
        <v>9.2339000000000002</v>
      </c>
      <c r="C9341">
        <f ca="1">RAND()</f>
        <v>0.49796376514980023</v>
      </c>
    </row>
    <row r="9342" spans="1:3">
      <c r="A9342" t="s">
        <v>1342</v>
      </c>
      <c r="B9342" s="1">
        <f ca="1">ROUNDDOWN(RAND()*10,4)</f>
        <v>3.2075</v>
      </c>
      <c r="C9342">
        <f ca="1">RAND()</f>
        <v>7.4572059932701551E-2</v>
      </c>
    </row>
    <row r="9343" spans="1:3">
      <c r="A9343" t="s">
        <v>1343</v>
      </c>
      <c r="B9343" s="1">
        <f ca="1">ROUNDDOWN(RAND()*10,4)</f>
        <v>7.8064999999999998</v>
      </c>
      <c r="C9343">
        <f ca="1">RAND()</f>
        <v>0.53896023671823967</v>
      </c>
    </row>
    <row r="9344" spans="1:3">
      <c r="A9344" t="s">
        <v>1344</v>
      </c>
      <c r="B9344" s="1">
        <f ca="1">ROUNDDOWN(RAND()*10,4)</f>
        <v>8.4855999999999998</v>
      </c>
      <c r="C9344">
        <f ca="1">RAND()</f>
        <v>4.0588849580044273E-2</v>
      </c>
    </row>
    <row r="9345" spans="1:3">
      <c r="A9345" t="s">
        <v>1345</v>
      </c>
      <c r="B9345" s="1">
        <f ca="1">ROUNDDOWN(RAND()*10,4)</f>
        <v>4.7545999999999999</v>
      </c>
      <c r="C9345">
        <f ca="1">RAND()</f>
        <v>0.85653200297029242</v>
      </c>
    </row>
    <row r="9346" spans="1:3">
      <c r="A9346" t="s">
        <v>1346</v>
      </c>
      <c r="B9346" s="1">
        <f ca="1">ROUNDDOWN(RAND()*10,4)</f>
        <v>1.4363999999999999</v>
      </c>
      <c r="C9346">
        <f ca="1">RAND()</f>
        <v>0.21319676648717711</v>
      </c>
    </row>
    <row r="9347" spans="1:3">
      <c r="A9347" t="s">
        <v>1347</v>
      </c>
      <c r="B9347" s="1">
        <f ca="1">ROUNDDOWN(RAND()*10,4)</f>
        <v>4.2575000000000003</v>
      </c>
      <c r="C9347">
        <f ca="1">RAND()</f>
        <v>0.25550622938161904</v>
      </c>
    </row>
    <row r="9348" spans="1:3">
      <c r="A9348" t="s">
        <v>1348</v>
      </c>
      <c r="B9348" s="1">
        <f ca="1">ROUNDDOWN(RAND()*10,4)</f>
        <v>6.3895</v>
      </c>
      <c r="C9348">
        <f ca="1">RAND()</f>
        <v>0.15436483721358174</v>
      </c>
    </row>
    <row r="9349" spans="1:3">
      <c r="A9349" t="s">
        <v>1349</v>
      </c>
      <c r="B9349" s="1">
        <f ca="1">ROUNDDOWN(RAND()*10,4)</f>
        <v>2.6375999999999999</v>
      </c>
      <c r="C9349">
        <f ca="1">RAND()</f>
        <v>0.6598337955975887</v>
      </c>
    </row>
    <row r="9350" spans="1:3">
      <c r="A9350" t="s">
        <v>1350</v>
      </c>
      <c r="B9350" s="1">
        <f ca="1">ROUNDDOWN(RAND()*10,4)</f>
        <v>1.9645999999999999</v>
      </c>
      <c r="C9350">
        <f ca="1">RAND()</f>
        <v>0.77127776360628386</v>
      </c>
    </row>
    <row r="9351" spans="1:3">
      <c r="A9351" t="s">
        <v>1351</v>
      </c>
      <c r="B9351" s="1">
        <f ca="1">ROUNDDOWN(RAND()*10,4)</f>
        <v>0.69</v>
      </c>
      <c r="C9351">
        <f ca="1">RAND()</f>
        <v>0.21942208625103909</v>
      </c>
    </row>
    <row r="9352" spans="1:3">
      <c r="A9352" t="s">
        <v>1352</v>
      </c>
      <c r="B9352" s="1">
        <f ca="1">ROUNDDOWN(RAND()*10,4)</f>
        <v>0.63749999999999996</v>
      </c>
      <c r="C9352">
        <f ca="1">RAND()</f>
        <v>0.90078637910682535</v>
      </c>
    </row>
    <row r="9353" spans="1:3">
      <c r="A9353" t="s">
        <v>1353</v>
      </c>
      <c r="B9353" s="1">
        <f ca="1">ROUNDDOWN(RAND()*10,4)</f>
        <v>1.5767</v>
      </c>
      <c r="C9353">
        <f ca="1">RAND()</f>
        <v>0.52336717385781517</v>
      </c>
    </row>
    <row r="9354" spans="1:3">
      <c r="A9354" t="s">
        <v>1354</v>
      </c>
      <c r="B9354" s="1">
        <f ca="1">ROUNDDOWN(RAND()*10,4)</f>
        <v>6.7449000000000003</v>
      </c>
      <c r="C9354">
        <f ca="1">RAND()</f>
        <v>0.20904889486304989</v>
      </c>
    </row>
    <row r="9355" spans="1:3">
      <c r="A9355" t="s">
        <v>1355</v>
      </c>
      <c r="B9355" s="1">
        <f ca="1">ROUNDDOWN(RAND()*10,4)</f>
        <v>5.6590999999999996</v>
      </c>
      <c r="C9355">
        <f ca="1">RAND()</f>
        <v>0.66523601449415526</v>
      </c>
    </row>
    <row r="9356" spans="1:3">
      <c r="A9356" t="s">
        <v>1356</v>
      </c>
      <c r="B9356" s="1">
        <f ca="1">ROUNDDOWN(RAND()*10,4)</f>
        <v>3.6332</v>
      </c>
      <c r="C9356">
        <f ca="1">RAND()</f>
        <v>0.51302124943349703</v>
      </c>
    </row>
    <row r="9357" spans="1:3">
      <c r="A9357" t="s">
        <v>1357</v>
      </c>
      <c r="B9357" s="1">
        <f ca="1">ROUNDDOWN(RAND()*10,4)</f>
        <v>8.1071000000000009</v>
      </c>
      <c r="C9357">
        <f ca="1">RAND()</f>
        <v>0.39324691151882185</v>
      </c>
    </row>
    <row r="9358" spans="1:3">
      <c r="A9358" t="s">
        <v>1358</v>
      </c>
      <c r="B9358" s="1">
        <f ca="1">ROUNDDOWN(RAND()*10,4)</f>
        <v>1.4533</v>
      </c>
      <c r="C9358">
        <f ca="1">RAND()</f>
        <v>0.96565618599085534</v>
      </c>
    </row>
    <row r="9359" spans="1:3">
      <c r="A9359" t="s">
        <v>1359</v>
      </c>
      <c r="B9359" s="1">
        <f ca="1">ROUNDDOWN(RAND()*10,4)</f>
        <v>8.9995999999999992</v>
      </c>
      <c r="C9359">
        <f ca="1">RAND()</f>
        <v>0.32116813521638565</v>
      </c>
    </row>
    <row r="9360" spans="1:3">
      <c r="A9360" t="s">
        <v>1360</v>
      </c>
      <c r="B9360" s="1">
        <f ca="1">ROUNDDOWN(RAND()*10,4)</f>
        <v>5.6726999999999999</v>
      </c>
      <c r="C9360">
        <f ca="1">RAND()</f>
        <v>0.54442112794434827</v>
      </c>
    </row>
    <row r="9361" spans="1:3">
      <c r="A9361" t="s">
        <v>1361</v>
      </c>
      <c r="B9361" s="1">
        <f ca="1">ROUNDDOWN(RAND()*10,4)</f>
        <v>3.2143000000000002</v>
      </c>
      <c r="C9361">
        <f ca="1">RAND()</f>
        <v>9.9833473881737578E-2</v>
      </c>
    </row>
    <row r="9362" spans="1:3">
      <c r="A9362" t="s">
        <v>1362</v>
      </c>
      <c r="B9362" s="1">
        <f ca="1">ROUNDDOWN(RAND()*10,4)</f>
        <v>5.3273999999999999</v>
      </c>
      <c r="C9362">
        <f ca="1">RAND()</f>
        <v>0.59661918351361565</v>
      </c>
    </row>
    <row r="9363" spans="1:3">
      <c r="A9363" t="s">
        <v>1363</v>
      </c>
      <c r="B9363" s="1">
        <f ca="1">ROUNDDOWN(RAND()*10,4)</f>
        <v>3.6372</v>
      </c>
      <c r="C9363">
        <f ca="1">RAND()</f>
        <v>0.20420060706949916</v>
      </c>
    </row>
    <row r="9364" spans="1:3">
      <c r="A9364" t="s">
        <v>1364</v>
      </c>
      <c r="B9364" s="1">
        <f ca="1">ROUNDDOWN(RAND()*10,4)</f>
        <v>1.4715</v>
      </c>
      <c r="C9364">
        <f ca="1">RAND()</f>
        <v>0.80691627777952624</v>
      </c>
    </row>
    <row r="9365" spans="1:3">
      <c r="A9365" t="s">
        <v>1365</v>
      </c>
      <c r="B9365" s="1">
        <f ca="1">ROUNDDOWN(RAND()*10,4)</f>
        <v>8.7582000000000004</v>
      </c>
      <c r="C9365">
        <f ca="1">RAND()</f>
        <v>0.22732626694847979</v>
      </c>
    </row>
    <row r="9366" spans="1:3">
      <c r="A9366" t="s">
        <v>1366</v>
      </c>
      <c r="B9366" s="1">
        <f ca="1">ROUNDDOWN(RAND()*10,4)</f>
        <v>3.8239999999999998</v>
      </c>
      <c r="C9366">
        <f ca="1">RAND()</f>
        <v>0.42018864905403885</v>
      </c>
    </row>
    <row r="9367" spans="1:3">
      <c r="A9367" t="s">
        <v>1367</v>
      </c>
      <c r="B9367" s="1">
        <f ca="1">ROUNDDOWN(RAND()*10,4)</f>
        <v>9.0648</v>
      </c>
      <c r="C9367">
        <f ca="1">RAND()</f>
        <v>0.32781940084944461</v>
      </c>
    </row>
    <row r="9368" spans="1:3">
      <c r="A9368" t="s">
        <v>1368</v>
      </c>
      <c r="B9368" s="1">
        <f ca="1">ROUNDDOWN(RAND()*10,4)</f>
        <v>7.3817000000000004</v>
      </c>
      <c r="C9368">
        <f ca="1">RAND()</f>
        <v>0.97977202547812436</v>
      </c>
    </row>
    <row r="9369" spans="1:3">
      <c r="A9369" t="s">
        <v>1369</v>
      </c>
      <c r="B9369" s="1">
        <f ca="1">ROUNDDOWN(RAND()*10,4)</f>
        <v>6.1315</v>
      </c>
      <c r="C9369">
        <f ca="1">RAND()</f>
        <v>0.71414328885467915</v>
      </c>
    </row>
    <row r="9370" spans="1:3">
      <c r="A9370" t="s">
        <v>1370</v>
      </c>
      <c r="B9370" s="1">
        <f ca="1">ROUNDDOWN(RAND()*10,4)</f>
        <v>2.0493999999999999</v>
      </c>
      <c r="C9370">
        <f ca="1">RAND()</f>
        <v>0.47799468684660296</v>
      </c>
    </row>
    <row r="9371" spans="1:3">
      <c r="A9371" t="s">
        <v>1371</v>
      </c>
      <c r="B9371" s="1">
        <f ca="1">ROUNDDOWN(RAND()*10,4)</f>
        <v>9.2806999999999995</v>
      </c>
      <c r="C9371">
        <f ca="1">RAND()</f>
        <v>0.66279858584407736</v>
      </c>
    </row>
    <row r="9372" spans="1:3">
      <c r="A9372" t="s">
        <v>1372</v>
      </c>
      <c r="B9372" s="1">
        <f ca="1">ROUNDDOWN(RAND()*10,4)</f>
        <v>9.5368999999999993</v>
      </c>
      <c r="C9372">
        <f ca="1">RAND()</f>
        <v>0.86592191638911842</v>
      </c>
    </row>
    <row r="9373" spans="1:3">
      <c r="A9373" t="s">
        <v>1373</v>
      </c>
      <c r="B9373" s="1">
        <f ca="1">ROUNDDOWN(RAND()*10,4)</f>
        <v>3.7448000000000001</v>
      </c>
      <c r="C9373">
        <f ca="1">RAND()</f>
        <v>0.88703218632149461</v>
      </c>
    </row>
    <row r="9374" spans="1:3">
      <c r="A9374" t="s">
        <v>1374</v>
      </c>
      <c r="B9374" s="1">
        <f ca="1">ROUNDDOWN(RAND()*10,4)</f>
        <v>0.11749999999999999</v>
      </c>
      <c r="C9374">
        <f ca="1">RAND()</f>
        <v>0.27040458572269066</v>
      </c>
    </row>
    <row r="9375" spans="1:3">
      <c r="A9375" t="s">
        <v>1375</v>
      </c>
      <c r="B9375" s="1">
        <f ca="1">ROUNDDOWN(RAND()*10,4)</f>
        <v>9.7022999999999993</v>
      </c>
      <c r="C9375">
        <f ca="1">RAND()</f>
        <v>0.58431644163480956</v>
      </c>
    </row>
    <row r="9376" spans="1:3">
      <c r="A9376" t="s">
        <v>1376</v>
      </c>
      <c r="B9376" s="1">
        <f ca="1">ROUNDDOWN(RAND()*10,4)</f>
        <v>9.8371999999999993</v>
      </c>
      <c r="C9376">
        <f ca="1">RAND()</f>
        <v>0.2882097934259179</v>
      </c>
    </row>
    <row r="9377" spans="1:3">
      <c r="A9377" t="s">
        <v>1377</v>
      </c>
      <c r="B9377" s="1">
        <f ca="1">ROUNDDOWN(RAND()*10,4)</f>
        <v>9.7782</v>
      </c>
      <c r="C9377">
        <f ca="1">RAND()</f>
        <v>0.1403947192069529</v>
      </c>
    </row>
    <row r="9378" spans="1:3">
      <c r="A9378" t="s">
        <v>1378</v>
      </c>
      <c r="B9378" s="1">
        <f ca="1">ROUNDDOWN(RAND()*10,4)</f>
        <v>6.2480000000000002</v>
      </c>
      <c r="C9378">
        <f ca="1">RAND()</f>
        <v>0.69561798060164348</v>
      </c>
    </row>
    <row r="9379" spans="1:3">
      <c r="A9379" t="s">
        <v>1379</v>
      </c>
      <c r="B9379" s="1">
        <f ca="1">ROUNDDOWN(RAND()*10,4)</f>
        <v>6.1471999999999998</v>
      </c>
      <c r="C9379">
        <f ca="1">RAND()</f>
        <v>0.71831634410645129</v>
      </c>
    </row>
    <row r="9380" spans="1:3">
      <c r="A9380" t="s">
        <v>1380</v>
      </c>
      <c r="B9380" s="1">
        <f ca="1">ROUNDDOWN(RAND()*10,4)</f>
        <v>9.4002999999999997</v>
      </c>
      <c r="C9380">
        <f ca="1">RAND()</f>
        <v>0.90541805521736174</v>
      </c>
    </row>
    <row r="9381" spans="1:3">
      <c r="A9381" t="s">
        <v>1381</v>
      </c>
      <c r="B9381" s="1">
        <f ca="1">ROUNDDOWN(RAND()*10,4)</f>
        <v>5.7949999999999999</v>
      </c>
      <c r="C9381">
        <f ca="1">RAND()</f>
        <v>0.27606428174439623</v>
      </c>
    </row>
    <row r="9382" spans="1:3">
      <c r="A9382" t="s">
        <v>1382</v>
      </c>
      <c r="B9382" s="1">
        <f ca="1">ROUNDDOWN(RAND()*10,4)</f>
        <v>8.4153000000000002</v>
      </c>
      <c r="C9382">
        <f ca="1">RAND()</f>
        <v>0.92273178025459668</v>
      </c>
    </row>
    <row r="9383" spans="1:3">
      <c r="A9383" t="s">
        <v>1383</v>
      </c>
      <c r="B9383" s="1">
        <f ca="1">ROUNDDOWN(RAND()*10,4)</f>
        <v>6.2462</v>
      </c>
      <c r="C9383">
        <f ca="1">RAND()</f>
        <v>0.86706870270513492</v>
      </c>
    </row>
    <row r="9384" spans="1:3">
      <c r="A9384" t="s">
        <v>1384</v>
      </c>
      <c r="B9384" s="1">
        <f ca="1">ROUNDDOWN(RAND()*10,4)</f>
        <v>1.01E-2</v>
      </c>
      <c r="C9384">
        <f ca="1">RAND()</f>
        <v>0.66867564252993761</v>
      </c>
    </row>
    <row r="9385" spans="1:3">
      <c r="A9385" t="s">
        <v>1385</v>
      </c>
      <c r="B9385" s="1">
        <f ca="1">ROUNDDOWN(RAND()*10,4)</f>
        <v>9.1803000000000008</v>
      </c>
      <c r="C9385">
        <f ca="1">RAND()</f>
        <v>0.96565702884608839</v>
      </c>
    </row>
    <row r="9386" spans="1:3">
      <c r="A9386" t="s">
        <v>1386</v>
      </c>
      <c r="B9386" s="1">
        <f ca="1">ROUNDDOWN(RAND()*10,4)</f>
        <v>7.6813000000000002</v>
      </c>
      <c r="C9386">
        <f ca="1">RAND()</f>
        <v>0.38148382961693594</v>
      </c>
    </row>
    <row r="9387" spans="1:3">
      <c r="A9387" t="s">
        <v>1387</v>
      </c>
      <c r="B9387" s="1">
        <f ca="1">ROUNDDOWN(RAND()*10,4)</f>
        <v>1.4115</v>
      </c>
      <c r="C9387">
        <f ca="1">RAND()</f>
        <v>0.40075545075347863</v>
      </c>
    </row>
    <row r="9388" spans="1:3">
      <c r="A9388" t="s">
        <v>1388</v>
      </c>
      <c r="B9388" s="1">
        <f ca="1">ROUNDDOWN(RAND()*10,4)</f>
        <v>6.0071000000000003</v>
      </c>
      <c r="C9388">
        <f ca="1">RAND()</f>
        <v>0.25082140294134858</v>
      </c>
    </row>
    <row r="9389" spans="1:3">
      <c r="A9389" t="s">
        <v>1389</v>
      </c>
      <c r="B9389" s="1">
        <f ca="1">ROUNDDOWN(RAND()*10,4)</f>
        <v>4.8650000000000002</v>
      </c>
      <c r="C9389">
        <f ca="1">RAND()</f>
        <v>0.29511262512822534</v>
      </c>
    </row>
    <row r="9390" spans="1:3">
      <c r="A9390" t="s">
        <v>1390</v>
      </c>
      <c r="B9390" s="1">
        <f ca="1">ROUNDDOWN(RAND()*10,4)</f>
        <v>0.22189999999999999</v>
      </c>
      <c r="C9390">
        <f ca="1">RAND()</f>
        <v>0.14394100360313067</v>
      </c>
    </row>
    <row r="9391" spans="1:3">
      <c r="A9391" t="s">
        <v>1391</v>
      </c>
      <c r="B9391" s="1">
        <f ca="1">ROUNDDOWN(RAND()*10,4)</f>
        <v>4.7827999999999999</v>
      </c>
      <c r="C9391">
        <f ca="1">RAND()</f>
        <v>0.12037769649989216</v>
      </c>
    </row>
    <row r="9392" spans="1:3">
      <c r="A9392" t="s">
        <v>1392</v>
      </c>
      <c r="B9392" s="1">
        <f ca="1">ROUNDDOWN(RAND()*10,4)</f>
        <v>2.8742000000000001</v>
      </c>
      <c r="C9392">
        <f ca="1">RAND()</f>
        <v>0.6162547931047766</v>
      </c>
    </row>
    <row r="9393" spans="1:3">
      <c r="A9393" t="s">
        <v>1393</v>
      </c>
      <c r="B9393" s="1">
        <f ca="1">ROUNDDOWN(RAND()*10,4)</f>
        <v>6.6638000000000002</v>
      </c>
      <c r="C9393">
        <f ca="1">RAND()</f>
        <v>1.763310857771927E-5</v>
      </c>
    </row>
    <row r="9394" spans="1:3">
      <c r="A9394" t="s">
        <v>1394</v>
      </c>
      <c r="B9394" s="1">
        <f ca="1">ROUNDDOWN(RAND()*10,4)</f>
        <v>5.6853999999999996</v>
      </c>
      <c r="C9394">
        <f ca="1">RAND()</f>
        <v>0.64569643278575872</v>
      </c>
    </row>
    <row r="9395" spans="1:3">
      <c r="A9395" t="s">
        <v>1395</v>
      </c>
      <c r="B9395" s="1">
        <f ca="1">ROUNDDOWN(RAND()*10,4)</f>
        <v>1.8903000000000001</v>
      </c>
      <c r="C9395">
        <f ca="1">RAND()</f>
        <v>0.40305941289352598</v>
      </c>
    </row>
    <row r="9396" spans="1:3">
      <c r="A9396" t="s">
        <v>1396</v>
      </c>
      <c r="B9396" s="1">
        <f ca="1">ROUNDDOWN(RAND()*10,4)</f>
        <v>4.8139000000000003</v>
      </c>
      <c r="C9396">
        <f ca="1">RAND()</f>
        <v>2.9780084225556336E-2</v>
      </c>
    </row>
    <row r="9397" spans="1:3">
      <c r="A9397" t="s">
        <v>1397</v>
      </c>
      <c r="B9397" s="1">
        <f ca="1">ROUNDDOWN(RAND()*10,4)</f>
        <v>5.1285999999999996</v>
      </c>
      <c r="C9397">
        <f ca="1">RAND()</f>
        <v>0.91576722318720682</v>
      </c>
    </row>
    <row r="9398" spans="1:3">
      <c r="A9398" t="s">
        <v>1398</v>
      </c>
      <c r="B9398" s="1">
        <f ca="1">ROUNDDOWN(RAND()*10,4)</f>
        <v>5.4783999999999997</v>
      </c>
      <c r="C9398">
        <f ca="1">RAND()</f>
        <v>0.31744732406052034</v>
      </c>
    </row>
    <row r="9399" spans="1:3">
      <c r="A9399" t="s">
        <v>1399</v>
      </c>
      <c r="B9399" s="1">
        <f ca="1">ROUNDDOWN(RAND()*10,4)</f>
        <v>8.5020000000000007</v>
      </c>
      <c r="C9399">
        <f ca="1">RAND()</f>
        <v>0.29752264581290644</v>
      </c>
    </row>
    <row r="9400" spans="1:3">
      <c r="A9400" t="s">
        <v>1400</v>
      </c>
      <c r="B9400" s="1">
        <f ca="1">ROUNDDOWN(RAND()*10,4)</f>
        <v>8.0079999999999991</v>
      </c>
      <c r="C9400">
        <f ca="1">RAND()</f>
        <v>0.8141365486694323</v>
      </c>
    </row>
    <row r="9401" spans="1:3">
      <c r="A9401" t="s">
        <v>1401</v>
      </c>
      <c r="B9401" s="1">
        <f ca="1">ROUNDDOWN(RAND()*10,4)</f>
        <v>7.2389999999999999</v>
      </c>
      <c r="C9401">
        <f ca="1">RAND()</f>
        <v>0.8469081126507283</v>
      </c>
    </row>
    <row r="9402" spans="1:3">
      <c r="A9402" t="s">
        <v>1402</v>
      </c>
      <c r="B9402" s="1">
        <f ca="1">ROUNDDOWN(RAND()*10,4)</f>
        <v>0.50219999999999998</v>
      </c>
      <c r="C9402">
        <f ca="1">RAND()</f>
        <v>0.66154481861333447</v>
      </c>
    </row>
    <row r="9403" spans="1:3">
      <c r="A9403" t="s">
        <v>1403</v>
      </c>
      <c r="B9403" s="1">
        <f ca="1">ROUNDDOWN(RAND()*10,4)</f>
        <v>0.95069999999999999</v>
      </c>
      <c r="C9403">
        <f ca="1">RAND()</f>
        <v>0.77525029933501155</v>
      </c>
    </row>
    <row r="9404" spans="1:3">
      <c r="A9404" t="s">
        <v>1404</v>
      </c>
      <c r="B9404" s="1">
        <f ca="1">ROUNDDOWN(RAND()*10,4)</f>
        <v>3.1901000000000002</v>
      </c>
      <c r="C9404">
        <f ca="1">RAND()</f>
        <v>0.8556964098523977</v>
      </c>
    </row>
    <row r="9405" spans="1:3">
      <c r="A9405" t="s">
        <v>1405</v>
      </c>
      <c r="B9405" s="1">
        <f ca="1">ROUNDDOWN(RAND()*10,4)</f>
        <v>2.9198</v>
      </c>
      <c r="C9405">
        <f ca="1">RAND()</f>
        <v>0.75947630491240326</v>
      </c>
    </row>
    <row r="9406" spans="1:3">
      <c r="A9406" t="s">
        <v>1406</v>
      </c>
      <c r="B9406" s="1">
        <f ca="1">ROUNDDOWN(RAND()*10,4)</f>
        <v>9.2719000000000005</v>
      </c>
      <c r="C9406">
        <f ca="1">RAND()</f>
        <v>0.27277126825843145</v>
      </c>
    </row>
    <row r="9407" spans="1:3">
      <c r="A9407" t="s">
        <v>1407</v>
      </c>
      <c r="B9407" s="1">
        <f ca="1">ROUNDDOWN(RAND()*10,4)</f>
        <v>3.5535000000000001</v>
      </c>
      <c r="C9407">
        <f ca="1">RAND()</f>
        <v>0.10388904610146066</v>
      </c>
    </row>
    <row r="9408" spans="1:3">
      <c r="A9408" t="s">
        <v>1408</v>
      </c>
      <c r="B9408" s="1">
        <f ca="1">ROUNDDOWN(RAND()*10,4)</f>
        <v>5.9448999999999996</v>
      </c>
      <c r="C9408">
        <f ca="1">RAND()</f>
        <v>8.6282300983169469E-2</v>
      </c>
    </row>
    <row r="9409" spans="1:3">
      <c r="A9409" t="s">
        <v>1409</v>
      </c>
      <c r="B9409" s="1">
        <f ca="1">ROUNDDOWN(RAND()*10,4)</f>
        <v>9.2922999999999991</v>
      </c>
      <c r="C9409">
        <f ca="1">RAND()</f>
        <v>0.20186261632687774</v>
      </c>
    </row>
    <row r="9410" spans="1:3">
      <c r="A9410" t="s">
        <v>1410</v>
      </c>
      <c r="B9410" s="1">
        <f ca="1">ROUNDDOWN(RAND()*10,4)</f>
        <v>3.5605000000000002</v>
      </c>
      <c r="C9410">
        <f ca="1">RAND()</f>
        <v>0.76489987249594604</v>
      </c>
    </row>
    <row r="9411" spans="1:3">
      <c r="A9411" t="s">
        <v>1411</v>
      </c>
      <c r="B9411" s="1">
        <f ca="1">ROUNDDOWN(RAND()*10,4)</f>
        <v>9.4856999999999996</v>
      </c>
      <c r="C9411">
        <f ca="1">RAND()</f>
        <v>0.72709675877745128</v>
      </c>
    </row>
    <row r="9412" spans="1:3">
      <c r="A9412" t="s">
        <v>1412</v>
      </c>
      <c r="B9412" s="1">
        <f ca="1">ROUNDDOWN(RAND()*10,4)</f>
        <v>1.8991</v>
      </c>
      <c r="C9412">
        <f ca="1">RAND()</f>
        <v>0.87761148217521479</v>
      </c>
    </row>
    <row r="9413" spans="1:3">
      <c r="A9413" t="s">
        <v>1413</v>
      </c>
      <c r="B9413" s="1">
        <f ca="1">ROUNDDOWN(RAND()*10,4)</f>
        <v>9.7560000000000002</v>
      </c>
      <c r="C9413">
        <f ca="1">RAND()</f>
        <v>0.30773673804075352</v>
      </c>
    </row>
    <row r="9414" spans="1:3">
      <c r="A9414" t="s">
        <v>1414</v>
      </c>
      <c r="B9414" s="1">
        <f ca="1">ROUNDDOWN(RAND()*10,4)</f>
        <v>4.7024999999999997</v>
      </c>
      <c r="C9414">
        <f ca="1">RAND()</f>
        <v>0.42363002431715868</v>
      </c>
    </row>
    <row r="9415" spans="1:3">
      <c r="A9415" t="s">
        <v>1415</v>
      </c>
      <c r="B9415" s="1">
        <f ca="1">ROUNDDOWN(RAND()*10,4)</f>
        <v>7.633</v>
      </c>
      <c r="C9415">
        <f ca="1">RAND()</f>
        <v>0.29365865418062687</v>
      </c>
    </row>
    <row r="9416" spans="1:3">
      <c r="A9416" t="s">
        <v>1416</v>
      </c>
      <c r="B9416" s="1">
        <f ca="1">ROUNDDOWN(RAND()*10,4)</f>
        <v>9.8170000000000002</v>
      </c>
      <c r="C9416">
        <f ca="1">RAND()</f>
        <v>0.47362694569189512</v>
      </c>
    </row>
    <row r="9417" spans="1:3">
      <c r="A9417" t="s">
        <v>1417</v>
      </c>
      <c r="B9417" s="1">
        <f ca="1">ROUNDDOWN(RAND()*10,4)</f>
        <v>2.5956999999999999</v>
      </c>
      <c r="C9417">
        <f ca="1">RAND()</f>
        <v>0.98916317873505699</v>
      </c>
    </row>
    <row r="9418" spans="1:3">
      <c r="A9418" t="s">
        <v>1418</v>
      </c>
      <c r="B9418" s="1">
        <f ca="1">ROUNDDOWN(RAND()*10,4)</f>
        <v>3.4232999999999998</v>
      </c>
      <c r="C9418">
        <f ca="1">RAND()</f>
        <v>0.59749003662005506</v>
      </c>
    </row>
    <row r="9419" spans="1:3">
      <c r="A9419" t="s">
        <v>1419</v>
      </c>
      <c r="B9419" s="1">
        <f ca="1">ROUNDDOWN(RAND()*10,4)</f>
        <v>7.7241999999999997</v>
      </c>
      <c r="C9419">
        <f ca="1">RAND()</f>
        <v>0.57294857032691882</v>
      </c>
    </row>
    <row r="9420" spans="1:3">
      <c r="A9420" t="s">
        <v>1420</v>
      </c>
      <c r="B9420" s="1">
        <f ca="1">ROUNDDOWN(RAND()*10,4)</f>
        <v>9.8033999999999999</v>
      </c>
      <c r="C9420">
        <f ca="1">RAND()</f>
        <v>0.97137018294509225</v>
      </c>
    </row>
    <row r="9421" spans="1:3">
      <c r="A9421" t="s">
        <v>1421</v>
      </c>
      <c r="B9421" s="1">
        <f ca="1">ROUNDDOWN(RAND()*10,4)</f>
        <v>3.9664000000000001</v>
      </c>
      <c r="C9421">
        <f ca="1">RAND()</f>
        <v>0.64330342762423387</v>
      </c>
    </row>
    <row r="9422" spans="1:3">
      <c r="A9422" t="s">
        <v>1422</v>
      </c>
      <c r="B9422" s="1">
        <f ca="1">ROUNDDOWN(RAND()*10,4)</f>
        <v>7.0686999999999998</v>
      </c>
      <c r="C9422">
        <f ca="1">RAND()</f>
        <v>0.14109927959967627</v>
      </c>
    </row>
    <row r="9423" spans="1:3">
      <c r="A9423" t="s">
        <v>1423</v>
      </c>
      <c r="B9423" s="1">
        <f ca="1">ROUNDDOWN(RAND()*10,4)</f>
        <v>3.9365000000000001</v>
      </c>
      <c r="C9423">
        <f ca="1">RAND()</f>
        <v>0.27235743475074958</v>
      </c>
    </row>
    <row r="9424" spans="1:3">
      <c r="A9424" t="s">
        <v>1424</v>
      </c>
      <c r="B9424" s="1">
        <f ca="1">ROUNDDOWN(RAND()*10,4)</f>
        <v>3.2042999999999999</v>
      </c>
      <c r="C9424">
        <f ca="1">RAND()</f>
        <v>0.25449967178936839</v>
      </c>
    </row>
    <row r="9425" spans="1:3">
      <c r="A9425" t="s">
        <v>1425</v>
      </c>
      <c r="B9425" s="1">
        <f ca="1">ROUNDDOWN(RAND()*10,4)</f>
        <v>3.8498999999999999</v>
      </c>
      <c r="C9425">
        <f ca="1">RAND()</f>
        <v>0.36980099478001582</v>
      </c>
    </row>
    <row r="9426" spans="1:3">
      <c r="A9426" t="s">
        <v>1426</v>
      </c>
      <c r="B9426" s="1">
        <f ca="1">ROUNDDOWN(RAND()*10,4)</f>
        <v>1.3794999999999999</v>
      </c>
      <c r="C9426">
        <f ca="1">RAND()</f>
        <v>0.85636754073589794</v>
      </c>
    </row>
    <row r="9427" spans="1:3">
      <c r="A9427" t="s">
        <v>1427</v>
      </c>
      <c r="B9427" s="1">
        <f ca="1">ROUNDDOWN(RAND()*10,4)</f>
        <v>6.0404999999999998</v>
      </c>
      <c r="C9427">
        <f ca="1">RAND()</f>
        <v>0.64634769150903548</v>
      </c>
    </row>
    <row r="9428" spans="1:3">
      <c r="A9428" t="s">
        <v>1428</v>
      </c>
      <c r="B9428" s="1">
        <f ca="1">ROUNDDOWN(RAND()*10,4)</f>
        <v>0.27500000000000002</v>
      </c>
      <c r="C9428">
        <f ca="1">RAND()</f>
        <v>0.48769747026997101</v>
      </c>
    </row>
    <row r="9429" spans="1:3">
      <c r="A9429" t="s">
        <v>1429</v>
      </c>
      <c r="B9429" s="1">
        <f ca="1">ROUNDDOWN(RAND()*10,4)</f>
        <v>6.2247000000000003</v>
      </c>
      <c r="C9429">
        <f ca="1">RAND()</f>
        <v>0.31619885852664309</v>
      </c>
    </row>
    <row r="9430" spans="1:3">
      <c r="A9430" t="s">
        <v>1430</v>
      </c>
      <c r="B9430" s="1">
        <f ca="1">ROUNDDOWN(RAND()*10,4)</f>
        <v>5.2777000000000003</v>
      </c>
      <c r="C9430">
        <f ca="1">RAND()</f>
        <v>0.6802713232359594</v>
      </c>
    </row>
    <row r="9431" spans="1:3">
      <c r="A9431" t="s">
        <v>1431</v>
      </c>
      <c r="B9431" s="1">
        <f ca="1">ROUNDDOWN(RAND()*10,4)</f>
        <v>4.8491</v>
      </c>
      <c r="C9431">
        <f ca="1">RAND()</f>
        <v>0.81447847798218143</v>
      </c>
    </row>
    <row r="9432" spans="1:3">
      <c r="A9432" t="s">
        <v>1432</v>
      </c>
      <c r="B9432" s="1">
        <f ca="1">ROUNDDOWN(RAND()*10,4)</f>
        <v>5.2355999999999998</v>
      </c>
      <c r="C9432">
        <f ca="1">RAND()</f>
        <v>0.50091607511556391</v>
      </c>
    </row>
    <row r="9433" spans="1:3">
      <c r="A9433" t="s">
        <v>1433</v>
      </c>
      <c r="B9433" s="1">
        <f ca="1">ROUNDDOWN(RAND()*10,4)</f>
        <v>9.7248000000000001</v>
      </c>
      <c r="C9433">
        <f ca="1">RAND()</f>
        <v>0.18371249882999907</v>
      </c>
    </row>
    <row r="9434" spans="1:3">
      <c r="A9434" t="s">
        <v>1434</v>
      </c>
      <c r="B9434" s="1">
        <f ca="1">ROUNDDOWN(RAND()*10,4)</f>
        <v>2.3557999999999999</v>
      </c>
      <c r="C9434">
        <f ca="1">RAND()</f>
        <v>0.76011870018114203</v>
      </c>
    </row>
    <row r="9435" spans="1:3">
      <c r="A9435" t="s">
        <v>1435</v>
      </c>
      <c r="B9435" s="1">
        <f ca="1">ROUNDDOWN(RAND()*10,4)</f>
        <v>0.25290000000000001</v>
      </c>
      <c r="C9435">
        <f ca="1">RAND()</f>
        <v>0.73784321866087543</v>
      </c>
    </row>
    <row r="9436" spans="1:3">
      <c r="A9436" t="s">
        <v>1436</v>
      </c>
      <c r="B9436" s="1">
        <f ca="1">ROUNDDOWN(RAND()*10,4)</f>
        <v>0.4622</v>
      </c>
      <c r="C9436">
        <f ca="1">RAND()</f>
        <v>0.57335938507452078</v>
      </c>
    </row>
    <row r="9437" spans="1:3">
      <c r="A9437" t="s">
        <v>1437</v>
      </c>
      <c r="B9437" s="1">
        <f ca="1">ROUNDDOWN(RAND()*10,4)</f>
        <v>5.4329000000000001</v>
      </c>
      <c r="C9437">
        <f ca="1">RAND()</f>
        <v>0.7633064542515533</v>
      </c>
    </row>
    <row r="9438" spans="1:3">
      <c r="A9438" t="s">
        <v>1438</v>
      </c>
      <c r="B9438" s="1">
        <f ca="1">ROUNDDOWN(RAND()*10,4)</f>
        <v>9.8116000000000003</v>
      </c>
      <c r="C9438">
        <f ca="1">RAND()</f>
        <v>0.51226632576009135</v>
      </c>
    </row>
    <row r="9439" spans="1:3">
      <c r="A9439" t="s">
        <v>1439</v>
      </c>
      <c r="B9439" s="1">
        <f ca="1">ROUNDDOWN(RAND()*10,4)</f>
        <v>0.57509999999999994</v>
      </c>
      <c r="C9439">
        <f ca="1">RAND()</f>
        <v>0.70745925302685853</v>
      </c>
    </row>
    <row r="9440" spans="1:3">
      <c r="A9440" t="s">
        <v>1440</v>
      </c>
      <c r="B9440" s="1">
        <f ca="1">ROUNDDOWN(RAND()*10,4)</f>
        <v>4.6356000000000002</v>
      </c>
      <c r="C9440">
        <f ca="1">RAND()</f>
        <v>0.16807618414322412</v>
      </c>
    </row>
    <row r="9441" spans="1:3">
      <c r="A9441" t="s">
        <v>1441</v>
      </c>
      <c r="B9441" s="1">
        <f ca="1">ROUNDDOWN(RAND()*10,4)</f>
        <v>9.3424999999999994</v>
      </c>
      <c r="C9441">
        <f ca="1">RAND()</f>
        <v>0.55477293284204354</v>
      </c>
    </row>
    <row r="9442" spans="1:3">
      <c r="A9442" t="s">
        <v>1442</v>
      </c>
      <c r="B9442" s="1">
        <f ca="1">ROUNDDOWN(RAND()*10,4)</f>
        <v>4.3884999999999996</v>
      </c>
      <c r="C9442">
        <f ca="1">RAND()</f>
        <v>0.31663341752278162</v>
      </c>
    </row>
    <row r="9443" spans="1:3">
      <c r="A9443" t="s">
        <v>1443</v>
      </c>
      <c r="B9443" s="1">
        <f ca="1">ROUNDDOWN(RAND()*10,4)</f>
        <v>6.6521999999999997</v>
      </c>
      <c r="C9443">
        <f ca="1">RAND()</f>
        <v>0.97092912154168087</v>
      </c>
    </row>
    <row r="9444" spans="1:3">
      <c r="A9444" t="s">
        <v>1444</v>
      </c>
      <c r="B9444" s="1">
        <f ca="1">ROUNDDOWN(RAND()*10,4)</f>
        <v>4.2957999999999998</v>
      </c>
      <c r="C9444">
        <f ca="1">RAND()</f>
        <v>0.47523424541056614</v>
      </c>
    </row>
    <row r="9445" spans="1:3">
      <c r="A9445" t="s">
        <v>1445</v>
      </c>
      <c r="B9445" s="1">
        <f ca="1">ROUNDDOWN(RAND()*10,4)</f>
        <v>8.2789999999999999</v>
      </c>
      <c r="C9445">
        <f ca="1">RAND()</f>
        <v>0.39201087464595608</v>
      </c>
    </row>
    <row r="9446" spans="1:3">
      <c r="A9446" t="s">
        <v>1446</v>
      </c>
      <c r="B9446" s="1">
        <f ca="1">ROUNDDOWN(RAND()*10,4)</f>
        <v>1.1000000000000001</v>
      </c>
      <c r="C9446">
        <f ca="1">RAND()</f>
        <v>0.30798501978937121</v>
      </c>
    </row>
    <row r="9447" spans="1:3">
      <c r="A9447" t="s">
        <v>1447</v>
      </c>
      <c r="B9447" s="1">
        <f ca="1">ROUNDDOWN(RAND()*10,4)</f>
        <v>4.8346999999999998</v>
      </c>
      <c r="C9447">
        <f ca="1">RAND()</f>
        <v>0.95117137612895408</v>
      </c>
    </row>
    <row r="9448" spans="1:3">
      <c r="A9448" t="s">
        <v>1448</v>
      </c>
      <c r="B9448" s="1">
        <f ca="1">ROUNDDOWN(RAND()*10,4)</f>
        <v>3.3197999999999999</v>
      </c>
      <c r="C9448">
        <f ca="1">RAND()</f>
        <v>0.86442700694798968</v>
      </c>
    </row>
    <row r="9449" spans="1:3">
      <c r="A9449" t="s">
        <v>1449</v>
      </c>
      <c r="B9449" s="1">
        <f ca="1">ROUNDDOWN(RAND()*10,4)</f>
        <v>2.8087</v>
      </c>
      <c r="C9449">
        <f ca="1">RAND()</f>
        <v>0.1842836410026063</v>
      </c>
    </row>
    <row r="9450" spans="1:3">
      <c r="A9450" t="s">
        <v>1450</v>
      </c>
      <c r="B9450" s="1">
        <f ca="1">ROUNDDOWN(RAND()*10,4)</f>
        <v>2.6724000000000001</v>
      </c>
      <c r="C9450">
        <f ca="1">RAND()</f>
        <v>7.5233743815493748E-3</v>
      </c>
    </row>
    <row r="9451" spans="1:3">
      <c r="A9451" t="s">
        <v>1451</v>
      </c>
      <c r="B9451" s="1">
        <f ca="1">ROUNDDOWN(RAND()*10,4)</f>
        <v>9.6187000000000005</v>
      </c>
      <c r="C9451">
        <f ca="1">RAND()</f>
        <v>0.33369435333744402</v>
      </c>
    </row>
    <row r="9452" spans="1:3">
      <c r="A9452" t="s">
        <v>1452</v>
      </c>
      <c r="B9452" s="1">
        <f ca="1">ROUNDDOWN(RAND()*10,4)</f>
        <v>6.2972000000000001</v>
      </c>
      <c r="C9452">
        <f ca="1">RAND()</f>
        <v>0.17352785059886278</v>
      </c>
    </row>
    <row r="9453" spans="1:3">
      <c r="A9453" t="s">
        <v>1453</v>
      </c>
      <c r="B9453" s="1">
        <f ca="1">ROUNDDOWN(RAND()*10,4)</f>
        <v>5.4379</v>
      </c>
      <c r="C9453">
        <f ca="1">RAND()</f>
        <v>0.89422305509591271</v>
      </c>
    </row>
    <row r="9454" spans="1:3">
      <c r="A9454" t="s">
        <v>1454</v>
      </c>
      <c r="B9454" s="1">
        <f ca="1">ROUNDDOWN(RAND()*10,4)</f>
        <v>5.2023000000000001</v>
      </c>
      <c r="C9454">
        <f ca="1">RAND()</f>
        <v>2.5629969844848333E-2</v>
      </c>
    </row>
    <row r="9455" spans="1:3">
      <c r="A9455" t="s">
        <v>1455</v>
      </c>
      <c r="B9455" s="1">
        <f ca="1">ROUNDDOWN(RAND()*10,4)</f>
        <v>5.4894999999999996</v>
      </c>
      <c r="C9455">
        <f ca="1">RAND()</f>
        <v>0.26043648515713835</v>
      </c>
    </row>
    <row r="9456" spans="1:3">
      <c r="A9456" t="s">
        <v>1456</v>
      </c>
      <c r="B9456" s="1">
        <f ca="1">ROUNDDOWN(RAND()*10,4)</f>
        <v>5.3667999999999996</v>
      </c>
      <c r="C9456">
        <f ca="1">RAND()</f>
        <v>0.68330836468092537</v>
      </c>
    </row>
    <row r="9457" spans="1:3">
      <c r="A9457" t="s">
        <v>1457</v>
      </c>
      <c r="B9457" s="1">
        <f ca="1">ROUNDDOWN(RAND()*10,4)</f>
        <v>4.0086000000000004</v>
      </c>
      <c r="C9457">
        <f ca="1">RAND()</f>
        <v>0.66251582730255998</v>
      </c>
    </row>
    <row r="9458" spans="1:3">
      <c r="A9458" t="s">
        <v>1458</v>
      </c>
      <c r="B9458" s="1">
        <f ca="1">ROUNDDOWN(RAND()*10,4)</f>
        <v>9.1007999999999996</v>
      </c>
      <c r="C9458">
        <f ca="1">RAND()</f>
        <v>0.41604489290174029</v>
      </c>
    </row>
    <row r="9459" spans="1:3">
      <c r="A9459" t="s">
        <v>1459</v>
      </c>
      <c r="B9459" s="1">
        <f ca="1">ROUNDDOWN(RAND()*10,4)</f>
        <v>1.4226000000000001</v>
      </c>
      <c r="C9459">
        <f ca="1">RAND()</f>
        <v>0.44775494444480735</v>
      </c>
    </row>
    <row r="9460" spans="1:3">
      <c r="A9460" t="s">
        <v>1460</v>
      </c>
      <c r="B9460" s="1">
        <f ca="1">ROUNDDOWN(RAND()*10,4)</f>
        <v>7.2034000000000002</v>
      </c>
      <c r="C9460">
        <f ca="1">RAND()</f>
        <v>0.15794154591439347</v>
      </c>
    </row>
    <row r="9461" spans="1:3">
      <c r="A9461" t="s">
        <v>1461</v>
      </c>
      <c r="B9461" s="1">
        <f ca="1">ROUNDDOWN(RAND()*10,4)</f>
        <v>5.3734000000000002</v>
      </c>
      <c r="C9461">
        <f ca="1">RAND()</f>
        <v>0.23473925286621788</v>
      </c>
    </row>
    <row r="9462" spans="1:3">
      <c r="A9462" t="s">
        <v>1462</v>
      </c>
      <c r="B9462" s="1">
        <f ca="1">ROUNDDOWN(RAND()*10,4)</f>
        <v>7.4261999999999997</v>
      </c>
      <c r="C9462">
        <f ca="1">RAND()</f>
        <v>0.70766233081485275</v>
      </c>
    </row>
    <row r="9463" spans="1:3">
      <c r="A9463" t="s">
        <v>1463</v>
      </c>
      <c r="B9463" s="1">
        <f ca="1">ROUNDDOWN(RAND()*10,4)</f>
        <v>3.9342999999999999</v>
      </c>
      <c r="C9463">
        <f ca="1">RAND()</f>
        <v>0.30950866911652519</v>
      </c>
    </row>
    <row r="9464" spans="1:3">
      <c r="A9464" t="s">
        <v>1464</v>
      </c>
      <c r="B9464" s="1">
        <f ca="1">ROUNDDOWN(RAND()*10,4)</f>
        <v>9.1074999999999999</v>
      </c>
      <c r="C9464">
        <f ca="1">RAND()</f>
        <v>0.83971179732841883</v>
      </c>
    </row>
    <row r="9465" spans="1:3">
      <c r="A9465" t="s">
        <v>1465</v>
      </c>
      <c r="B9465" s="1">
        <f ca="1">ROUNDDOWN(RAND()*10,4)</f>
        <v>7.6422999999999996</v>
      </c>
      <c r="C9465">
        <f ca="1">RAND()</f>
        <v>2.9971833379947466E-2</v>
      </c>
    </row>
    <row r="9466" spans="1:3">
      <c r="A9466" t="s">
        <v>1466</v>
      </c>
      <c r="B9466" s="1">
        <f ca="1">ROUNDDOWN(RAND()*10,4)</f>
        <v>2.2808000000000002</v>
      </c>
      <c r="C9466">
        <f ca="1">RAND()</f>
        <v>0.94557489132241823</v>
      </c>
    </row>
    <row r="9467" spans="1:3">
      <c r="A9467" t="s">
        <v>1467</v>
      </c>
      <c r="B9467" s="1">
        <f ca="1">ROUNDDOWN(RAND()*10,4)</f>
        <v>8.4509000000000007</v>
      </c>
      <c r="C9467">
        <f ca="1">RAND()</f>
        <v>3.482227516493519E-2</v>
      </c>
    </row>
    <row r="9468" spans="1:3">
      <c r="A9468" t="s">
        <v>1468</v>
      </c>
      <c r="B9468" s="1">
        <f ca="1">ROUNDDOWN(RAND()*10,4)</f>
        <v>9.7482000000000006</v>
      </c>
      <c r="C9468">
        <f ca="1">RAND()</f>
        <v>0.98825618008664984</v>
      </c>
    </row>
    <row r="9469" spans="1:3">
      <c r="A9469" t="s">
        <v>1469</v>
      </c>
      <c r="B9469" s="1">
        <f ca="1">ROUNDDOWN(RAND()*10,4)</f>
        <v>4.468</v>
      </c>
      <c r="C9469">
        <f ca="1">RAND()</f>
        <v>0.77782560935611078</v>
      </c>
    </row>
    <row r="9470" spans="1:3">
      <c r="A9470" t="s">
        <v>1470</v>
      </c>
      <c r="B9470" s="1">
        <f ca="1">ROUNDDOWN(RAND()*10,4)</f>
        <v>9.5084</v>
      </c>
      <c r="C9470">
        <f ca="1">RAND()</f>
        <v>0.9251788686453859</v>
      </c>
    </row>
    <row r="9471" spans="1:3">
      <c r="A9471" t="s">
        <v>1471</v>
      </c>
      <c r="B9471" s="1">
        <f ca="1">ROUNDDOWN(RAND()*10,4)</f>
        <v>0.1288</v>
      </c>
      <c r="C9471">
        <f ca="1">RAND()</f>
        <v>0.2111394902979723</v>
      </c>
    </row>
    <row r="9472" spans="1:3">
      <c r="A9472" t="s">
        <v>1472</v>
      </c>
      <c r="B9472" s="1">
        <f ca="1">ROUNDDOWN(RAND()*10,4)</f>
        <v>8.8566000000000003</v>
      </c>
      <c r="C9472">
        <f ca="1">RAND()</f>
        <v>0.92060513820840673</v>
      </c>
    </row>
    <row r="9473" spans="1:3">
      <c r="A9473" t="s">
        <v>1473</v>
      </c>
      <c r="B9473" s="1">
        <f ca="1">ROUNDDOWN(RAND()*10,4)</f>
        <v>2.2806000000000002</v>
      </c>
      <c r="C9473">
        <f ca="1">RAND()</f>
        <v>0.68057988157421911</v>
      </c>
    </row>
    <row r="9474" spans="1:3">
      <c r="A9474" t="s">
        <v>1474</v>
      </c>
      <c r="B9474" s="1">
        <f ca="1">ROUNDDOWN(RAND()*10,4)</f>
        <v>5.5572999999999997</v>
      </c>
      <c r="C9474">
        <f ca="1">RAND()</f>
        <v>0.10610590087701099</v>
      </c>
    </row>
    <row r="9475" spans="1:3">
      <c r="A9475" t="s">
        <v>1475</v>
      </c>
      <c r="B9475" s="1">
        <f ca="1">ROUNDDOWN(RAND()*10,4)</f>
        <v>7.3586</v>
      </c>
      <c r="C9475">
        <f ca="1">RAND()</f>
        <v>0.85624205312949964</v>
      </c>
    </row>
    <row r="9476" spans="1:3">
      <c r="A9476" t="s">
        <v>1476</v>
      </c>
      <c r="B9476" s="1">
        <f ca="1">ROUNDDOWN(RAND()*10,4)</f>
        <v>0.71619999999999995</v>
      </c>
      <c r="C9476">
        <f ca="1">RAND()</f>
        <v>0.32621441978169097</v>
      </c>
    </row>
    <row r="9477" spans="1:3">
      <c r="A9477" t="s">
        <v>1477</v>
      </c>
      <c r="B9477" s="1">
        <f ca="1">ROUNDDOWN(RAND()*10,4)</f>
        <v>0.7429</v>
      </c>
      <c r="C9477">
        <f ca="1">RAND()</f>
        <v>0.964392608408978</v>
      </c>
    </row>
    <row r="9478" spans="1:3">
      <c r="A9478" t="s">
        <v>1478</v>
      </c>
      <c r="B9478" s="1">
        <f ca="1">ROUNDDOWN(RAND()*10,4)</f>
        <v>3.3134999999999999</v>
      </c>
      <c r="C9478">
        <f ca="1">RAND()</f>
        <v>0.33703586906209748</v>
      </c>
    </row>
    <row r="9479" spans="1:3">
      <c r="A9479" t="s">
        <v>1479</v>
      </c>
      <c r="B9479" s="1">
        <f ca="1">ROUNDDOWN(RAND()*10,4)</f>
        <v>9.7174999999999994</v>
      </c>
      <c r="C9479">
        <f ca="1">RAND()</f>
        <v>0.27659185769184735</v>
      </c>
    </row>
    <row r="9480" spans="1:3">
      <c r="A9480" t="s">
        <v>1480</v>
      </c>
      <c r="B9480" s="1">
        <f ca="1">ROUNDDOWN(RAND()*10,4)</f>
        <v>2.4958999999999998</v>
      </c>
      <c r="C9480">
        <f ca="1">RAND()</f>
        <v>0.64708167702707342</v>
      </c>
    </row>
    <row r="9481" spans="1:3">
      <c r="A9481" t="s">
        <v>1481</v>
      </c>
      <c r="B9481" s="1">
        <f ca="1">ROUNDDOWN(RAND()*10,4)</f>
        <v>7.8955000000000002</v>
      </c>
      <c r="C9481">
        <f ca="1">RAND()</f>
        <v>0.14882412069952067</v>
      </c>
    </row>
    <row r="9482" spans="1:3">
      <c r="A9482" t="s">
        <v>1482</v>
      </c>
      <c r="B9482" s="1">
        <f ca="1">ROUNDDOWN(RAND()*10,4)</f>
        <v>5.8592000000000004</v>
      </c>
      <c r="C9482">
        <f ca="1">RAND()</f>
        <v>0.58167640071639037</v>
      </c>
    </row>
    <row r="9483" spans="1:3">
      <c r="A9483" t="s">
        <v>1483</v>
      </c>
      <c r="B9483" s="1">
        <f ca="1">ROUNDDOWN(RAND()*10,4)</f>
        <v>1.5074000000000001</v>
      </c>
      <c r="C9483">
        <f ca="1">RAND()</f>
        <v>0.4118197680882959</v>
      </c>
    </row>
    <row r="9484" spans="1:3">
      <c r="A9484" t="s">
        <v>1484</v>
      </c>
      <c r="B9484" s="1">
        <f ca="1">ROUNDDOWN(RAND()*10,4)</f>
        <v>7.0686999999999998</v>
      </c>
      <c r="C9484">
        <f ca="1">RAND()</f>
        <v>0.65294070517641112</v>
      </c>
    </row>
    <row r="9485" spans="1:3">
      <c r="A9485" t="s">
        <v>1485</v>
      </c>
      <c r="B9485" s="1">
        <f ca="1">ROUNDDOWN(RAND()*10,4)</f>
        <v>8.8727999999999998</v>
      </c>
      <c r="C9485">
        <f ca="1">RAND()</f>
        <v>0.58392602863956611</v>
      </c>
    </row>
    <row r="9486" spans="1:3">
      <c r="A9486" t="s">
        <v>1486</v>
      </c>
      <c r="B9486" s="1">
        <f ca="1">ROUNDDOWN(RAND()*10,4)</f>
        <v>2.0914999999999999</v>
      </c>
      <c r="C9486">
        <f ca="1">RAND()</f>
        <v>0.48369265022117081</v>
      </c>
    </row>
    <row r="9487" spans="1:3">
      <c r="A9487" t="s">
        <v>1487</v>
      </c>
      <c r="B9487" s="1">
        <f ca="1">ROUNDDOWN(RAND()*10,4)</f>
        <v>5.6173000000000002</v>
      </c>
      <c r="C9487">
        <f ca="1">RAND()</f>
        <v>0.3458663337830189</v>
      </c>
    </row>
    <row r="9488" spans="1:3">
      <c r="A9488" t="s">
        <v>1488</v>
      </c>
      <c r="B9488" s="1">
        <f ca="1">ROUNDDOWN(RAND()*10,4)</f>
        <v>1.5513999999999999</v>
      </c>
      <c r="C9488">
        <f ca="1">RAND()</f>
        <v>0.38930786209343793</v>
      </c>
    </row>
    <row r="9489" spans="1:3">
      <c r="A9489" t="s">
        <v>1489</v>
      </c>
      <c r="B9489" s="1">
        <f ca="1">ROUNDDOWN(RAND()*10,4)</f>
        <v>8.7673000000000005</v>
      </c>
      <c r="C9489">
        <f ca="1">RAND()</f>
        <v>0.3484739190958217</v>
      </c>
    </row>
    <row r="9490" spans="1:3">
      <c r="A9490" t="s">
        <v>1490</v>
      </c>
      <c r="B9490" s="1">
        <f ca="1">ROUNDDOWN(RAND()*10,4)</f>
        <v>3.3277000000000001</v>
      </c>
      <c r="C9490">
        <f ca="1">RAND()</f>
        <v>0.20192537305270553</v>
      </c>
    </row>
    <row r="9491" spans="1:3">
      <c r="A9491" t="s">
        <v>1491</v>
      </c>
      <c r="B9491" s="1">
        <f ca="1">ROUNDDOWN(RAND()*10,4)</f>
        <v>0.13</v>
      </c>
      <c r="C9491">
        <f ca="1">RAND()</f>
        <v>0.74303683748801297</v>
      </c>
    </row>
    <row r="9492" spans="1:3">
      <c r="A9492" t="s">
        <v>1492</v>
      </c>
      <c r="B9492" s="1">
        <f ca="1">ROUNDDOWN(RAND()*10,4)</f>
        <v>9.3436000000000003</v>
      </c>
      <c r="C9492">
        <f ca="1">RAND()</f>
        <v>2.9335556920800254E-2</v>
      </c>
    </row>
    <row r="9493" spans="1:3">
      <c r="A9493" t="s">
        <v>1493</v>
      </c>
      <c r="B9493" s="1">
        <f ca="1">ROUNDDOWN(RAND()*10,4)</f>
        <v>5.2727000000000004</v>
      </c>
      <c r="C9493">
        <f ca="1">RAND()</f>
        <v>0.57304222982611153</v>
      </c>
    </row>
    <row r="9494" spans="1:3">
      <c r="A9494" t="s">
        <v>1494</v>
      </c>
      <c r="B9494" s="1">
        <f ca="1">ROUNDDOWN(RAND()*10,4)</f>
        <v>4.9846000000000004</v>
      </c>
      <c r="C9494">
        <f ca="1">RAND()</f>
        <v>0.40530153677941516</v>
      </c>
    </row>
    <row r="9495" spans="1:3">
      <c r="A9495" t="s">
        <v>1495</v>
      </c>
      <c r="B9495" s="1">
        <f ca="1">ROUNDDOWN(RAND()*10,4)</f>
        <v>0.92579999999999996</v>
      </c>
      <c r="C9495">
        <f ca="1">RAND()</f>
        <v>0.95283493801023389</v>
      </c>
    </row>
    <row r="9496" spans="1:3">
      <c r="A9496" t="s">
        <v>1496</v>
      </c>
      <c r="B9496" s="1">
        <f ca="1">ROUNDDOWN(RAND()*10,4)</f>
        <v>4.3781999999999996</v>
      </c>
      <c r="C9496">
        <f ca="1">RAND()</f>
        <v>0.31761828971147699</v>
      </c>
    </row>
    <row r="9497" spans="1:3">
      <c r="A9497" t="s">
        <v>1497</v>
      </c>
      <c r="B9497" s="1">
        <f ca="1">ROUNDDOWN(RAND()*10,4)</f>
        <v>7.4602000000000004</v>
      </c>
      <c r="C9497">
        <f ca="1">RAND()</f>
        <v>0.85204119701979231</v>
      </c>
    </row>
    <row r="9498" spans="1:3">
      <c r="A9498" t="s">
        <v>1498</v>
      </c>
      <c r="B9498" s="1">
        <f ca="1">ROUNDDOWN(RAND()*10,4)</f>
        <v>5.8958000000000004</v>
      </c>
      <c r="C9498">
        <f ca="1">RAND()</f>
        <v>0.31464676292825022</v>
      </c>
    </row>
    <row r="9499" spans="1:3">
      <c r="A9499" t="s">
        <v>1499</v>
      </c>
      <c r="B9499" s="1">
        <f ca="1">ROUNDDOWN(RAND()*10,4)</f>
        <v>1.9276</v>
      </c>
      <c r="C9499">
        <f ca="1">RAND()</f>
        <v>0.15626148685706542</v>
      </c>
    </row>
    <row r="9500" spans="1:3">
      <c r="A9500" t="s">
        <v>1500</v>
      </c>
      <c r="B9500" s="1">
        <f ca="1">ROUNDDOWN(RAND()*10,4)</f>
        <v>9.5839999999999996</v>
      </c>
      <c r="C9500">
        <f ca="1">RAND()</f>
        <v>0.20425127059885995</v>
      </c>
    </row>
    <row r="9501" spans="1:3">
      <c r="A9501" t="s">
        <v>1501</v>
      </c>
      <c r="B9501" s="1">
        <f ca="1">ROUNDDOWN(RAND()*10,4)</f>
        <v>8.3675999999999995</v>
      </c>
      <c r="C9501">
        <f ca="1">RAND()</f>
        <v>0.52454099410331967</v>
      </c>
    </row>
    <row r="9502" spans="1:3">
      <c r="A9502" t="s">
        <v>1502</v>
      </c>
      <c r="B9502" s="1">
        <f ca="1">ROUNDDOWN(RAND()*10,4)</f>
        <v>4.6513</v>
      </c>
      <c r="C9502">
        <f ca="1">RAND()</f>
        <v>7.7629325906247604E-2</v>
      </c>
    </row>
    <row r="9503" spans="1:3">
      <c r="A9503" t="s">
        <v>1503</v>
      </c>
      <c r="B9503" s="1">
        <f ca="1">ROUNDDOWN(RAND()*10,4)</f>
        <v>5.7987000000000002</v>
      </c>
      <c r="C9503">
        <f ca="1">RAND()</f>
        <v>4.408738035397608E-2</v>
      </c>
    </row>
    <row r="9504" spans="1:3">
      <c r="A9504" t="s">
        <v>1504</v>
      </c>
      <c r="B9504" s="1">
        <f ca="1">ROUNDDOWN(RAND()*10,4)</f>
        <v>7.6322000000000001</v>
      </c>
      <c r="C9504">
        <f ca="1">RAND()</f>
        <v>0.74597855882479303</v>
      </c>
    </row>
    <row r="9505" spans="1:3">
      <c r="A9505" t="s">
        <v>1505</v>
      </c>
      <c r="B9505" s="1">
        <f ca="1">ROUNDDOWN(RAND()*10,4)</f>
        <v>7.7195999999999998</v>
      </c>
      <c r="C9505">
        <f ca="1">RAND()</f>
        <v>0.30330065232795711</v>
      </c>
    </row>
    <row r="9506" spans="1:3">
      <c r="A9506" t="s">
        <v>1506</v>
      </c>
      <c r="B9506" s="1">
        <f ca="1">ROUNDDOWN(RAND()*10,4)</f>
        <v>8.3001000000000005</v>
      </c>
      <c r="C9506">
        <f ca="1">RAND()</f>
        <v>0.79936282286075167</v>
      </c>
    </row>
    <row r="9507" spans="1:3">
      <c r="A9507" t="s">
        <v>1507</v>
      </c>
      <c r="B9507" s="1">
        <f ca="1">ROUNDDOWN(RAND()*10,4)</f>
        <v>3.7671000000000001</v>
      </c>
      <c r="C9507">
        <f ca="1">RAND()</f>
        <v>0.45347523886791485</v>
      </c>
    </row>
    <row r="9508" spans="1:3">
      <c r="A9508" t="s">
        <v>1508</v>
      </c>
      <c r="B9508" s="1">
        <f ca="1">ROUNDDOWN(RAND()*10,4)</f>
        <v>4.3700999999999999</v>
      </c>
      <c r="C9508">
        <f ca="1">RAND()</f>
        <v>0.45145622218601511</v>
      </c>
    </row>
    <row r="9509" spans="1:3">
      <c r="A9509" t="s">
        <v>1509</v>
      </c>
      <c r="B9509" s="1">
        <f ca="1">ROUNDDOWN(RAND()*10,4)</f>
        <v>6.3418999999999999</v>
      </c>
      <c r="C9509">
        <f ca="1">RAND()</f>
        <v>0.81329864238805993</v>
      </c>
    </row>
    <row r="9510" spans="1:3">
      <c r="A9510" t="s">
        <v>1510</v>
      </c>
      <c r="B9510" s="1">
        <f ca="1">ROUNDDOWN(RAND()*10,4)</f>
        <v>3.3666999999999998</v>
      </c>
      <c r="C9510">
        <f ca="1">RAND()</f>
        <v>0.38395856901415004</v>
      </c>
    </row>
    <row r="9511" spans="1:3">
      <c r="A9511" t="s">
        <v>1511</v>
      </c>
      <c r="B9511" s="1">
        <f ca="1">ROUNDDOWN(RAND()*10,4)</f>
        <v>0.36820000000000003</v>
      </c>
      <c r="C9511">
        <f ca="1">RAND()</f>
        <v>0.44016154935427187</v>
      </c>
    </row>
    <row r="9512" spans="1:3">
      <c r="A9512" t="s">
        <v>1512</v>
      </c>
      <c r="B9512" s="1">
        <f ca="1">ROUNDDOWN(RAND()*10,4)</f>
        <v>9.7331000000000003</v>
      </c>
      <c r="C9512">
        <f ca="1">RAND()</f>
        <v>0.99835782897392478</v>
      </c>
    </row>
    <row r="9513" spans="1:3">
      <c r="A9513" t="s">
        <v>1513</v>
      </c>
      <c r="B9513" s="1">
        <f ca="1">ROUNDDOWN(RAND()*10,4)</f>
        <v>2.1118000000000001</v>
      </c>
      <c r="C9513">
        <f ca="1">RAND()</f>
        <v>0.30060002089870719</v>
      </c>
    </row>
    <row r="9514" spans="1:3">
      <c r="A9514" t="s">
        <v>1514</v>
      </c>
      <c r="B9514" s="1">
        <f ca="1">ROUNDDOWN(RAND()*10,4)</f>
        <v>4.0717999999999996</v>
      </c>
      <c r="C9514">
        <f ca="1">RAND()</f>
        <v>0.47198927383018574</v>
      </c>
    </row>
    <row r="9515" spans="1:3">
      <c r="A9515" t="s">
        <v>1515</v>
      </c>
      <c r="B9515" s="1">
        <f ca="1">ROUNDDOWN(RAND()*10,4)</f>
        <v>8.4731000000000005</v>
      </c>
      <c r="C9515">
        <f ca="1">RAND()</f>
        <v>0.60032865023260473</v>
      </c>
    </row>
    <row r="9516" spans="1:3">
      <c r="A9516" t="s">
        <v>1516</v>
      </c>
      <c r="B9516" s="1">
        <f ca="1">ROUNDDOWN(RAND()*10,4)</f>
        <v>4.7568999999999999</v>
      </c>
      <c r="C9516">
        <f ca="1">RAND()</f>
        <v>0.81068865327022499</v>
      </c>
    </row>
    <row r="9517" spans="1:3">
      <c r="A9517" t="s">
        <v>1517</v>
      </c>
      <c r="B9517" s="1">
        <f ca="1">ROUNDDOWN(RAND()*10,4)</f>
        <v>4.0170000000000003</v>
      </c>
      <c r="C9517">
        <f ca="1">RAND()</f>
        <v>0.9693073956506999</v>
      </c>
    </row>
    <row r="9518" spans="1:3">
      <c r="A9518" t="s">
        <v>1518</v>
      </c>
      <c r="B9518" s="1">
        <f ca="1">ROUNDDOWN(RAND()*10,4)</f>
        <v>0.4335</v>
      </c>
      <c r="C9518">
        <f ca="1">RAND()</f>
        <v>0.22788749465242442</v>
      </c>
    </row>
    <row r="9519" spans="1:3">
      <c r="A9519" t="s">
        <v>1519</v>
      </c>
      <c r="B9519" s="1">
        <f ca="1">ROUNDDOWN(RAND()*10,4)</f>
        <v>6.2694000000000001</v>
      </c>
      <c r="C9519">
        <f ca="1">RAND()</f>
        <v>0.44392760520238839</v>
      </c>
    </row>
    <row r="9520" spans="1:3">
      <c r="A9520" t="s">
        <v>1520</v>
      </c>
      <c r="B9520" s="1">
        <f ca="1">ROUNDDOWN(RAND()*10,4)</f>
        <v>8.7136999999999993</v>
      </c>
      <c r="C9520">
        <f ca="1">RAND()</f>
        <v>0.51169382069370206</v>
      </c>
    </row>
    <row r="9521" spans="1:3">
      <c r="A9521" t="s">
        <v>1521</v>
      </c>
      <c r="B9521" s="1">
        <f ca="1">ROUNDDOWN(RAND()*10,4)</f>
        <v>9.8222000000000005</v>
      </c>
      <c r="C9521">
        <f ca="1">RAND()</f>
        <v>0.39440365695274615</v>
      </c>
    </row>
    <row r="9522" spans="1:3">
      <c r="A9522" t="s">
        <v>1522</v>
      </c>
      <c r="B9522" s="1">
        <f ca="1">ROUNDDOWN(RAND()*10,4)</f>
        <v>7.1464999999999996</v>
      </c>
      <c r="C9522">
        <f ca="1">RAND()</f>
        <v>5.2472286517734723E-2</v>
      </c>
    </row>
    <row r="9523" spans="1:3">
      <c r="A9523" t="s">
        <v>1523</v>
      </c>
      <c r="B9523" s="1">
        <f ca="1">ROUNDDOWN(RAND()*10,4)</f>
        <v>4.0926</v>
      </c>
      <c r="C9523">
        <f ca="1">RAND()</f>
        <v>0.40300673638419859</v>
      </c>
    </row>
    <row r="9524" spans="1:3">
      <c r="A9524" t="s">
        <v>1524</v>
      </c>
      <c r="B9524" s="1">
        <f ca="1">ROUNDDOWN(RAND()*10,4)</f>
        <v>2.7507000000000001</v>
      </c>
      <c r="C9524">
        <f ca="1">RAND()</f>
        <v>0.47282198062309055</v>
      </c>
    </row>
    <row r="9525" spans="1:3">
      <c r="A9525" t="s">
        <v>1525</v>
      </c>
      <c r="B9525" s="1">
        <f ca="1">ROUNDDOWN(RAND()*10,4)</f>
        <v>0.96399999999999997</v>
      </c>
      <c r="C9525">
        <f ca="1">RAND()</f>
        <v>0.18808425488573033</v>
      </c>
    </row>
    <row r="9526" spans="1:3">
      <c r="A9526" t="s">
        <v>1526</v>
      </c>
      <c r="B9526" s="1">
        <f ca="1">ROUNDDOWN(RAND()*10,4)</f>
        <v>2.3227000000000002</v>
      </c>
      <c r="C9526">
        <f ca="1">RAND()</f>
        <v>0.12587512208843876</v>
      </c>
    </row>
    <row r="9527" spans="1:3">
      <c r="A9527" t="s">
        <v>1527</v>
      </c>
      <c r="B9527" s="1">
        <f ca="1">ROUNDDOWN(RAND()*10,4)</f>
        <v>9.2392000000000003</v>
      </c>
      <c r="C9527">
        <f ca="1">RAND()</f>
        <v>0.38816220104814347</v>
      </c>
    </row>
    <row r="9528" spans="1:3">
      <c r="A9528" t="s">
        <v>1528</v>
      </c>
      <c r="B9528" s="1">
        <f ca="1">ROUNDDOWN(RAND()*10,4)</f>
        <v>6.8231000000000002</v>
      </c>
      <c r="C9528">
        <f ca="1">RAND()</f>
        <v>0.32396103613213056</v>
      </c>
    </row>
    <row r="9529" spans="1:3">
      <c r="A9529" t="s">
        <v>1529</v>
      </c>
      <c r="B9529" s="1">
        <f ca="1">ROUNDDOWN(RAND()*10,4)</f>
        <v>6.5785</v>
      </c>
      <c r="C9529">
        <f ca="1">RAND()</f>
        <v>0.33931115679618662</v>
      </c>
    </row>
    <row r="9530" spans="1:3">
      <c r="A9530" t="s">
        <v>1530</v>
      </c>
      <c r="B9530" s="1">
        <f ca="1">ROUNDDOWN(RAND()*10,4)</f>
        <v>1.2392000000000001</v>
      </c>
      <c r="C9530">
        <f ca="1">RAND()</f>
        <v>0.24870514325196769</v>
      </c>
    </row>
    <row r="9531" spans="1:3">
      <c r="A9531" t="s">
        <v>1531</v>
      </c>
      <c r="B9531" s="1">
        <f ca="1">ROUNDDOWN(RAND()*10,4)</f>
        <v>4.1938000000000004</v>
      </c>
      <c r="C9531">
        <f ca="1">RAND()</f>
        <v>0.61105392567806427</v>
      </c>
    </row>
    <row r="9532" spans="1:3">
      <c r="A9532" t="s">
        <v>1532</v>
      </c>
      <c r="B9532" s="1">
        <f ca="1">ROUNDDOWN(RAND()*10,4)</f>
        <v>2.855</v>
      </c>
      <c r="C9532">
        <f ca="1">RAND()</f>
        <v>0.3249627917385125</v>
      </c>
    </row>
    <row r="9533" spans="1:3">
      <c r="A9533" t="s">
        <v>1533</v>
      </c>
      <c r="B9533" s="1">
        <f ca="1">ROUNDDOWN(RAND()*10,4)</f>
        <v>9.0886999999999993</v>
      </c>
      <c r="C9533">
        <f ca="1">RAND()</f>
        <v>0.80747698922878508</v>
      </c>
    </row>
    <row r="9534" spans="1:3">
      <c r="A9534" t="s">
        <v>1534</v>
      </c>
      <c r="B9534" s="1">
        <f ca="1">ROUNDDOWN(RAND()*10,4)</f>
        <v>8.5612999999999992</v>
      </c>
      <c r="C9534">
        <f ca="1">RAND()</f>
        <v>0.45591460473795398</v>
      </c>
    </row>
    <row r="9535" spans="1:3">
      <c r="A9535" t="s">
        <v>1535</v>
      </c>
      <c r="B9535" s="1">
        <f ca="1">ROUNDDOWN(RAND()*10,4)</f>
        <v>2.3262</v>
      </c>
      <c r="C9535">
        <f ca="1">RAND()</f>
        <v>0.93213453662576673</v>
      </c>
    </row>
    <row r="9536" spans="1:3">
      <c r="A9536" t="s">
        <v>1536</v>
      </c>
      <c r="B9536" s="1">
        <f ca="1">ROUNDDOWN(RAND()*10,4)</f>
        <v>3.6311</v>
      </c>
      <c r="C9536">
        <f ca="1">RAND()</f>
        <v>0.58009208917231547</v>
      </c>
    </row>
    <row r="9537" spans="1:3">
      <c r="A9537" t="s">
        <v>1537</v>
      </c>
      <c r="B9537" s="1">
        <f ca="1">ROUNDDOWN(RAND()*10,4)</f>
        <v>5.3792999999999997</v>
      </c>
      <c r="C9537">
        <f ca="1">RAND()</f>
        <v>0.65377088738793743</v>
      </c>
    </row>
    <row r="9538" spans="1:3">
      <c r="A9538" t="s">
        <v>1538</v>
      </c>
      <c r="B9538" s="1">
        <f ca="1">ROUNDDOWN(RAND()*10,4)</f>
        <v>1.494</v>
      </c>
      <c r="C9538">
        <f ca="1">RAND()</f>
        <v>0.37034966394190316</v>
      </c>
    </row>
    <row r="9539" spans="1:3">
      <c r="A9539" t="s">
        <v>1539</v>
      </c>
      <c r="B9539" s="1">
        <f ca="1">ROUNDDOWN(RAND()*10,4)</f>
        <v>2.1842999999999999</v>
      </c>
      <c r="C9539">
        <f ca="1">RAND()</f>
        <v>0.43081242643588402</v>
      </c>
    </row>
    <row r="9540" spans="1:3">
      <c r="A9540" t="s">
        <v>1540</v>
      </c>
      <c r="B9540" s="1">
        <f ca="1">ROUNDDOWN(RAND()*10,4)</f>
        <v>2.1939000000000002</v>
      </c>
      <c r="C9540">
        <f ca="1">RAND()</f>
        <v>0.82869404228109211</v>
      </c>
    </row>
    <row r="9541" spans="1:3">
      <c r="A9541" t="s">
        <v>1541</v>
      </c>
      <c r="B9541" s="1">
        <f ca="1">ROUNDDOWN(RAND()*10,4)</f>
        <v>4.4752000000000001</v>
      </c>
      <c r="C9541">
        <f ca="1">RAND()</f>
        <v>0.65707686112971475</v>
      </c>
    </row>
    <row r="9542" spans="1:3">
      <c r="A9542" t="s">
        <v>1542</v>
      </c>
      <c r="B9542" s="1">
        <f ca="1">ROUNDDOWN(RAND()*10,4)</f>
        <v>4.3029000000000002</v>
      </c>
      <c r="C9542">
        <f ca="1">RAND()</f>
        <v>2.3852980275614222E-2</v>
      </c>
    </row>
    <row r="9543" spans="1:3">
      <c r="A9543" t="s">
        <v>1543</v>
      </c>
      <c r="B9543" s="1">
        <f ca="1">ROUNDDOWN(RAND()*10,4)</f>
        <v>0.31459999999999999</v>
      </c>
      <c r="C9543">
        <f ca="1">RAND()</f>
        <v>0.31321216510154837</v>
      </c>
    </row>
    <row r="9544" spans="1:3">
      <c r="A9544" t="s">
        <v>1544</v>
      </c>
      <c r="B9544" s="1">
        <f ca="1">ROUNDDOWN(RAND()*10,4)</f>
        <v>7.1866000000000003</v>
      </c>
      <c r="C9544">
        <f ca="1">RAND()</f>
        <v>0.33175128343189675</v>
      </c>
    </row>
    <row r="9545" spans="1:3">
      <c r="A9545" t="s">
        <v>1545</v>
      </c>
      <c r="B9545" s="1">
        <f ca="1">ROUNDDOWN(RAND()*10,4)</f>
        <v>6.7831999999999999</v>
      </c>
      <c r="C9545">
        <f ca="1">RAND()</f>
        <v>0.60998826145083729</v>
      </c>
    </row>
    <row r="9546" spans="1:3">
      <c r="A9546" t="s">
        <v>1546</v>
      </c>
      <c r="B9546" s="1">
        <f ca="1">ROUNDDOWN(RAND()*10,4)</f>
        <v>9.3960000000000008</v>
      </c>
      <c r="C9546">
        <f ca="1">RAND()</f>
        <v>0.30150204923970769</v>
      </c>
    </row>
    <row r="9547" spans="1:3">
      <c r="A9547" t="s">
        <v>1547</v>
      </c>
      <c r="B9547" s="1">
        <f ca="1">ROUNDDOWN(RAND()*10,4)</f>
        <v>1.0501</v>
      </c>
      <c r="C9547">
        <f ca="1">RAND()</f>
        <v>0.45268911694303104</v>
      </c>
    </row>
    <row r="9548" spans="1:3">
      <c r="A9548" t="s">
        <v>1548</v>
      </c>
      <c r="B9548" s="1">
        <f ca="1">ROUNDDOWN(RAND()*10,4)</f>
        <v>4.6360000000000001</v>
      </c>
      <c r="C9548">
        <f ca="1">RAND()</f>
        <v>0.51207115490900235</v>
      </c>
    </row>
    <row r="9549" spans="1:3">
      <c r="A9549" t="s">
        <v>1549</v>
      </c>
      <c r="B9549" s="1">
        <f ca="1">ROUNDDOWN(RAND()*10,4)</f>
        <v>1.2894000000000001</v>
      </c>
      <c r="C9549">
        <f ca="1">RAND()</f>
        <v>4.8559533937893362E-2</v>
      </c>
    </row>
    <row r="9550" spans="1:3">
      <c r="A9550" t="s">
        <v>1550</v>
      </c>
      <c r="B9550" s="1">
        <f ca="1">ROUNDDOWN(RAND()*10,4)</f>
        <v>3.9647000000000001</v>
      </c>
      <c r="C9550">
        <f ca="1">RAND()</f>
        <v>0.44858059720394983</v>
      </c>
    </row>
    <row r="9551" spans="1:3">
      <c r="A9551" t="s">
        <v>1551</v>
      </c>
      <c r="B9551" s="1">
        <f ca="1">ROUNDDOWN(RAND()*10,4)</f>
        <v>7.2267999999999999</v>
      </c>
      <c r="C9551">
        <f ca="1">RAND()</f>
        <v>0.67827192637042188</v>
      </c>
    </row>
    <row r="9552" spans="1:3">
      <c r="A9552" t="s">
        <v>1552</v>
      </c>
      <c r="B9552" s="1">
        <f ca="1">ROUNDDOWN(RAND()*10,4)</f>
        <v>9.4481000000000002</v>
      </c>
      <c r="C9552">
        <f ca="1">RAND()</f>
        <v>0.35150889409041086</v>
      </c>
    </row>
    <row r="9553" spans="1:3">
      <c r="A9553" t="s">
        <v>1553</v>
      </c>
      <c r="B9553" s="1">
        <f ca="1">ROUNDDOWN(RAND()*10,4)</f>
        <v>3.4443000000000001</v>
      </c>
      <c r="C9553">
        <f ca="1">RAND()</f>
        <v>0.95663954358019077</v>
      </c>
    </row>
    <row r="9554" spans="1:3">
      <c r="A9554" t="s">
        <v>1554</v>
      </c>
      <c r="B9554" s="1">
        <f ca="1">ROUNDDOWN(RAND()*10,4)</f>
        <v>3.5562999999999998</v>
      </c>
      <c r="C9554">
        <f ca="1">RAND()</f>
        <v>0.25603594856904599</v>
      </c>
    </row>
    <row r="9555" spans="1:3">
      <c r="A9555" t="s">
        <v>1555</v>
      </c>
      <c r="B9555" s="1">
        <f ca="1">ROUNDDOWN(RAND()*10,4)</f>
        <v>9.4357000000000006</v>
      </c>
      <c r="C9555">
        <f ca="1">RAND()</f>
        <v>0.33530620557060409</v>
      </c>
    </row>
    <row r="9556" spans="1:3">
      <c r="A9556" t="s">
        <v>1556</v>
      </c>
      <c r="B9556" s="1">
        <f ca="1">ROUNDDOWN(RAND()*10,4)</f>
        <v>7.3551000000000002</v>
      </c>
      <c r="C9556">
        <f ca="1">RAND()</f>
        <v>0.64936153846961608</v>
      </c>
    </row>
    <row r="9557" spans="1:3">
      <c r="A9557" t="s">
        <v>1557</v>
      </c>
      <c r="B9557" s="1">
        <f ca="1">ROUNDDOWN(RAND()*10,4)</f>
        <v>1.7159</v>
      </c>
      <c r="C9557">
        <f ca="1">RAND()</f>
        <v>0.8540932036760126</v>
      </c>
    </row>
    <row r="9558" spans="1:3">
      <c r="A9558" t="s">
        <v>1558</v>
      </c>
      <c r="B9558" s="1">
        <f ca="1">ROUNDDOWN(RAND()*10,4)</f>
        <v>6.4283000000000001</v>
      </c>
      <c r="C9558">
        <f ca="1">RAND()</f>
        <v>0.13653796765517812</v>
      </c>
    </row>
    <row r="9559" spans="1:3">
      <c r="A9559" t="s">
        <v>1559</v>
      </c>
      <c r="B9559" s="1">
        <f ca="1">ROUNDDOWN(RAND()*10,4)</f>
        <v>8.8078000000000003</v>
      </c>
      <c r="C9559">
        <f ca="1">RAND()</f>
        <v>3.9114382663715919E-2</v>
      </c>
    </row>
    <row r="9560" spans="1:3">
      <c r="A9560" t="s">
        <v>1560</v>
      </c>
      <c r="B9560" s="1">
        <f ca="1">ROUNDDOWN(RAND()*10,4)</f>
        <v>3.9209999999999998</v>
      </c>
      <c r="C9560">
        <f ca="1">RAND()</f>
        <v>0.65333146714927792</v>
      </c>
    </row>
    <row r="9561" spans="1:3">
      <c r="A9561" t="s">
        <v>1561</v>
      </c>
      <c r="B9561" s="1">
        <f ca="1">ROUNDDOWN(RAND()*10,4)</f>
        <v>7.4024999999999999</v>
      </c>
      <c r="C9561">
        <f ca="1">RAND()</f>
        <v>0.63443487060894865</v>
      </c>
    </row>
    <row r="9562" spans="1:3">
      <c r="A9562" t="s">
        <v>1562</v>
      </c>
      <c r="B9562" s="1">
        <f ca="1">ROUNDDOWN(RAND()*10,4)</f>
        <v>2.7061000000000002</v>
      </c>
      <c r="C9562">
        <f ca="1">RAND()</f>
        <v>0.82750599762649446</v>
      </c>
    </row>
    <row r="9563" spans="1:3">
      <c r="A9563" t="s">
        <v>1563</v>
      </c>
      <c r="B9563" s="1">
        <f ca="1">ROUNDDOWN(RAND()*10,4)</f>
        <v>0.93810000000000004</v>
      </c>
      <c r="C9563">
        <f ca="1">RAND()</f>
        <v>0.47066143777375102</v>
      </c>
    </row>
    <row r="9564" spans="1:3">
      <c r="A9564" t="s">
        <v>1564</v>
      </c>
      <c r="B9564" s="1">
        <f ca="1">ROUNDDOWN(RAND()*10,4)</f>
        <v>4.2870999999999997</v>
      </c>
      <c r="C9564">
        <f ca="1">RAND()</f>
        <v>0.53575071029388199</v>
      </c>
    </row>
    <row r="9565" spans="1:3">
      <c r="A9565" t="s">
        <v>1565</v>
      </c>
      <c r="B9565" s="1">
        <f ca="1">ROUNDDOWN(RAND()*10,4)</f>
        <v>5.7624000000000004</v>
      </c>
      <c r="C9565">
        <f ca="1">RAND()</f>
        <v>0.12967943128241588</v>
      </c>
    </row>
    <row r="9566" spans="1:3">
      <c r="A9566" t="s">
        <v>1566</v>
      </c>
      <c r="B9566" s="1">
        <f ca="1">ROUNDDOWN(RAND()*10,4)</f>
        <v>5.1204000000000001</v>
      </c>
      <c r="C9566">
        <f ca="1">RAND()</f>
        <v>0.67416109326157214</v>
      </c>
    </row>
    <row r="9567" spans="1:3">
      <c r="A9567" t="s">
        <v>1567</v>
      </c>
      <c r="B9567" s="1">
        <f ca="1">ROUNDDOWN(RAND()*10,4)</f>
        <v>7.3131000000000004</v>
      </c>
      <c r="C9567">
        <f ca="1">RAND()</f>
        <v>0.77621042946542218</v>
      </c>
    </row>
    <row r="9568" spans="1:3">
      <c r="A9568" t="s">
        <v>1568</v>
      </c>
      <c r="B9568" s="1">
        <f ca="1">ROUNDDOWN(RAND()*10,4)</f>
        <v>9.9733000000000001</v>
      </c>
      <c r="C9568">
        <f ca="1">RAND()</f>
        <v>0.82535761003383112</v>
      </c>
    </row>
    <row r="9569" spans="1:3">
      <c r="A9569" t="s">
        <v>1569</v>
      </c>
      <c r="B9569" s="1">
        <f ca="1">ROUNDDOWN(RAND()*10,4)</f>
        <v>6.2920999999999996</v>
      </c>
      <c r="C9569">
        <f ca="1">RAND()</f>
        <v>0.6368406635261139</v>
      </c>
    </row>
    <row r="9570" spans="1:3">
      <c r="A9570" t="s">
        <v>1570</v>
      </c>
      <c r="B9570" s="1">
        <f ca="1">ROUNDDOWN(RAND()*10,4)</f>
        <v>3.4701</v>
      </c>
      <c r="C9570">
        <f ca="1">RAND()</f>
        <v>0.80001015034484657</v>
      </c>
    </row>
    <row r="9571" spans="1:3">
      <c r="A9571" t="s">
        <v>1571</v>
      </c>
      <c r="B9571" s="1">
        <f ca="1">ROUNDDOWN(RAND()*10,4)</f>
        <v>5.7241999999999997</v>
      </c>
      <c r="C9571">
        <f ca="1">RAND()</f>
        <v>0.57481172419442705</v>
      </c>
    </row>
    <row r="9572" spans="1:3">
      <c r="A9572" t="s">
        <v>1572</v>
      </c>
      <c r="B9572" s="1">
        <f ca="1">ROUNDDOWN(RAND()*10,4)</f>
        <v>8.6385000000000005</v>
      </c>
      <c r="C9572">
        <f ca="1">RAND()</f>
        <v>0.87608661092829099</v>
      </c>
    </row>
    <row r="9573" spans="1:3">
      <c r="A9573" t="s">
        <v>1573</v>
      </c>
      <c r="B9573" s="1">
        <f ca="1">ROUNDDOWN(RAND()*10,4)</f>
        <v>2.0939999999999999</v>
      </c>
      <c r="C9573">
        <f ca="1">RAND()</f>
        <v>0.20272796492873291</v>
      </c>
    </row>
    <row r="9574" spans="1:3">
      <c r="A9574" t="s">
        <v>1574</v>
      </c>
      <c r="B9574" s="1">
        <f ca="1">ROUNDDOWN(RAND()*10,4)</f>
        <v>9.1654999999999998</v>
      </c>
      <c r="C9574">
        <f ca="1">RAND()</f>
        <v>0.67415867310954625</v>
      </c>
    </row>
    <row r="9575" spans="1:3">
      <c r="A9575" t="s">
        <v>1575</v>
      </c>
      <c r="B9575" s="1">
        <f ca="1">ROUNDDOWN(RAND()*10,4)</f>
        <v>2.3664000000000001</v>
      </c>
      <c r="C9575">
        <f ca="1">RAND()</f>
        <v>0.78880246582011537</v>
      </c>
    </row>
    <row r="9576" spans="1:3">
      <c r="A9576" t="s">
        <v>1576</v>
      </c>
      <c r="B9576" s="1">
        <f ca="1">ROUNDDOWN(RAND()*10,4)</f>
        <v>3.1271</v>
      </c>
      <c r="C9576">
        <f ca="1">RAND()</f>
        <v>0.85384606582556943</v>
      </c>
    </row>
    <row r="9577" spans="1:3">
      <c r="A9577" t="s">
        <v>1577</v>
      </c>
      <c r="B9577" s="1">
        <f ca="1">ROUNDDOWN(RAND()*10,4)</f>
        <v>0.37959999999999999</v>
      </c>
      <c r="C9577">
        <f ca="1">RAND()</f>
        <v>0.43182467040295625</v>
      </c>
    </row>
    <row r="9578" spans="1:3">
      <c r="A9578" t="s">
        <v>1578</v>
      </c>
      <c r="B9578" s="1">
        <f ca="1">ROUNDDOWN(RAND()*10,4)</f>
        <v>9.7753999999999994</v>
      </c>
      <c r="C9578">
        <f ca="1">RAND()</f>
        <v>0.65194191722007511</v>
      </c>
    </row>
    <row r="9579" spans="1:3">
      <c r="A9579" t="s">
        <v>1579</v>
      </c>
      <c r="B9579" s="1">
        <f ca="1">ROUNDDOWN(RAND()*10,4)</f>
        <v>1.3021</v>
      </c>
      <c r="C9579">
        <f ca="1">RAND()</f>
        <v>0.75173205444904889</v>
      </c>
    </row>
    <row r="9580" spans="1:3">
      <c r="A9580" t="s">
        <v>1580</v>
      </c>
      <c r="B9580" s="1">
        <f ca="1">ROUNDDOWN(RAND()*10,4)</f>
        <v>3.8778999999999999</v>
      </c>
      <c r="C9580">
        <f ca="1">RAND()</f>
        <v>0.49496794959278678</v>
      </c>
    </row>
    <row r="9581" spans="1:3">
      <c r="A9581" t="s">
        <v>1581</v>
      </c>
      <c r="B9581" s="1">
        <f ca="1">ROUNDDOWN(RAND()*10,4)</f>
        <v>9.0359999999999996</v>
      </c>
      <c r="C9581">
        <f ca="1">RAND()</f>
        <v>0.80969987164618717</v>
      </c>
    </row>
    <row r="9582" spans="1:3">
      <c r="A9582" t="s">
        <v>1582</v>
      </c>
      <c r="B9582" s="1">
        <f ca="1">ROUNDDOWN(RAND()*10,4)</f>
        <v>9.5275999999999996</v>
      </c>
      <c r="C9582">
        <f ca="1">RAND()</f>
        <v>0.39780828230590592</v>
      </c>
    </row>
    <row r="9583" spans="1:3">
      <c r="A9583" t="s">
        <v>1583</v>
      </c>
      <c r="B9583" s="1">
        <f ca="1">ROUNDDOWN(RAND()*10,4)</f>
        <v>8.6038999999999994</v>
      </c>
      <c r="C9583">
        <f ca="1">RAND()</f>
        <v>0.57378430067292552</v>
      </c>
    </row>
    <row r="9584" spans="1:3">
      <c r="A9584" t="s">
        <v>1584</v>
      </c>
      <c r="B9584" s="1">
        <f ca="1">ROUNDDOWN(RAND()*10,4)</f>
        <v>9.0639000000000003</v>
      </c>
      <c r="C9584">
        <f ca="1">RAND()</f>
        <v>0.59052303095410996</v>
      </c>
    </row>
    <row r="9585" spans="1:3">
      <c r="A9585" t="s">
        <v>1585</v>
      </c>
      <c r="B9585" s="1">
        <f ca="1">ROUNDDOWN(RAND()*10,4)</f>
        <v>9.2457999999999991</v>
      </c>
      <c r="C9585">
        <f ca="1">RAND()</f>
        <v>0.96794913574617214</v>
      </c>
    </row>
    <row r="9586" spans="1:3">
      <c r="A9586" t="s">
        <v>1586</v>
      </c>
      <c r="B9586" s="1">
        <f ca="1">ROUNDDOWN(RAND()*10,4)</f>
        <v>3.1753999999999998</v>
      </c>
      <c r="C9586">
        <f ca="1">RAND()</f>
        <v>0.8604479198342222</v>
      </c>
    </row>
    <row r="9587" spans="1:3">
      <c r="A9587" t="s">
        <v>1587</v>
      </c>
      <c r="B9587" s="1">
        <f ca="1">ROUNDDOWN(RAND()*10,4)</f>
        <v>0.69089999999999996</v>
      </c>
      <c r="C9587">
        <f ca="1">RAND()</f>
        <v>0.7663167049552112</v>
      </c>
    </row>
    <row r="9588" spans="1:3">
      <c r="A9588" t="s">
        <v>1588</v>
      </c>
      <c r="B9588" s="1">
        <f ca="1">ROUNDDOWN(RAND()*10,4)</f>
        <v>9.5442</v>
      </c>
      <c r="C9588">
        <f ca="1">RAND()</f>
        <v>2.0686860548190356E-2</v>
      </c>
    </row>
    <row r="9589" spans="1:3">
      <c r="A9589" t="s">
        <v>1589</v>
      </c>
      <c r="B9589" s="1">
        <f ca="1">ROUNDDOWN(RAND()*10,4)</f>
        <v>2.6787999999999998</v>
      </c>
      <c r="C9589">
        <f ca="1">RAND()</f>
        <v>0.84109580281205298</v>
      </c>
    </row>
    <row r="9590" spans="1:3">
      <c r="A9590" t="s">
        <v>1590</v>
      </c>
      <c r="B9590" s="1">
        <f ca="1">ROUNDDOWN(RAND()*10,4)</f>
        <v>1.8443000000000001</v>
      </c>
      <c r="C9590">
        <f ca="1">RAND()</f>
        <v>0.61192834896235038</v>
      </c>
    </row>
    <row r="9591" spans="1:3">
      <c r="A9591" t="s">
        <v>1591</v>
      </c>
      <c r="B9591" s="1">
        <f ca="1">ROUNDDOWN(RAND()*10,4)</f>
        <v>3.0691999999999999</v>
      </c>
      <c r="C9591">
        <f ca="1">RAND()</f>
        <v>0.75072288280640831</v>
      </c>
    </row>
    <row r="9592" spans="1:3">
      <c r="A9592" t="s">
        <v>1592</v>
      </c>
      <c r="B9592" s="1">
        <f ca="1">ROUNDDOWN(RAND()*10,4)</f>
        <v>8.5681999999999992</v>
      </c>
      <c r="C9592">
        <f ca="1">RAND()</f>
        <v>8.8544205641029494E-2</v>
      </c>
    </row>
    <row r="9593" spans="1:3">
      <c r="A9593" t="s">
        <v>1593</v>
      </c>
      <c r="B9593" s="1">
        <f ca="1">ROUNDDOWN(RAND()*10,4)</f>
        <v>7.3166000000000002</v>
      </c>
      <c r="C9593">
        <f ca="1">RAND()</f>
        <v>0.66749028367783458</v>
      </c>
    </row>
    <row r="9594" spans="1:3">
      <c r="A9594" t="s">
        <v>1594</v>
      </c>
      <c r="B9594" s="1">
        <f ca="1">ROUNDDOWN(RAND()*10,4)</f>
        <v>9.8163999999999998</v>
      </c>
      <c r="C9594">
        <f ca="1">RAND()</f>
        <v>0.96807297618423271</v>
      </c>
    </row>
    <row r="9595" spans="1:3">
      <c r="A9595" t="s">
        <v>1595</v>
      </c>
      <c r="B9595" s="1">
        <f ca="1">ROUNDDOWN(RAND()*10,4)</f>
        <v>0.43959999999999999</v>
      </c>
      <c r="C9595">
        <f ca="1">RAND()</f>
        <v>0.18593557422572349</v>
      </c>
    </row>
    <row r="9596" spans="1:3">
      <c r="A9596" t="s">
        <v>1596</v>
      </c>
      <c r="B9596" s="1">
        <f ca="1">ROUNDDOWN(RAND()*10,4)</f>
        <v>9.1738</v>
      </c>
      <c r="C9596">
        <f ca="1">RAND()</f>
        <v>0.90962389865750615</v>
      </c>
    </row>
    <row r="9597" spans="1:3">
      <c r="A9597" t="s">
        <v>1597</v>
      </c>
      <c r="B9597" s="1">
        <f ca="1">ROUNDDOWN(RAND()*10,4)</f>
        <v>2.0585</v>
      </c>
      <c r="C9597">
        <f ca="1">RAND()</f>
        <v>6.0383831942780297E-2</v>
      </c>
    </row>
    <row r="9598" spans="1:3">
      <c r="A9598" t="s">
        <v>1598</v>
      </c>
      <c r="B9598" s="1">
        <f ca="1">ROUNDDOWN(RAND()*10,4)</f>
        <v>0.76119999999999999</v>
      </c>
      <c r="C9598">
        <f ca="1">RAND()</f>
        <v>8.8517049421033556E-2</v>
      </c>
    </row>
    <row r="9599" spans="1:3">
      <c r="A9599" t="s">
        <v>1599</v>
      </c>
      <c r="B9599" s="1">
        <f ca="1">ROUNDDOWN(RAND()*10,4)</f>
        <v>0.224</v>
      </c>
      <c r="C9599">
        <f ca="1">RAND()</f>
        <v>0.34872790310491919</v>
      </c>
    </row>
    <row r="9600" spans="1:3">
      <c r="A9600" t="s">
        <v>1600</v>
      </c>
      <c r="B9600" s="1">
        <f ca="1">ROUNDDOWN(RAND()*10,4)</f>
        <v>2.7867000000000002</v>
      </c>
      <c r="C9600">
        <f ca="1">RAND()</f>
        <v>0.87885841035342993</v>
      </c>
    </row>
    <row r="9601" spans="1:3">
      <c r="A9601" t="s">
        <v>1601</v>
      </c>
      <c r="B9601" s="1">
        <f ca="1">ROUNDDOWN(RAND()*10,4)</f>
        <v>0.22839999999999999</v>
      </c>
      <c r="C9601">
        <f ca="1">RAND()</f>
        <v>0.32067890032112789</v>
      </c>
    </row>
    <row r="9602" spans="1:3">
      <c r="A9602" t="s">
        <v>1602</v>
      </c>
      <c r="B9602" s="1">
        <f ca="1">ROUNDDOWN(RAND()*10,4)</f>
        <v>9.5771999999999995</v>
      </c>
      <c r="C9602">
        <f ca="1">RAND()</f>
        <v>0.41763541893091638</v>
      </c>
    </row>
    <row r="9603" spans="1:3">
      <c r="A9603" t="s">
        <v>1603</v>
      </c>
      <c r="B9603" s="1">
        <f ca="1">ROUNDDOWN(RAND()*10,4)</f>
        <v>5.7937000000000003</v>
      </c>
      <c r="C9603">
        <f ca="1">RAND()</f>
        <v>0.31102635054235395</v>
      </c>
    </row>
    <row r="9604" spans="1:3">
      <c r="A9604" t="s">
        <v>1604</v>
      </c>
      <c r="B9604" s="1">
        <f ca="1">ROUNDDOWN(RAND()*10,4)</f>
        <v>6.3247</v>
      </c>
      <c r="C9604">
        <f ca="1">RAND()</f>
        <v>0.70978057535788364</v>
      </c>
    </row>
    <row r="9605" spans="1:3">
      <c r="A9605" t="s">
        <v>1605</v>
      </c>
      <c r="B9605" s="1">
        <f ca="1">ROUNDDOWN(RAND()*10,4)</f>
        <v>0.7571</v>
      </c>
      <c r="C9605">
        <f ca="1">RAND()</f>
        <v>0.39108484334861449</v>
      </c>
    </row>
    <row r="9606" spans="1:3">
      <c r="A9606" t="s">
        <v>1606</v>
      </c>
      <c r="B9606" s="1">
        <f ca="1">ROUNDDOWN(RAND()*10,4)</f>
        <v>9.0551999999999992</v>
      </c>
      <c r="C9606">
        <f ca="1">RAND()</f>
        <v>0.97301675934432685</v>
      </c>
    </row>
    <row r="9607" spans="1:3">
      <c r="A9607" t="s">
        <v>1607</v>
      </c>
      <c r="B9607" s="1">
        <f ca="1">ROUNDDOWN(RAND()*10,4)</f>
        <v>0.27450000000000002</v>
      </c>
      <c r="C9607">
        <f ca="1">RAND()</f>
        <v>0.17553034413287394</v>
      </c>
    </row>
    <row r="9608" spans="1:3">
      <c r="A9608" t="s">
        <v>1608</v>
      </c>
      <c r="B9608" s="1">
        <f ca="1">ROUNDDOWN(RAND()*10,4)</f>
        <v>2.3119999999999998</v>
      </c>
      <c r="C9608">
        <f ca="1">RAND()</f>
        <v>0.80369046277780776</v>
      </c>
    </row>
    <row r="9609" spans="1:3">
      <c r="A9609" t="s">
        <v>1609</v>
      </c>
      <c r="B9609" s="1">
        <f ca="1">ROUNDDOWN(RAND()*10,4)</f>
        <v>3.1309999999999998</v>
      </c>
      <c r="C9609">
        <f ca="1">RAND()</f>
        <v>0.55463786374247559</v>
      </c>
    </row>
    <row r="9610" spans="1:3">
      <c r="A9610" t="s">
        <v>1610</v>
      </c>
      <c r="B9610" s="1">
        <f ca="1">ROUNDDOWN(RAND()*10,4)</f>
        <v>9.7139000000000006</v>
      </c>
      <c r="C9610">
        <f ca="1">RAND()</f>
        <v>0.40324478706883859</v>
      </c>
    </row>
    <row r="9611" spans="1:3">
      <c r="A9611" t="s">
        <v>1611</v>
      </c>
      <c r="B9611" s="1">
        <f ca="1">ROUNDDOWN(RAND()*10,4)</f>
        <v>0.41460000000000002</v>
      </c>
      <c r="C9611">
        <f ca="1">RAND()</f>
        <v>0.92380204674325561</v>
      </c>
    </row>
    <row r="9612" spans="1:3">
      <c r="A9612" t="s">
        <v>1612</v>
      </c>
      <c r="B9612" s="1">
        <f ca="1">ROUNDDOWN(RAND()*10,4)</f>
        <v>7.8902000000000001</v>
      </c>
      <c r="C9612">
        <f ca="1">RAND()</f>
        <v>0.56298406516153288</v>
      </c>
    </row>
    <row r="9613" spans="1:3">
      <c r="A9613" t="s">
        <v>1613</v>
      </c>
      <c r="B9613" s="1">
        <f ca="1">ROUNDDOWN(RAND()*10,4)</f>
        <v>3.0070999999999999</v>
      </c>
      <c r="C9613">
        <f ca="1">RAND()</f>
        <v>0.89774193058222029</v>
      </c>
    </row>
    <row r="9614" spans="1:3">
      <c r="A9614" t="s">
        <v>1614</v>
      </c>
      <c r="B9614" s="1">
        <f ca="1">ROUNDDOWN(RAND()*10,4)</f>
        <v>7.7511999999999999</v>
      </c>
      <c r="C9614">
        <f ca="1">RAND()</f>
        <v>0.25463325961328198</v>
      </c>
    </row>
    <row r="9615" spans="1:3">
      <c r="A9615" t="s">
        <v>1615</v>
      </c>
      <c r="B9615" s="1">
        <f ca="1">ROUNDDOWN(RAND()*10,4)</f>
        <v>2.6371000000000002</v>
      </c>
      <c r="C9615">
        <f ca="1">RAND()</f>
        <v>0.12833034556285505</v>
      </c>
    </row>
    <row r="9616" spans="1:3">
      <c r="A9616" t="s">
        <v>1616</v>
      </c>
      <c r="B9616" s="1">
        <f ca="1">ROUNDDOWN(RAND()*10,4)</f>
        <v>7.8574000000000002</v>
      </c>
      <c r="C9616">
        <f ca="1">RAND()</f>
        <v>0.1292065685678111</v>
      </c>
    </row>
    <row r="9617" spans="1:3">
      <c r="A9617" t="s">
        <v>1617</v>
      </c>
      <c r="B9617" s="1">
        <f ca="1">ROUNDDOWN(RAND()*10,4)</f>
        <v>3.0844</v>
      </c>
      <c r="C9617">
        <f ca="1">RAND()</f>
        <v>0.43675476137859415</v>
      </c>
    </row>
    <row r="9618" spans="1:3">
      <c r="A9618" t="s">
        <v>1618</v>
      </c>
      <c r="B9618" s="1">
        <f ca="1">ROUNDDOWN(RAND()*10,4)</f>
        <v>8.5555000000000003</v>
      </c>
      <c r="C9618">
        <f ca="1">RAND()</f>
        <v>0.70017588814077147</v>
      </c>
    </row>
    <row r="9619" spans="1:3">
      <c r="A9619" t="s">
        <v>1619</v>
      </c>
      <c r="B9619" s="1">
        <f ca="1">ROUNDDOWN(RAND()*10,4)</f>
        <v>4.1139999999999999</v>
      </c>
      <c r="C9619">
        <f ca="1">RAND()</f>
        <v>0.97691214338857901</v>
      </c>
    </row>
    <row r="9620" spans="1:3">
      <c r="A9620" t="s">
        <v>1620</v>
      </c>
      <c r="B9620" s="1">
        <f ca="1">ROUNDDOWN(RAND()*10,4)</f>
        <v>6.6574</v>
      </c>
      <c r="C9620">
        <f ca="1">RAND()</f>
        <v>0.95373819901557888</v>
      </c>
    </row>
    <row r="9621" spans="1:3">
      <c r="A9621" t="s">
        <v>1621</v>
      </c>
      <c r="B9621" s="1">
        <f ca="1">ROUNDDOWN(RAND()*10,4)</f>
        <v>1.6801999999999999</v>
      </c>
      <c r="C9621">
        <f ca="1">RAND()</f>
        <v>0.24924575344457389</v>
      </c>
    </row>
    <row r="9622" spans="1:3">
      <c r="A9622" t="s">
        <v>1622</v>
      </c>
      <c r="B9622" s="1">
        <f ca="1">ROUNDDOWN(RAND()*10,4)</f>
        <v>1.4844999999999999</v>
      </c>
      <c r="C9622">
        <f ca="1">RAND()</f>
        <v>0.98740414210839034</v>
      </c>
    </row>
    <row r="9623" spans="1:3">
      <c r="A9623" t="s">
        <v>1623</v>
      </c>
      <c r="B9623" s="1">
        <f ca="1">ROUNDDOWN(RAND()*10,4)</f>
        <v>3.7227000000000001</v>
      </c>
      <c r="C9623">
        <f ca="1">RAND()</f>
        <v>4.8668224279927452E-2</v>
      </c>
    </row>
    <row r="9624" spans="1:3">
      <c r="A9624" t="s">
        <v>1624</v>
      </c>
      <c r="B9624" s="1">
        <f ca="1">ROUNDDOWN(RAND()*10,4)</f>
        <v>7.0208000000000004</v>
      </c>
      <c r="C9624">
        <f ca="1">RAND()</f>
        <v>0.82160084110702003</v>
      </c>
    </row>
    <row r="9625" spans="1:3">
      <c r="A9625" t="s">
        <v>1625</v>
      </c>
      <c r="B9625" s="1">
        <f ca="1">ROUNDDOWN(RAND()*10,4)</f>
        <v>5.5265000000000004</v>
      </c>
      <c r="C9625">
        <f ca="1">RAND()</f>
        <v>0.64053397747595453</v>
      </c>
    </row>
    <row r="9626" spans="1:3">
      <c r="A9626" t="s">
        <v>1626</v>
      </c>
      <c r="B9626" s="1">
        <f ca="1">ROUNDDOWN(RAND()*10,4)</f>
        <v>1.4521999999999999</v>
      </c>
      <c r="C9626">
        <f ca="1">RAND()</f>
        <v>0.75335664422402882</v>
      </c>
    </row>
    <row r="9627" spans="1:3">
      <c r="A9627" t="s">
        <v>1627</v>
      </c>
      <c r="B9627" s="1">
        <f ca="1">ROUNDDOWN(RAND()*10,4)</f>
        <v>8.7776999999999994</v>
      </c>
      <c r="C9627">
        <f ca="1">RAND()</f>
        <v>0.44852166003539096</v>
      </c>
    </row>
    <row r="9628" spans="1:3">
      <c r="A9628" t="s">
        <v>1628</v>
      </c>
      <c r="B9628" s="1">
        <f ca="1">ROUNDDOWN(RAND()*10,4)</f>
        <v>7.4592999999999998</v>
      </c>
      <c r="C9628">
        <f ca="1">RAND()</f>
        <v>0.32019603013391684</v>
      </c>
    </row>
    <row r="9629" spans="1:3">
      <c r="A9629" t="s">
        <v>1629</v>
      </c>
      <c r="B9629" s="1">
        <f ca="1">ROUNDDOWN(RAND()*10,4)</f>
        <v>7.0740999999999996</v>
      </c>
      <c r="C9629">
        <f ca="1">RAND()</f>
        <v>0.82936111457419315</v>
      </c>
    </row>
    <row r="9630" spans="1:3">
      <c r="A9630" t="s">
        <v>1630</v>
      </c>
      <c r="B9630" s="1">
        <f ca="1">ROUNDDOWN(RAND()*10,4)</f>
        <v>5.9394999999999998</v>
      </c>
      <c r="C9630">
        <f ca="1">RAND()</f>
        <v>0.62085925015944865</v>
      </c>
    </row>
    <row r="9631" spans="1:3">
      <c r="A9631" t="s">
        <v>1631</v>
      </c>
      <c r="B9631" s="1">
        <f ca="1">ROUNDDOWN(RAND()*10,4)</f>
        <v>8.8120999999999992</v>
      </c>
      <c r="C9631">
        <f ca="1">RAND()</f>
        <v>0.19908717489565764</v>
      </c>
    </row>
    <row r="9632" spans="1:3">
      <c r="A9632" t="s">
        <v>1632</v>
      </c>
      <c r="B9632" s="1">
        <f ca="1">ROUNDDOWN(RAND()*10,4)</f>
        <v>8.1084999999999994</v>
      </c>
      <c r="C9632">
        <f ca="1">RAND()</f>
        <v>0.65994928035892897</v>
      </c>
    </row>
    <row r="9633" spans="1:3">
      <c r="A9633" t="s">
        <v>1633</v>
      </c>
      <c r="B9633" s="1">
        <f ca="1">ROUNDDOWN(RAND()*10,4)</f>
        <v>1.6791</v>
      </c>
      <c r="C9633">
        <f ca="1">RAND()</f>
        <v>1.2175764574622105E-2</v>
      </c>
    </row>
    <row r="9634" spans="1:3">
      <c r="A9634" t="s">
        <v>1634</v>
      </c>
      <c r="B9634" s="1">
        <f ca="1">ROUNDDOWN(RAND()*10,4)</f>
        <v>5.0060000000000002</v>
      </c>
      <c r="C9634">
        <f ca="1">RAND()</f>
        <v>0.4616620475273453</v>
      </c>
    </row>
    <row r="9635" spans="1:3">
      <c r="A9635" t="s">
        <v>1635</v>
      </c>
      <c r="B9635" s="1">
        <f ca="1">ROUNDDOWN(RAND()*10,4)</f>
        <v>3.0217999999999998</v>
      </c>
      <c r="C9635">
        <f ca="1">RAND()</f>
        <v>0.67534112854670703</v>
      </c>
    </row>
    <row r="9636" spans="1:3">
      <c r="A9636" t="s">
        <v>1636</v>
      </c>
      <c r="B9636" s="1">
        <f ca="1">ROUNDDOWN(RAND()*10,4)</f>
        <v>1.0790999999999999</v>
      </c>
      <c r="C9636">
        <f ca="1">RAND()</f>
        <v>0.52200127115987571</v>
      </c>
    </row>
    <row r="9637" spans="1:3">
      <c r="A9637" t="s">
        <v>1637</v>
      </c>
      <c r="B9637" s="1">
        <f ca="1">ROUNDDOWN(RAND()*10,4)</f>
        <v>4.0246000000000004</v>
      </c>
      <c r="C9637">
        <f ca="1">RAND()</f>
        <v>0.74910893791129152</v>
      </c>
    </row>
    <row r="9638" spans="1:3">
      <c r="A9638" t="s">
        <v>1638</v>
      </c>
      <c r="B9638" s="1">
        <f ca="1">ROUNDDOWN(RAND()*10,4)</f>
        <v>5.0580999999999996</v>
      </c>
      <c r="C9638">
        <f ca="1">RAND()</f>
        <v>0.13895339189744516</v>
      </c>
    </row>
    <row r="9639" spans="1:3">
      <c r="A9639" t="s">
        <v>1639</v>
      </c>
      <c r="B9639" s="1">
        <f ca="1">ROUNDDOWN(RAND()*10,4)</f>
        <v>4.6387999999999998</v>
      </c>
      <c r="C9639">
        <f ca="1">RAND()</f>
        <v>0.80616537574490477</v>
      </c>
    </row>
    <row r="9640" spans="1:3">
      <c r="A9640" t="s">
        <v>1640</v>
      </c>
      <c r="B9640" s="1">
        <f ca="1">ROUNDDOWN(RAND()*10,4)</f>
        <v>3.6147999999999998</v>
      </c>
      <c r="C9640">
        <f ca="1">RAND()</f>
        <v>1.3658595399258733E-2</v>
      </c>
    </row>
    <row r="9641" spans="1:3">
      <c r="A9641" t="s">
        <v>1641</v>
      </c>
      <c r="B9641" s="1">
        <f ca="1">ROUNDDOWN(RAND()*10,4)</f>
        <v>8.2800999999999991</v>
      </c>
      <c r="C9641">
        <f ca="1">RAND()</f>
        <v>0.67303459180005831</v>
      </c>
    </row>
    <row r="9642" spans="1:3">
      <c r="A9642" t="s">
        <v>1642</v>
      </c>
      <c r="B9642" s="1">
        <f ca="1">ROUNDDOWN(RAND()*10,4)</f>
        <v>2.8973</v>
      </c>
      <c r="C9642">
        <f ca="1">RAND()</f>
        <v>0.36902136323642476</v>
      </c>
    </row>
    <row r="9643" spans="1:3">
      <c r="A9643" t="s">
        <v>1643</v>
      </c>
      <c r="B9643" s="1">
        <f ca="1">ROUNDDOWN(RAND()*10,4)</f>
        <v>1.6561999999999999</v>
      </c>
      <c r="C9643">
        <f ca="1">RAND()</f>
        <v>0.68160411360216933</v>
      </c>
    </row>
    <row r="9644" spans="1:3">
      <c r="A9644" t="s">
        <v>1644</v>
      </c>
      <c r="B9644" s="1">
        <f ca="1">ROUNDDOWN(RAND()*10,4)</f>
        <v>7.7504999999999997</v>
      </c>
      <c r="C9644">
        <f ca="1">RAND()</f>
        <v>0.6872029009613897</v>
      </c>
    </row>
    <row r="9645" spans="1:3">
      <c r="A9645" t="s">
        <v>1645</v>
      </c>
      <c r="B9645" s="1">
        <f ca="1">ROUNDDOWN(RAND()*10,4)</f>
        <v>3.0800999999999998</v>
      </c>
      <c r="C9645">
        <f ca="1">RAND()</f>
        <v>0.25520984136301628</v>
      </c>
    </row>
    <row r="9646" spans="1:3">
      <c r="A9646" t="s">
        <v>1646</v>
      </c>
      <c r="B9646" s="1">
        <f ca="1">ROUNDDOWN(RAND()*10,4)</f>
        <v>7.5453000000000001</v>
      </c>
      <c r="C9646">
        <f ca="1">RAND()</f>
        <v>0.33758420216398155</v>
      </c>
    </row>
    <row r="9647" spans="1:3">
      <c r="A9647" t="s">
        <v>1647</v>
      </c>
      <c r="B9647" s="1">
        <f ca="1">ROUNDDOWN(RAND()*10,4)</f>
        <v>6.4905999999999997</v>
      </c>
      <c r="C9647">
        <f ca="1">RAND()</f>
        <v>0.34128061307451052</v>
      </c>
    </row>
    <row r="9648" spans="1:3">
      <c r="A9648" t="s">
        <v>1648</v>
      </c>
      <c r="B9648" s="1">
        <f ca="1">ROUNDDOWN(RAND()*10,4)</f>
        <v>9.6721000000000004</v>
      </c>
      <c r="C9648">
        <f ca="1">RAND()</f>
        <v>0.88907045586863254</v>
      </c>
    </row>
    <row r="9649" spans="1:3">
      <c r="A9649" t="s">
        <v>1649</v>
      </c>
      <c r="B9649" s="1">
        <f ca="1">ROUNDDOWN(RAND()*10,4)</f>
        <v>3.0167000000000002</v>
      </c>
      <c r="C9649">
        <f ca="1">RAND()</f>
        <v>0.82821127506075931</v>
      </c>
    </row>
    <row r="9650" spans="1:3">
      <c r="A9650" t="s">
        <v>1650</v>
      </c>
      <c r="B9650" s="1">
        <f ca="1">ROUNDDOWN(RAND()*10,4)</f>
        <v>3.7126000000000001</v>
      </c>
      <c r="C9650">
        <f ca="1">RAND()</f>
        <v>0.18894202040513486</v>
      </c>
    </row>
    <row r="9651" spans="1:3">
      <c r="A9651" t="s">
        <v>1651</v>
      </c>
      <c r="B9651" s="1">
        <f ca="1">ROUNDDOWN(RAND()*10,4)</f>
        <v>9.2053999999999991</v>
      </c>
      <c r="C9651">
        <f ca="1">RAND()</f>
        <v>0.11932619678956757</v>
      </c>
    </row>
    <row r="9652" spans="1:3">
      <c r="A9652" t="s">
        <v>1652</v>
      </c>
      <c r="B9652" s="1">
        <f ca="1">ROUNDDOWN(RAND()*10,4)</f>
        <v>0.97270000000000001</v>
      </c>
      <c r="C9652">
        <f ca="1">RAND()</f>
        <v>0.28568965909412691</v>
      </c>
    </row>
    <row r="9653" spans="1:3">
      <c r="A9653" t="s">
        <v>1653</v>
      </c>
      <c r="B9653" s="1">
        <f ca="1">ROUNDDOWN(RAND()*10,4)</f>
        <v>3.6608000000000001</v>
      </c>
      <c r="C9653">
        <f ca="1">RAND()</f>
        <v>0.92753316260094965</v>
      </c>
    </row>
    <row r="9654" spans="1:3">
      <c r="A9654" t="s">
        <v>1654</v>
      </c>
      <c r="B9654" s="1">
        <f ca="1">ROUNDDOWN(RAND()*10,4)</f>
        <v>6.3601000000000001</v>
      </c>
      <c r="C9654">
        <f ca="1">RAND()</f>
        <v>0.28479116952108607</v>
      </c>
    </row>
    <row r="9655" spans="1:3">
      <c r="A9655" t="s">
        <v>1655</v>
      </c>
      <c r="B9655" s="1">
        <f ca="1">ROUNDDOWN(RAND()*10,4)</f>
        <v>9.3413000000000004</v>
      </c>
      <c r="C9655">
        <f ca="1">RAND()</f>
        <v>0.88117100381056557</v>
      </c>
    </row>
    <row r="9656" spans="1:3">
      <c r="A9656" t="s">
        <v>1656</v>
      </c>
      <c r="B9656" s="1">
        <f ca="1">ROUNDDOWN(RAND()*10,4)</f>
        <v>9.3996999999999993</v>
      </c>
      <c r="C9656">
        <f ca="1">RAND()</f>
        <v>0.31155138665827908</v>
      </c>
    </row>
    <row r="9657" spans="1:3">
      <c r="A9657" t="s">
        <v>1657</v>
      </c>
      <c r="B9657" s="1">
        <f ca="1">ROUNDDOWN(RAND()*10,4)</f>
        <v>6.2813999999999997</v>
      </c>
      <c r="C9657">
        <f ca="1">RAND()</f>
        <v>0.63290408627790762</v>
      </c>
    </row>
    <row r="9658" spans="1:3">
      <c r="A9658" t="s">
        <v>1658</v>
      </c>
      <c r="B9658" s="1">
        <f ca="1">ROUNDDOWN(RAND()*10,4)</f>
        <v>8.0890000000000004</v>
      </c>
      <c r="C9658">
        <f ca="1">RAND()</f>
        <v>0.61634498222215384</v>
      </c>
    </row>
    <row r="9659" spans="1:3">
      <c r="A9659" t="s">
        <v>1659</v>
      </c>
      <c r="B9659" s="1">
        <f ca="1">ROUNDDOWN(RAND()*10,4)</f>
        <v>3.0457999999999998</v>
      </c>
      <c r="C9659">
        <f ca="1">RAND()</f>
        <v>0.23481256840385523</v>
      </c>
    </row>
    <row r="9660" spans="1:3">
      <c r="A9660" t="s">
        <v>1660</v>
      </c>
      <c r="B9660" s="1">
        <f ca="1">ROUNDDOWN(RAND()*10,4)</f>
        <v>4.3277999999999999</v>
      </c>
      <c r="C9660">
        <f ca="1">RAND()</f>
        <v>0.90407311282874669</v>
      </c>
    </row>
    <row r="9661" spans="1:3">
      <c r="A9661" t="s">
        <v>1661</v>
      </c>
      <c r="B9661" s="1">
        <f ca="1">ROUNDDOWN(RAND()*10,4)</f>
        <v>4.1551999999999998</v>
      </c>
      <c r="C9661">
        <f ca="1">RAND()</f>
        <v>0.36979059432587302</v>
      </c>
    </row>
    <row r="9662" spans="1:3">
      <c r="A9662" t="s">
        <v>1662</v>
      </c>
      <c r="B9662" s="1">
        <f ca="1">ROUNDDOWN(RAND()*10,4)</f>
        <v>3.5798999999999999</v>
      </c>
      <c r="C9662">
        <f ca="1">RAND()</f>
        <v>0.61412367728121764</v>
      </c>
    </row>
    <row r="9663" spans="1:3">
      <c r="A9663" t="s">
        <v>1663</v>
      </c>
      <c r="B9663" s="1">
        <f ca="1">ROUNDDOWN(RAND()*10,4)</f>
        <v>5.9888000000000003</v>
      </c>
      <c r="C9663">
        <f ca="1">RAND()</f>
        <v>0.86752912359932299</v>
      </c>
    </row>
    <row r="9664" spans="1:3">
      <c r="A9664" t="s">
        <v>1664</v>
      </c>
      <c r="B9664" s="1">
        <f ca="1">ROUNDDOWN(RAND()*10,4)</f>
        <v>2.1145</v>
      </c>
      <c r="C9664">
        <f ca="1">RAND()</f>
        <v>0.47817460865228734</v>
      </c>
    </row>
    <row r="9665" spans="1:3">
      <c r="A9665" t="s">
        <v>1665</v>
      </c>
      <c r="B9665" s="1">
        <f ca="1">ROUNDDOWN(RAND()*10,4)</f>
        <v>9.5980000000000008</v>
      </c>
      <c r="C9665">
        <f ca="1">RAND()</f>
        <v>0.20012626228519426</v>
      </c>
    </row>
    <row r="9666" spans="1:3">
      <c r="A9666" t="s">
        <v>1666</v>
      </c>
      <c r="B9666" s="1">
        <f ca="1">ROUNDDOWN(RAND()*10,4)</f>
        <v>4.4607999999999999</v>
      </c>
      <c r="C9666">
        <f ca="1">RAND()</f>
        <v>0.44381960741751025</v>
      </c>
    </row>
    <row r="9667" spans="1:3">
      <c r="A9667" t="s">
        <v>1667</v>
      </c>
      <c r="B9667" s="1">
        <f ca="1">ROUNDDOWN(RAND()*10,4)</f>
        <v>2.0503</v>
      </c>
      <c r="C9667">
        <f ca="1">RAND()</f>
        <v>0.98247728451723182</v>
      </c>
    </row>
    <row r="9668" spans="1:3">
      <c r="A9668" t="s">
        <v>1668</v>
      </c>
      <c r="B9668" s="1">
        <f ca="1">ROUNDDOWN(RAND()*10,4)</f>
        <v>1.1948000000000001</v>
      </c>
      <c r="C9668">
        <f ca="1">RAND()</f>
        <v>0.90189627432544328</v>
      </c>
    </row>
    <row r="9669" spans="1:3">
      <c r="A9669" t="s">
        <v>1669</v>
      </c>
      <c r="B9669" s="1">
        <f ca="1">ROUNDDOWN(RAND()*10,4)</f>
        <v>7.6821000000000002</v>
      </c>
      <c r="C9669">
        <f ca="1">RAND()</f>
        <v>0.98512508769627183</v>
      </c>
    </row>
    <row r="9670" spans="1:3">
      <c r="A9670" t="s">
        <v>1670</v>
      </c>
      <c r="B9670" s="1">
        <f ca="1">ROUNDDOWN(RAND()*10,4)</f>
        <v>1.8778999999999999</v>
      </c>
      <c r="C9670">
        <f ca="1">RAND()</f>
        <v>0.25623097065557288</v>
      </c>
    </row>
    <row r="9671" spans="1:3">
      <c r="A9671" t="s">
        <v>1671</v>
      </c>
      <c r="B9671" s="1">
        <f ca="1">ROUNDDOWN(RAND()*10,4)</f>
        <v>2.4422000000000001</v>
      </c>
      <c r="C9671">
        <f ca="1">RAND()</f>
        <v>0.2586721070141289</v>
      </c>
    </row>
    <row r="9672" spans="1:3">
      <c r="A9672" t="s">
        <v>1672</v>
      </c>
      <c r="B9672" s="1">
        <f ca="1">ROUNDDOWN(RAND()*10,4)</f>
        <v>8.7042999999999999</v>
      </c>
      <c r="C9672">
        <f ca="1">RAND()</f>
        <v>0.22899579684187876</v>
      </c>
    </row>
    <row r="9673" spans="1:3">
      <c r="A9673" t="s">
        <v>1673</v>
      </c>
      <c r="B9673" s="1">
        <f ca="1">ROUNDDOWN(RAND()*10,4)</f>
        <v>0.48659999999999998</v>
      </c>
      <c r="C9673">
        <f ca="1">RAND()</f>
        <v>0.68025353641393571</v>
      </c>
    </row>
    <row r="9674" spans="1:3">
      <c r="A9674" t="s">
        <v>1674</v>
      </c>
      <c r="B9674" s="1">
        <f ca="1">ROUNDDOWN(RAND()*10,4)</f>
        <v>2.0384000000000002</v>
      </c>
      <c r="C9674">
        <f ca="1">RAND()</f>
        <v>0.4338255361721246</v>
      </c>
    </row>
    <row r="9675" spans="1:3">
      <c r="A9675" t="s">
        <v>1675</v>
      </c>
      <c r="B9675" s="1">
        <f ca="1">ROUNDDOWN(RAND()*10,4)</f>
        <v>5.8205999999999998</v>
      </c>
      <c r="C9675">
        <f ca="1">RAND()</f>
        <v>0.88802923807404521</v>
      </c>
    </row>
    <row r="9676" spans="1:3">
      <c r="A9676" t="s">
        <v>1676</v>
      </c>
      <c r="B9676" s="1">
        <f ca="1">ROUNDDOWN(RAND()*10,4)</f>
        <v>6.5491999999999999</v>
      </c>
      <c r="C9676">
        <f ca="1">RAND()</f>
        <v>0.80667120117061863</v>
      </c>
    </row>
    <row r="9677" spans="1:3">
      <c r="A9677" t="s">
        <v>1677</v>
      </c>
      <c r="B9677" s="1">
        <f ca="1">ROUNDDOWN(RAND()*10,4)</f>
        <v>6.4703999999999997</v>
      </c>
      <c r="C9677">
        <f ca="1">RAND()</f>
        <v>0.33691852611449458</v>
      </c>
    </row>
    <row r="9678" spans="1:3">
      <c r="A9678" t="s">
        <v>1678</v>
      </c>
      <c r="B9678" s="1">
        <f ca="1">ROUNDDOWN(RAND()*10,4)</f>
        <v>4.8771000000000004</v>
      </c>
      <c r="C9678">
        <f ca="1">RAND()</f>
        <v>0.2918334578047469</v>
      </c>
    </row>
    <row r="9679" spans="1:3">
      <c r="A9679" t="s">
        <v>1679</v>
      </c>
      <c r="B9679" s="1">
        <f ca="1">ROUNDDOWN(RAND()*10,4)</f>
        <v>7.6113999999999997</v>
      </c>
      <c r="C9679">
        <f ca="1">RAND()</f>
        <v>0.22455058570754549</v>
      </c>
    </row>
    <row r="9680" spans="1:3">
      <c r="A9680" t="s">
        <v>1680</v>
      </c>
      <c r="B9680" s="1">
        <f ca="1">ROUNDDOWN(RAND()*10,4)</f>
        <v>2.7887</v>
      </c>
      <c r="C9680">
        <f ca="1">RAND()</f>
        <v>0.85082552768999331</v>
      </c>
    </row>
    <row r="9681" spans="1:3">
      <c r="A9681" t="s">
        <v>1681</v>
      </c>
      <c r="B9681" s="1">
        <f ca="1">ROUNDDOWN(RAND()*10,4)</f>
        <v>6.9870999999999999</v>
      </c>
      <c r="C9681">
        <f ca="1">RAND()</f>
        <v>0.53603515045683914</v>
      </c>
    </row>
    <row r="9682" spans="1:3">
      <c r="A9682" t="s">
        <v>1682</v>
      </c>
      <c r="B9682" s="1">
        <f ca="1">ROUNDDOWN(RAND()*10,4)</f>
        <v>4.0666000000000002</v>
      </c>
      <c r="C9682">
        <f ca="1">RAND()</f>
        <v>5.4933300341820424E-2</v>
      </c>
    </row>
    <row r="9683" spans="1:3">
      <c r="A9683" t="s">
        <v>1683</v>
      </c>
      <c r="B9683" s="1">
        <f ca="1">ROUNDDOWN(RAND()*10,4)</f>
        <v>5.5576999999999996</v>
      </c>
      <c r="C9683">
        <f ca="1">RAND()</f>
        <v>0.39832635768229141</v>
      </c>
    </row>
    <row r="9684" spans="1:3">
      <c r="A9684" t="s">
        <v>1684</v>
      </c>
      <c r="B9684" s="1">
        <f ca="1">ROUNDDOWN(RAND()*10,4)</f>
        <v>7.1360999999999999</v>
      </c>
      <c r="C9684">
        <f ca="1">RAND()</f>
        <v>0.38956477472298523</v>
      </c>
    </row>
    <row r="9685" spans="1:3">
      <c r="A9685" t="s">
        <v>1685</v>
      </c>
      <c r="B9685" s="1">
        <f ca="1">ROUNDDOWN(RAND()*10,4)</f>
        <v>9.0521999999999991</v>
      </c>
      <c r="C9685">
        <f ca="1">RAND()</f>
        <v>0.29544933409819962</v>
      </c>
    </row>
    <row r="9686" spans="1:3">
      <c r="A9686" t="s">
        <v>1686</v>
      </c>
      <c r="B9686" s="1">
        <f ca="1">ROUNDDOWN(RAND()*10,4)</f>
        <v>1.7747999999999999</v>
      </c>
      <c r="C9686">
        <f ca="1">RAND()</f>
        <v>7.0766771480251012E-2</v>
      </c>
    </row>
    <row r="9687" spans="1:3">
      <c r="A9687" t="s">
        <v>1687</v>
      </c>
      <c r="B9687" s="1">
        <f ca="1">ROUNDDOWN(RAND()*10,4)</f>
        <v>8.1913999999999998</v>
      </c>
      <c r="C9687">
        <f ca="1">RAND()</f>
        <v>0.53753795276666338</v>
      </c>
    </row>
    <row r="9688" spans="1:3">
      <c r="A9688" t="s">
        <v>1688</v>
      </c>
      <c r="B9688" s="1">
        <f ca="1">ROUNDDOWN(RAND()*10,4)</f>
        <v>4.4886999999999997</v>
      </c>
      <c r="C9688">
        <f ca="1">RAND()</f>
        <v>0.52913369707833913</v>
      </c>
    </row>
    <row r="9689" spans="1:3">
      <c r="A9689" t="s">
        <v>1689</v>
      </c>
      <c r="B9689" s="1">
        <f ca="1">ROUNDDOWN(RAND()*10,4)</f>
        <v>4.0801999999999996</v>
      </c>
      <c r="C9689">
        <f ca="1">RAND()</f>
        <v>0.94008457344203367</v>
      </c>
    </row>
    <row r="9690" spans="1:3">
      <c r="A9690" t="s">
        <v>1690</v>
      </c>
      <c r="B9690" s="1">
        <f ca="1">ROUNDDOWN(RAND()*10,4)</f>
        <v>8.7774999999999999</v>
      </c>
      <c r="C9690">
        <f ca="1">RAND()</f>
        <v>0.62985081666697051</v>
      </c>
    </row>
    <row r="9691" spans="1:3">
      <c r="A9691" t="s">
        <v>1691</v>
      </c>
      <c r="B9691" s="1">
        <f ca="1">ROUNDDOWN(RAND()*10,4)</f>
        <v>4.9634</v>
      </c>
      <c r="C9691">
        <f ca="1">RAND()</f>
        <v>9.8146381218902512E-2</v>
      </c>
    </row>
    <row r="9692" spans="1:3">
      <c r="A9692" t="s">
        <v>1692</v>
      </c>
      <c r="B9692" s="1">
        <f ca="1">ROUNDDOWN(RAND()*10,4)</f>
        <v>9.0859000000000005</v>
      </c>
      <c r="C9692">
        <f ca="1">RAND()</f>
        <v>0.14002053813933357</v>
      </c>
    </row>
    <row r="9693" spans="1:3">
      <c r="A9693" t="s">
        <v>1693</v>
      </c>
      <c r="B9693" s="1">
        <f ca="1">ROUNDDOWN(RAND()*10,4)</f>
        <v>1.8109999999999999</v>
      </c>
      <c r="C9693">
        <f ca="1">RAND()</f>
        <v>0.21990390702096496</v>
      </c>
    </row>
    <row r="9694" spans="1:3">
      <c r="A9694" t="s">
        <v>1694</v>
      </c>
      <c r="B9694" s="1">
        <f ca="1">ROUNDDOWN(RAND()*10,4)</f>
        <v>2.4283000000000001</v>
      </c>
      <c r="C9694">
        <f ca="1">RAND()</f>
        <v>0.98661115079155504</v>
      </c>
    </row>
    <row r="9695" spans="1:3">
      <c r="A9695" t="s">
        <v>1695</v>
      </c>
      <c r="B9695" s="1">
        <f ca="1">ROUNDDOWN(RAND()*10,4)</f>
        <v>1.3254999999999999</v>
      </c>
      <c r="C9695">
        <f ca="1">RAND()</f>
        <v>0.92586735996666114</v>
      </c>
    </row>
    <row r="9696" spans="1:3">
      <c r="A9696" t="s">
        <v>1696</v>
      </c>
      <c r="B9696" s="1">
        <f ca="1">ROUNDDOWN(RAND()*10,4)</f>
        <v>1.1448</v>
      </c>
      <c r="C9696">
        <f ca="1">RAND()</f>
        <v>0.12350432023352975</v>
      </c>
    </row>
    <row r="9697" spans="1:3">
      <c r="A9697" t="s">
        <v>1697</v>
      </c>
      <c r="B9697" s="1">
        <f ca="1">ROUNDDOWN(RAND()*10,4)</f>
        <v>0.64410000000000001</v>
      </c>
      <c r="C9697">
        <f ca="1">RAND()</f>
        <v>0.69528492095353189</v>
      </c>
    </row>
    <row r="9698" spans="1:3">
      <c r="A9698" t="s">
        <v>1698</v>
      </c>
      <c r="B9698" s="1">
        <f ca="1">ROUNDDOWN(RAND()*10,4)</f>
        <v>9.1430000000000007</v>
      </c>
      <c r="C9698">
        <f ca="1">RAND()</f>
        <v>0.58535561017098503</v>
      </c>
    </row>
    <row r="9699" spans="1:3">
      <c r="A9699" t="s">
        <v>1699</v>
      </c>
      <c r="B9699" s="1">
        <f ca="1">ROUNDDOWN(RAND()*10,4)</f>
        <v>8.2835000000000001</v>
      </c>
      <c r="C9699">
        <f ca="1">RAND()</f>
        <v>0.41027756459318554</v>
      </c>
    </row>
    <row r="9700" spans="1:3">
      <c r="A9700" t="s">
        <v>1700</v>
      </c>
      <c r="B9700" s="1">
        <f ca="1">ROUNDDOWN(RAND()*10,4)</f>
        <v>2.0693000000000001</v>
      </c>
      <c r="C9700">
        <f ca="1">RAND()</f>
        <v>0.55593731786714196</v>
      </c>
    </row>
    <row r="9701" spans="1:3">
      <c r="A9701" t="s">
        <v>1701</v>
      </c>
      <c r="B9701" s="1">
        <f ca="1">ROUNDDOWN(RAND()*10,4)</f>
        <v>6.4968000000000004</v>
      </c>
      <c r="C9701">
        <f ca="1">RAND()</f>
        <v>0.58054650288004461</v>
      </c>
    </row>
    <row r="9702" spans="1:3">
      <c r="A9702" t="s">
        <v>1702</v>
      </c>
      <c r="B9702" s="1">
        <f ca="1">ROUNDDOWN(RAND()*10,4)</f>
        <v>3.0032000000000001</v>
      </c>
      <c r="C9702">
        <f ca="1">RAND()</f>
        <v>0.89808478559814364</v>
      </c>
    </row>
    <row r="9703" spans="1:3">
      <c r="A9703" t="s">
        <v>1703</v>
      </c>
      <c r="B9703" s="1">
        <f ca="1">ROUNDDOWN(RAND()*10,4)</f>
        <v>9.8001000000000005</v>
      </c>
      <c r="C9703">
        <f ca="1">RAND()</f>
        <v>0.13253158183089497</v>
      </c>
    </row>
    <row r="9704" spans="1:3">
      <c r="A9704" t="s">
        <v>1704</v>
      </c>
      <c r="B9704" s="1">
        <f ca="1">ROUNDDOWN(RAND()*10,4)</f>
        <v>5.9255000000000004</v>
      </c>
      <c r="C9704">
        <f ca="1">RAND()</f>
        <v>0.7020073076139447</v>
      </c>
    </row>
    <row r="9705" spans="1:3">
      <c r="A9705" t="s">
        <v>1705</v>
      </c>
      <c r="B9705" s="1">
        <f ca="1">ROUNDDOWN(RAND()*10,4)</f>
        <v>8.4743999999999993</v>
      </c>
      <c r="C9705">
        <f ca="1">RAND()</f>
        <v>0.57709655924863423</v>
      </c>
    </row>
    <row r="9706" spans="1:3">
      <c r="A9706" t="s">
        <v>1706</v>
      </c>
      <c r="B9706" s="1">
        <f ca="1">ROUNDDOWN(RAND()*10,4)</f>
        <v>3.8397999999999999</v>
      </c>
      <c r="C9706">
        <f ca="1">RAND()</f>
        <v>0.5651974562441201</v>
      </c>
    </row>
    <row r="9707" spans="1:3">
      <c r="A9707" t="s">
        <v>1707</v>
      </c>
      <c r="B9707" s="1">
        <f ca="1">ROUNDDOWN(RAND()*10,4)</f>
        <v>0.61609999999999998</v>
      </c>
      <c r="C9707">
        <f ca="1">RAND()</f>
        <v>0.99353822522694957</v>
      </c>
    </row>
    <row r="9708" spans="1:3">
      <c r="A9708" t="s">
        <v>1708</v>
      </c>
      <c r="B9708" s="1">
        <f ca="1">ROUNDDOWN(RAND()*10,4)</f>
        <v>5.8338000000000001</v>
      </c>
      <c r="C9708">
        <f ca="1">RAND()</f>
        <v>0.60633604748343739</v>
      </c>
    </row>
    <row r="9709" spans="1:3">
      <c r="A9709" t="s">
        <v>1709</v>
      </c>
      <c r="B9709" s="1">
        <f ca="1">ROUNDDOWN(RAND()*10,4)</f>
        <v>5.0765000000000002</v>
      </c>
      <c r="C9709">
        <f ca="1">RAND()</f>
        <v>0.12460104778037739</v>
      </c>
    </row>
    <row r="9710" spans="1:3">
      <c r="A9710" t="s">
        <v>1710</v>
      </c>
      <c r="B9710" s="1">
        <f ca="1">ROUNDDOWN(RAND()*10,4)</f>
        <v>8.1595999999999993</v>
      </c>
      <c r="C9710">
        <f ca="1">RAND()</f>
        <v>0.6084692016971579</v>
      </c>
    </row>
    <row r="9711" spans="1:3">
      <c r="A9711" t="s">
        <v>1711</v>
      </c>
      <c r="B9711" s="1">
        <f ca="1">ROUNDDOWN(RAND()*10,4)</f>
        <v>4.83</v>
      </c>
      <c r="C9711">
        <f ca="1">RAND()</f>
        <v>0.54540455577200653</v>
      </c>
    </row>
    <row r="9712" spans="1:3">
      <c r="A9712" t="s">
        <v>1712</v>
      </c>
      <c r="B9712" s="1">
        <f ca="1">ROUNDDOWN(RAND()*10,4)</f>
        <v>4.7994000000000003</v>
      </c>
      <c r="C9712">
        <f ca="1">RAND()</f>
        <v>0.30715467023980392</v>
      </c>
    </row>
    <row r="9713" spans="1:3">
      <c r="A9713" t="s">
        <v>1713</v>
      </c>
      <c r="B9713" s="1">
        <f ca="1">ROUNDDOWN(RAND()*10,4)</f>
        <v>1.3635999999999999</v>
      </c>
      <c r="C9713">
        <f ca="1">RAND()</f>
        <v>0.90680872361572074</v>
      </c>
    </row>
    <row r="9714" spans="1:3">
      <c r="A9714" t="s">
        <v>1714</v>
      </c>
      <c r="B9714" s="1">
        <f ca="1">ROUNDDOWN(RAND()*10,4)</f>
        <v>8.2931000000000008</v>
      </c>
      <c r="C9714">
        <f ca="1">RAND()</f>
        <v>0.5121661524118909</v>
      </c>
    </row>
    <row r="9715" spans="1:3">
      <c r="A9715" t="s">
        <v>1715</v>
      </c>
      <c r="B9715" s="1">
        <f ca="1">ROUNDDOWN(RAND()*10,4)</f>
        <v>0.46739999999999998</v>
      </c>
      <c r="C9715">
        <f ca="1">RAND()</f>
        <v>0.33209884410797763</v>
      </c>
    </row>
    <row r="9716" spans="1:3">
      <c r="A9716" t="s">
        <v>1716</v>
      </c>
      <c r="B9716" s="1">
        <f ca="1">ROUNDDOWN(RAND()*10,4)</f>
        <v>2.0316000000000001</v>
      </c>
      <c r="C9716">
        <f ca="1">RAND()</f>
        <v>0.49839674620587271</v>
      </c>
    </row>
    <row r="9717" spans="1:3">
      <c r="A9717" t="s">
        <v>1717</v>
      </c>
      <c r="B9717" s="1">
        <f ca="1">ROUNDDOWN(RAND()*10,4)</f>
        <v>2.7408999999999999</v>
      </c>
      <c r="C9717">
        <f ca="1">RAND()</f>
        <v>0.1876481979928416</v>
      </c>
    </row>
    <row r="9718" spans="1:3">
      <c r="A9718" t="s">
        <v>1718</v>
      </c>
      <c r="B9718" s="1">
        <f ca="1">ROUNDDOWN(RAND()*10,4)</f>
        <v>8.1029999999999998</v>
      </c>
      <c r="C9718">
        <f ca="1">RAND()</f>
        <v>0.5392694686525944</v>
      </c>
    </row>
    <row r="9719" spans="1:3">
      <c r="A9719" t="s">
        <v>1719</v>
      </c>
      <c r="B9719" s="1">
        <f ca="1">ROUNDDOWN(RAND()*10,4)</f>
        <v>2.4291999999999998</v>
      </c>
      <c r="C9719">
        <f ca="1">RAND()</f>
        <v>0.17800206148477293</v>
      </c>
    </row>
    <row r="9720" spans="1:3">
      <c r="A9720" t="s">
        <v>1720</v>
      </c>
      <c r="B9720" s="1">
        <f ca="1">ROUNDDOWN(RAND()*10,4)</f>
        <v>5.1646000000000001</v>
      </c>
      <c r="C9720">
        <f ca="1">RAND()</f>
        <v>0.24217886715918691</v>
      </c>
    </row>
    <row r="9721" spans="1:3">
      <c r="A9721" t="s">
        <v>1721</v>
      </c>
      <c r="B9721" s="1">
        <f ca="1">ROUNDDOWN(RAND()*10,4)</f>
        <v>0.34960000000000002</v>
      </c>
      <c r="C9721">
        <f ca="1">RAND()</f>
        <v>0.72139298222308867</v>
      </c>
    </row>
    <row r="9722" spans="1:3">
      <c r="A9722" t="s">
        <v>1722</v>
      </c>
      <c r="B9722" s="1">
        <f ca="1">ROUNDDOWN(RAND()*10,4)</f>
        <v>3.1013999999999999</v>
      </c>
      <c r="C9722">
        <f ca="1">RAND()</f>
        <v>4.8718488615458355E-2</v>
      </c>
    </row>
    <row r="9723" spans="1:3">
      <c r="A9723" t="s">
        <v>1723</v>
      </c>
      <c r="B9723" s="1">
        <f ca="1">ROUNDDOWN(RAND()*10,4)</f>
        <v>5.3680000000000003</v>
      </c>
      <c r="C9723">
        <f ca="1">RAND()</f>
        <v>0.42491704650110718</v>
      </c>
    </row>
    <row r="9724" spans="1:3">
      <c r="A9724" t="s">
        <v>1724</v>
      </c>
      <c r="B9724" s="1">
        <f ca="1">ROUNDDOWN(RAND()*10,4)</f>
        <v>2.1070000000000002</v>
      </c>
      <c r="C9724">
        <f ca="1">RAND()</f>
        <v>0.3255868622728969</v>
      </c>
    </row>
    <row r="9725" spans="1:3">
      <c r="A9725" t="s">
        <v>1725</v>
      </c>
      <c r="B9725" s="1">
        <f ca="1">ROUNDDOWN(RAND()*10,4)</f>
        <v>6.0366999999999997</v>
      </c>
      <c r="C9725">
        <f ca="1">RAND()</f>
        <v>0.15117056214845115</v>
      </c>
    </row>
    <row r="9726" spans="1:3">
      <c r="A9726" t="s">
        <v>1726</v>
      </c>
      <c r="B9726" s="1">
        <f ca="1">ROUNDDOWN(RAND()*10,4)</f>
        <v>3.6295999999999999</v>
      </c>
      <c r="C9726">
        <f ca="1">RAND()</f>
        <v>0.38084986527102915</v>
      </c>
    </row>
    <row r="9727" spans="1:3">
      <c r="A9727" t="s">
        <v>1727</v>
      </c>
      <c r="B9727" s="1">
        <f ca="1">ROUNDDOWN(RAND()*10,4)</f>
        <v>9.0390999999999995</v>
      </c>
      <c r="C9727">
        <f ca="1">RAND()</f>
        <v>0.89008191786149871</v>
      </c>
    </row>
    <row r="9728" spans="1:3">
      <c r="A9728" t="s">
        <v>1728</v>
      </c>
      <c r="B9728" s="1">
        <f ca="1">ROUNDDOWN(RAND()*10,4)</f>
        <v>3.2744</v>
      </c>
      <c r="C9728">
        <f ca="1">RAND()</f>
        <v>8.0431039033809326E-2</v>
      </c>
    </row>
    <row r="9729" spans="1:3">
      <c r="A9729" t="s">
        <v>1729</v>
      </c>
      <c r="B9729" s="1">
        <f ca="1">ROUNDDOWN(RAND()*10,4)</f>
        <v>0.37130000000000002</v>
      </c>
      <c r="C9729">
        <f ca="1">RAND()</f>
        <v>0.79797111128154896</v>
      </c>
    </row>
    <row r="9730" spans="1:3">
      <c r="A9730" t="s">
        <v>1730</v>
      </c>
      <c r="B9730" s="1">
        <f ca="1">ROUNDDOWN(RAND()*10,4)</f>
        <v>4.3040000000000003</v>
      </c>
      <c r="C9730">
        <f ca="1">RAND()</f>
        <v>8.7350072861209438E-2</v>
      </c>
    </row>
    <row r="9731" spans="1:3">
      <c r="A9731" t="s">
        <v>1731</v>
      </c>
      <c r="B9731" s="1">
        <f ca="1">ROUNDDOWN(RAND()*10,4)</f>
        <v>7.6467000000000001</v>
      </c>
      <c r="C9731">
        <f ca="1">RAND()</f>
        <v>0.80372982154363337</v>
      </c>
    </row>
    <row r="9732" spans="1:3">
      <c r="A9732" t="s">
        <v>1732</v>
      </c>
      <c r="B9732" s="1">
        <f ca="1">ROUNDDOWN(RAND()*10,4)</f>
        <v>1.6719999999999999</v>
      </c>
      <c r="C9732">
        <f ca="1">RAND()</f>
        <v>0.14303775844277267</v>
      </c>
    </row>
    <row r="9733" spans="1:3">
      <c r="A9733" t="s">
        <v>1733</v>
      </c>
      <c r="B9733" s="1">
        <f ca="1">ROUNDDOWN(RAND()*10,4)</f>
        <v>1.8171999999999999</v>
      </c>
      <c r="C9733">
        <f ca="1">RAND()</f>
        <v>0.8292994705017136</v>
      </c>
    </row>
    <row r="9734" spans="1:3">
      <c r="A9734" t="s">
        <v>1734</v>
      </c>
      <c r="B9734" s="1">
        <f ca="1">ROUNDDOWN(RAND()*10,4)</f>
        <v>8.2774000000000001</v>
      </c>
      <c r="C9734">
        <f ca="1">RAND()</f>
        <v>0.92407308327752202</v>
      </c>
    </row>
    <row r="9735" spans="1:3">
      <c r="A9735" t="s">
        <v>1735</v>
      </c>
      <c r="B9735" s="1">
        <f ca="1">ROUNDDOWN(RAND()*10,4)</f>
        <v>0.83789999999999998</v>
      </c>
      <c r="C9735">
        <f ca="1">RAND()</f>
        <v>0.99208663894404969</v>
      </c>
    </row>
    <row r="9736" spans="1:3">
      <c r="A9736" t="s">
        <v>1736</v>
      </c>
      <c r="B9736" s="1">
        <f ca="1">ROUNDDOWN(RAND()*10,4)</f>
        <v>4.8183999999999996</v>
      </c>
      <c r="C9736">
        <f ca="1">RAND()</f>
        <v>0.45870789768654674</v>
      </c>
    </row>
    <row r="9737" spans="1:3">
      <c r="A9737" t="s">
        <v>1737</v>
      </c>
      <c r="B9737" s="1">
        <f ca="1">ROUNDDOWN(RAND()*10,4)</f>
        <v>0.99839999999999995</v>
      </c>
      <c r="C9737">
        <f ca="1">RAND()</f>
        <v>0.97258122284190063</v>
      </c>
    </row>
    <row r="9738" spans="1:3">
      <c r="A9738" t="s">
        <v>1738</v>
      </c>
      <c r="B9738" s="1">
        <f ca="1">ROUNDDOWN(RAND()*10,4)</f>
        <v>2.48</v>
      </c>
      <c r="C9738">
        <f ca="1">RAND()</f>
        <v>0.14565909274312772</v>
      </c>
    </row>
    <row r="9739" spans="1:3">
      <c r="A9739" t="s">
        <v>1739</v>
      </c>
      <c r="B9739" s="1">
        <f ca="1">ROUNDDOWN(RAND()*10,4)</f>
        <v>6.2458999999999998</v>
      </c>
      <c r="C9739">
        <f ca="1">RAND()</f>
        <v>0.75163625380261234</v>
      </c>
    </row>
    <row r="9740" spans="1:3">
      <c r="A9740" t="s">
        <v>1740</v>
      </c>
      <c r="B9740" s="1">
        <f ca="1">ROUNDDOWN(RAND()*10,4)</f>
        <v>3.0022000000000002</v>
      </c>
      <c r="C9740">
        <f ca="1">RAND()</f>
        <v>0.12421045765510075</v>
      </c>
    </row>
    <row r="9741" spans="1:3">
      <c r="A9741" t="s">
        <v>1741</v>
      </c>
      <c r="B9741" s="1">
        <f ca="1">ROUNDDOWN(RAND()*10,4)</f>
        <v>0.83899999999999997</v>
      </c>
      <c r="C9741">
        <f ca="1">RAND()</f>
        <v>0.68237425173959942</v>
      </c>
    </row>
    <row r="9742" spans="1:3">
      <c r="A9742" t="s">
        <v>1742</v>
      </c>
      <c r="B9742" s="1">
        <f ca="1">ROUNDDOWN(RAND()*10,4)</f>
        <v>4.1543999999999999</v>
      </c>
      <c r="C9742">
        <f ca="1">RAND()</f>
        <v>0.66095876490319416</v>
      </c>
    </row>
    <row r="9743" spans="1:3">
      <c r="A9743" t="s">
        <v>1743</v>
      </c>
      <c r="B9743" s="1">
        <f ca="1">ROUNDDOWN(RAND()*10,4)</f>
        <v>3.5703999999999998</v>
      </c>
      <c r="C9743">
        <f ca="1">RAND()</f>
        <v>0.55334609077600716</v>
      </c>
    </row>
    <row r="9744" spans="1:3">
      <c r="A9744" t="s">
        <v>1744</v>
      </c>
      <c r="B9744" s="1">
        <f ca="1">ROUNDDOWN(RAND()*10,4)</f>
        <v>7.6203000000000003</v>
      </c>
      <c r="C9744">
        <f ca="1">RAND()</f>
        <v>0.64089968417507903</v>
      </c>
    </row>
    <row r="9745" spans="1:3">
      <c r="A9745" t="s">
        <v>1745</v>
      </c>
      <c r="B9745" s="1">
        <f ca="1">ROUNDDOWN(RAND()*10,4)</f>
        <v>5.0868000000000002</v>
      </c>
      <c r="C9745">
        <f ca="1">RAND()</f>
        <v>0.69302791057508373</v>
      </c>
    </row>
    <row r="9746" spans="1:3">
      <c r="A9746" t="s">
        <v>1746</v>
      </c>
      <c r="B9746" s="1">
        <f ca="1">ROUNDDOWN(RAND()*10,4)</f>
        <v>3.2122999999999999</v>
      </c>
      <c r="C9746">
        <f ca="1">RAND()</f>
        <v>0.86975615290566011</v>
      </c>
    </row>
    <row r="9747" spans="1:3">
      <c r="A9747" t="s">
        <v>1747</v>
      </c>
      <c r="B9747" s="1">
        <f ca="1">ROUNDDOWN(RAND()*10,4)</f>
        <v>1.0748</v>
      </c>
      <c r="C9747">
        <f ca="1">RAND()</f>
        <v>0.79813011791364485</v>
      </c>
    </row>
    <row r="9748" spans="1:3">
      <c r="A9748" t="s">
        <v>1748</v>
      </c>
      <c r="B9748" s="1">
        <f ca="1">ROUNDDOWN(RAND()*10,4)</f>
        <v>6.0052000000000003</v>
      </c>
      <c r="C9748">
        <f ca="1">RAND()</f>
        <v>3.965553416389378E-2</v>
      </c>
    </row>
    <row r="9749" spans="1:3">
      <c r="A9749" t="s">
        <v>1749</v>
      </c>
      <c r="B9749" s="1">
        <f ca="1">ROUNDDOWN(RAND()*10,4)</f>
        <v>8.7881999999999998</v>
      </c>
      <c r="C9749">
        <f ca="1">RAND()</f>
        <v>0.53665466823974639</v>
      </c>
    </row>
    <row r="9750" spans="1:3">
      <c r="A9750" t="s">
        <v>1750</v>
      </c>
      <c r="B9750" s="1">
        <f ca="1">ROUNDDOWN(RAND()*10,4)</f>
        <v>1.4927999999999999</v>
      </c>
      <c r="C9750">
        <f ca="1">RAND()</f>
        <v>0.43893366545258061</v>
      </c>
    </row>
    <row r="9751" spans="1:3">
      <c r="A9751" t="s">
        <v>1751</v>
      </c>
      <c r="B9751" s="1">
        <f ca="1">ROUNDDOWN(RAND()*10,4)</f>
        <v>4.5137</v>
      </c>
      <c r="C9751">
        <f ca="1">RAND()</f>
        <v>0.99463908677210533</v>
      </c>
    </row>
    <row r="9752" spans="1:3">
      <c r="A9752" t="s">
        <v>1752</v>
      </c>
      <c r="B9752" s="1">
        <f ca="1">ROUNDDOWN(RAND()*10,4)</f>
        <v>1.8704000000000001</v>
      </c>
      <c r="C9752">
        <f ca="1">RAND()</f>
        <v>0.99233086707707185</v>
      </c>
    </row>
    <row r="9753" spans="1:3">
      <c r="A9753" t="s">
        <v>1753</v>
      </c>
      <c r="B9753" s="1">
        <f ca="1">ROUNDDOWN(RAND()*10,4)</f>
        <v>4.2533000000000003</v>
      </c>
      <c r="C9753">
        <f ca="1">RAND()</f>
        <v>0.56648505042392749</v>
      </c>
    </row>
    <row r="9754" spans="1:3">
      <c r="A9754" t="s">
        <v>1754</v>
      </c>
      <c r="B9754" s="1">
        <f ca="1">ROUNDDOWN(RAND()*10,4)</f>
        <v>8.7446999999999999</v>
      </c>
      <c r="C9754">
        <f ca="1">RAND()</f>
        <v>0.89229040930352244</v>
      </c>
    </row>
    <row r="9755" spans="1:3">
      <c r="A9755" t="s">
        <v>1755</v>
      </c>
      <c r="B9755" s="1">
        <f ca="1">ROUNDDOWN(RAND()*10,4)</f>
        <v>7.8426999999999998</v>
      </c>
      <c r="C9755">
        <f ca="1">RAND()</f>
        <v>0.96114190801204513</v>
      </c>
    </row>
    <row r="9756" spans="1:3">
      <c r="A9756" t="s">
        <v>1756</v>
      </c>
      <c r="B9756" s="1">
        <f ca="1">ROUNDDOWN(RAND()*10,4)</f>
        <v>2.7669000000000001</v>
      </c>
      <c r="C9756">
        <f ca="1">RAND()</f>
        <v>0.88142376117171251</v>
      </c>
    </row>
    <row r="9757" spans="1:3">
      <c r="A9757" t="s">
        <v>1757</v>
      </c>
      <c r="B9757" s="1">
        <f ca="1">ROUNDDOWN(RAND()*10,4)</f>
        <v>8.4433000000000007</v>
      </c>
      <c r="C9757">
        <f ca="1">RAND()</f>
        <v>0.29611528389715347</v>
      </c>
    </row>
    <row r="9758" spans="1:3">
      <c r="A9758" t="s">
        <v>1758</v>
      </c>
      <c r="B9758" s="1">
        <f ca="1">ROUNDDOWN(RAND()*10,4)</f>
        <v>8.3078000000000003</v>
      </c>
      <c r="C9758">
        <f ca="1">RAND()</f>
        <v>0.84545040149816819</v>
      </c>
    </row>
    <row r="9759" spans="1:3">
      <c r="A9759" t="s">
        <v>1759</v>
      </c>
      <c r="B9759" s="1">
        <f ca="1">ROUNDDOWN(RAND()*10,4)</f>
        <v>7.4054000000000002</v>
      </c>
      <c r="C9759">
        <f ca="1">RAND()</f>
        <v>0.74252552397443761</v>
      </c>
    </row>
    <row r="9760" spans="1:3">
      <c r="A9760" t="s">
        <v>1760</v>
      </c>
      <c r="B9760" s="1">
        <f ca="1">ROUNDDOWN(RAND()*10,4)</f>
        <v>0.42330000000000001</v>
      </c>
      <c r="C9760">
        <f ca="1">RAND()</f>
        <v>0.66724059354905851</v>
      </c>
    </row>
    <row r="9761" spans="1:3">
      <c r="A9761" t="s">
        <v>1761</v>
      </c>
      <c r="B9761" s="1">
        <f ca="1">ROUNDDOWN(RAND()*10,4)</f>
        <v>9.1582000000000008</v>
      </c>
      <c r="C9761">
        <f ca="1">RAND()</f>
        <v>4.3216370358027389E-2</v>
      </c>
    </row>
    <row r="9762" spans="1:3">
      <c r="A9762" t="s">
        <v>1762</v>
      </c>
      <c r="B9762" s="1">
        <f ca="1">ROUNDDOWN(RAND()*10,4)</f>
        <v>1.5299999999999999E-2</v>
      </c>
      <c r="C9762">
        <f ca="1">RAND()</f>
        <v>5.4350278456819501E-2</v>
      </c>
    </row>
    <row r="9763" spans="1:3">
      <c r="A9763" t="s">
        <v>1763</v>
      </c>
      <c r="B9763" s="1">
        <f ca="1">ROUNDDOWN(RAND()*10,4)</f>
        <v>8.2225999999999999</v>
      </c>
      <c r="C9763">
        <f ca="1">RAND()</f>
        <v>3.014935379479633E-2</v>
      </c>
    </row>
    <row r="9764" spans="1:3">
      <c r="A9764" t="s">
        <v>1764</v>
      </c>
      <c r="B9764" s="1">
        <f ca="1">ROUNDDOWN(RAND()*10,4)</f>
        <v>6.1468999999999996</v>
      </c>
      <c r="C9764">
        <f ca="1">RAND()</f>
        <v>0.93868354247394525</v>
      </c>
    </row>
    <row r="9765" spans="1:3">
      <c r="A9765" t="s">
        <v>1765</v>
      </c>
      <c r="B9765" s="1">
        <f ca="1">ROUNDDOWN(RAND()*10,4)</f>
        <v>3.0255999999999998</v>
      </c>
      <c r="C9765">
        <f ca="1">RAND()</f>
        <v>0.89874085411292637</v>
      </c>
    </row>
    <row r="9766" spans="1:3">
      <c r="A9766" t="s">
        <v>1766</v>
      </c>
      <c r="B9766" s="1">
        <f ca="1">ROUNDDOWN(RAND()*10,4)</f>
        <v>6.4549000000000003</v>
      </c>
      <c r="C9766">
        <f ca="1">RAND()</f>
        <v>0.21126486403743316</v>
      </c>
    </row>
    <row r="9767" spans="1:3">
      <c r="A9767" t="s">
        <v>1767</v>
      </c>
      <c r="B9767" s="1">
        <f ca="1">ROUNDDOWN(RAND()*10,4)</f>
        <v>9.173</v>
      </c>
      <c r="C9767">
        <f ca="1">RAND()</f>
        <v>0.4925395637199188</v>
      </c>
    </row>
    <row r="9768" spans="1:3">
      <c r="A9768" t="s">
        <v>1768</v>
      </c>
      <c r="B9768" s="1">
        <f ca="1">ROUNDDOWN(RAND()*10,4)</f>
        <v>7.7416999999999998</v>
      </c>
      <c r="C9768">
        <f ca="1">RAND()</f>
        <v>0.8164337334049474</v>
      </c>
    </row>
    <row r="9769" spans="1:3">
      <c r="A9769" t="s">
        <v>1769</v>
      </c>
      <c r="B9769" s="1">
        <f ca="1">ROUNDDOWN(RAND()*10,4)</f>
        <v>1.6728000000000001</v>
      </c>
      <c r="C9769">
        <f ca="1">RAND()</f>
        <v>0.81609997095226872</v>
      </c>
    </row>
    <row r="9770" spans="1:3">
      <c r="A9770" t="s">
        <v>1770</v>
      </c>
      <c r="B9770" s="1">
        <f ca="1">ROUNDDOWN(RAND()*10,4)</f>
        <v>1.7883</v>
      </c>
      <c r="C9770">
        <f ca="1">RAND()</f>
        <v>0.79645145157452613</v>
      </c>
    </row>
    <row r="9771" spans="1:3">
      <c r="A9771" t="s">
        <v>1771</v>
      </c>
      <c r="B9771" s="1">
        <f ca="1">ROUNDDOWN(RAND()*10,4)</f>
        <v>2.3502000000000001</v>
      </c>
      <c r="C9771">
        <f ca="1">RAND()</f>
        <v>0.49961376083145415</v>
      </c>
    </row>
    <row r="9772" spans="1:3">
      <c r="A9772" t="s">
        <v>1772</v>
      </c>
      <c r="B9772" s="1">
        <f ca="1">ROUNDDOWN(RAND()*10,4)</f>
        <v>3.6021999999999998</v>
      </c>
      <c r="C9772">
        <f ca="1">RAND()</f>
        <v>0.93789845639748726</v>
      </c>
    </row>
    <row r="9773" spans="1:3">
      <c r="A9773" t="s">
        <v>1773</v>
      </c>
      <c r="B9773" s="1">
        <f ca="1">ROUNDDOWN(RAND()*10,4)</f>
        <v>4.0437000000000003</v>
      </c>
      <c r="C9773">
        <f ca="1">RAND()</f>
        <v>0.65327145350128502</v>
      </c>
    </row>
    <row r="9774" spans="1:3">
      <c r="A9774" t="s">
        <v>1774</v>
      </c>
      <c r="B9774" s="1">
        <f ca="1">ROUNDDOWN(RAND()*10,4)</f>
        <v>6.6970999999999998</v>
      </c>
      <c r="C9774">
        <f ca="1">RAND()</f>
        <v>0.30666895638492941</v>
      </c>
    </row>
    <row r="9775" spans="1:3">
      <c r="A9775" t="s">
        <v>1775</v>
      </c>
      <c r="B9775" s="1">
        <f ca="1">ROUNDDOWN(RAND()*10,4)</f>
        <v>0.77370000000000005</v>
      </c>
      <c r="C9775">
        <f ca="1">RAND()</f>
        <v>0.63388151092577227</v>
      </c>
    </row>
    <row r="9776" spans="1:3">
      <c r="A9776" t="s">
        <v>1776</v>
      </c>
      <c r="B9776" s="1">
        <f ca="1">ROUNDDOWN(RAND()*10,4)</f>
        <v>9.2041000000000004</v>
      </c>
      <c r="C9776">
        <f ca="1">RAND()</f>
        <v>0.33756002541279573</v>
      </c>
    </row>
    <row r="9777" spans="1:3">
      <c r="A9777" t="s">
        <v>1777</v>
      </c>
      <c r="B9777" s="1">
        <f ca="1">ROUNDDOWN(RAND()*10,4)</f>
        <v>1.1840999999999999</v>
      </c>
      <c r="C9777">
        <f ca="1">RAND()</f>
        <v>2.1385796702941495E-2</v>
      </c>
    </row>
    <row r="9778" spans="1:3">
      <c r="A9778" t="s">
        <v>1778</v>
      </c>
      <c r="B9778" s="1">
        <f ca="1">ROUNDDOWN(RAND()*10,4)</f>
        <v>7.8250999999999999</v>
      </c>
      <c r="C9778">
        <f ca="1">RAND()</f>
        <v>0.3951511519596439</v>
      </c>
    </row>
    <row r="9779" spans="1:3">
      <c r="A9779" t="s">
        <v>1779</v>
      </c>
      <c r="B9779" s="1">
        <f ca="1">ROUNDDOWN(RAND()*10,4)</f>
        <v>9.1832999999999991</v>
      </c>
      <c r="C9779">
        <f ca="1">RAND()</f>
        <v>0.3087504123103284</v>
      </c>
    </row>
    <row r="9780" spans="1:3">
      <c r="A9780" t="s">
        <v>1780</v>
      </c>
      <c r="B9780" s="1">
        <f ca="1">ROUNDDOWN(RAND()*10,4)</f>
        <v>1.8019000000000001</v>
      </c>
      <c r="C9780">
        <f ca="1">RAND()</f>
        <v>0.6249086341626634</v>
      </c>
    </row>
    <row r="9781" spans="1:3">
      <c r="A9781" t="s">
        <v>1781</v>
      </c>
      <c r="B9781" s="1">
        <f ca="1">ROUNDDOWN(RAND()*10,4)</f>
        <v>7.0804</v>
      </c>
      <c r="C9781">
        <f ca="1">RAND()</f>
        <v>0.47936224606634559</v>
      </c>
    </row>
    <row r="9782" spans="1:3">
      <c r="A9782" t="s">
        <v>1782</v>
      </c>
      <c r="B9782" s="1">
        <f ca="1">ROUNDDOWN(RAND()*10,4)</f>
        <v>6.4958</v>
      </c>
      <c r="C9782">
        <f ca="1">RAND()</f>
        <v>0.13154006334091572</v>
      </c>
    </row>
    <row r="9783" spans="1:3">
      <c r="A9783" t="s">
        <v>1783</v>
      </c>
      <c r="B9783" s="1">
        <f ca="1">ROUNDDOWN(RAND()*10,4)</f>
        <v>1.9757</v>
      </c>
      <c r="C9783">
        <f ca="1">RAND()</f>
        <v>0.28382001713375493</v>
      </c>
    </row>
    <row r="9784" spans="1:3">
      <c r="A9784" t="s">
        <v>1784</v>
      </c>
      <c r="B9784" s="1">
        <f ca="1">ROUNDDOWN(RAND()*10,4)</f>
        <v>9.5890000000000004</v>
      </c>
      <c r="C9784">
        <f ca="1">RAND()</f>
        <v>0.12703673299325302</v>
      </c>
    </row>
    <row r="9785" spans="1:3">
      <c r="A9785" t="s">
        <v>1785</v>
      </c>
      <c r="B9785" s="1">
        <f ca="1">ROUNDDOWN(RAND()*10,4)</f>
        <v>8.6702999999999992</v>
      </c>
      <c r="C9785">
        <f ca="1">RAND()</f>
        <v>0.45037150010609694</v>
      </c>
    </row>
    <row r="9786" spans="1:3">
      <c r="A9786" t="s">
        <v>1786</v>
      </c>
      <c r="B9786" s="1">
        <f ca="1">ROUNDDOWN(RAND()*10,4)</f>
        <v>9.1684000000000001</v>
      </c>
      <c r="C9786">
        <f ca="1">RAND()</f>
        <v>0.6661311586152513</v>
      </c>
    </row>
    <row r="9787" spans="1:3">
      <c r="A9787" t="s">
        <v>1787</v>
      </c>
      <c r="B9787" s="1">
        <f ca="1">ROUNDDOWN(RAND()*10,4)</f>
        <v>8.1968999999999994</v>
      </c>
      <c r="C9787">
        <f ca="1">RAND()</f>
        <v>0.41501042298292656</v>
      </c>
    </row>
    <row r="9788" spans="1:3">
      <c r="A9788" t="s">
        <v>1788</v>
      </c>
      <c r="B9788" s="1">
        <f ca="1">ROUNDDOWN(RAND()*10,4)</f>
        <v>4.5843999999999996</v>
      </c>
      <c r="C9788">
        <f ca="1">RAND()</f>
        <v>0.15982660111581359</v>
      </c>
    </row>
    <row r="9789" spans="1:3">
      <c r="A9789" t="s">
        <v>1789</v>
      </c>
      <c r="B9789" s="1">
        <f ca="1">ROUNDDOWN(RAND()*10,4)</f>
        <v>6.3907999999999996</v>
      </c>
      <c r="C9789">
        <f ca="1">RAND()</f>
        <v>0.9765742572592061</v>
      </c>
    </row>
    <row r="9790" spans="1:3">
      <c r="A9790" t="s">
        <v>1790</v>
      </c>
      <c r="B9790" s="1">
        <f ca="1">ROUNDDOWN(RAND()*10,4)</f>
        <v>3.0081000000000002</v>
      </c>
      <c r="C9790">
        <f ca="1">RAND()</f>
        <v>0.40494569484183929</v>
      </c>
    </row>
    <row r="9791" spans="1:3">
      <c r="A9791" t="s">
        <v>1791</v>
      </c>
      <c r="B9791" s="1">
        <f ca="1">ROUNDDOWN(RAND()*10,4)</f>
        <v>2.0167999999999999</v>
      </c>
      <c r="C9791">
        <f ca="1">RAND()</f>
        <v>0.62724055726179062</v>
      </c>
    </row>
    <row r="9792" spans="1:3">
      <c r="A9792" t="s">
        <v>1792</v>
      </c>
      <c r="B9792" s="1">
        <f ca="1">ROUNDDOWN(RAND()*10,4)</f>
        <v>8.2164999999999999</v>
      </c>
      <c r="C9792">
        <f ca="1">RAND()</f>
        <v>0.74169604568056302</v>
      </c>
    </row>
    <row r="9793" spans="1:3">
      <c r="A9793" t="s">
        <v>1793</v>
      </c>
      <c r="B9793" s="1">
        <f ca="1">ROUNDDOWN(RAND()*10,4)</f>
        <v>9.7064000000000004</v>
      </c>
      <c r="C9793">
        <f ca="1">RAND()</f>
        <v>0.3309356891522528</v>
      </c>
    </row>
    <row r="9794" spans="1:3">
      <c r="A9794" t="s">
        <v>1794</v>
      </c>
      <c r="B9794" s="1">
        <f ca="1">ROUNDDOWN(RAND()*10,4)</f>
        <v>7.2233999999999998</v>
      </c>
      <c r="C9794">
        <f ca="1">RAND()</f>
        <v>0.44345353092551343</v>
      </c>
    </row>
    <row r="9795" spans="1:3">
      <c r="A9795" t="s">
        <v>1795</v>
      </c>
      <c r="B9795" s="1">
        <f ca="1">ROUNDDOWN(RAND()*10,4)</f>
        <v>7.0381</v>
      </c>
      <c r="C9795">
        <f ca="1">RAND()</f>
        <v>0.91102399929701783</v>
      </c>
    </row>
    <row r="9796" spans="1:3">
      <c r="A9796" t="s">
        <v>1796</v>
      </c>
      <c r="B9796" s="1">
        <f ca="1">ROUNDDOWN(RAND()*10,4)</f>
        <v>3.8452999999999999</v>
      </c>
      <c r="C9796">
        <f ca="1">RAND()</f>
        <v>0.396752191165894</v>
      </c>
    </row>
    <row r="9797" spans="1:3">
      <c r="A9797" t="s">
        <v>1797</v>
      </c>
      <c r="B9797" s="1">
        <f ca="1">ROUNDDOWN(RAND()*10,4)</f>
        <v>6.4851999999999999</v>
      </c>
      <c r="C9797">
        <f ca="1">RAND()</f>
        <v>0.8136854905112656</v>
      </c>
    </row>
    <row r="9798" spans="1:3">
      <c r="A9798" t="s">
        <v>1798</v>
      </c>
      <c r="B9798" s="1">
        <f ca="1">ROUNDDOWN(RAND()*10,4)</f>
        <v>2.1366999999999998</v>
      </c>
      <c r="C9798">
        <f ca="1">RAND()</f>
        <v>0.27381759299020003</v>
      </c>
    </row>
    <row r="9799" spans="1:3">
      <c r="A9799" t="s">
        <v>1799</v>
      </c>
      <c r="B9799" s="1">
        <f ca="1">ROUNDDOWN(RAND()*10,4)</f>
        <v>8.2411999999999992</v>
      </c>
      <c r="C9799">
        <f ca="1">RAND()</f>
        <v>0.4026163324341675</v>
      </c>
    </row>
    <row r="9800" spans="1:3">
      <c r="A9800" t="s">
        <v>1800</v>
      </c>
      <c r="B9800" s="1">
        <f ca="1">ROUNDDOWN(RAND()*10,4)</f>
        <v>2.339</v>
      </c>
      <c r="C9800">
        <f ca="1">RAND()</f>
        <v>0.91204711011534256</v>
      </c>
    </row>
    <row r="9801" spans="1:3">
      <c r="A9801" t="s">
        <v>1801</v>
      </c>
      <c r="B9801" s="1">
        <f ca="1">ROUNDDOWN(RAND()*10,4)</f>
        <v>5.6864999999999997</v>
      </c>
      <c r="C9801">
        <f ca="1">RAND()</f>
        <v>0.76528967683142057</v>
      </c>
    </row>
    <row r="9802" spans="1:3">
      <c r="A9802" t="s">
        <v>1802</v>
      </c>
      <c r="B9802" s="1">
        <f ca="1">ROUNDDOWN(RAND()*10,4)</f>
        <v>9.2647999999999993</v>
      </c>
      <c r="C9802">
        <f ca="1">RAND()</f>
        <v>0.20279518449429224</v>
      </c>
    </row>
    <row r="9803" spans="1:3">
      <c r="A9803" t="s">
        <v>1803</v>
      </c>
      <c r="B9803" s="1">
        <f ca="1">ROUNDDOWN(RAND()*10,4)</f>
        <v>0.89690000000000003</v>
      </c>
      <c r="C9803">
        <f ca="1">RAND()</f>
        <v>0.73767340554207983</v>
      </c>
    </row>
    <row r="9804" spans="1:3">
      <c r="A9804" t="s">
        <v>1804</v>
      </c>
      <c r="B9804" s="1">
        <f ca="1">ROUNDDOWN(RAND()*10,4)</f>
        <v>8.6278000000000006</v>
      </c>
      <c r="C9804">
        <f ca="1">RAND()</f>
        <v>0.18750749225843688</v>
      </c>
    </row>
    <row r="9805" spans="1:3">
      <c r="A9805" t="s">
        <v>1805</v>
      </c>
      <c r="B9805" s="1">
        <f ca="1">ROUNDDOWN(RAND()*10,4)</f>
        <v>5.1238000000000001</v>
      </c>
      <c r="C9805">
        <f ca="1">RAND()</f>
        <v>0.93241704412991588</v>
      </c>
    </row>
    <row r="9806" spans="1:3">
      <c r="A9806" t="s">
        <v>1806</v>
      </c>
      <c r="B9806" s="1">
        <f ca="1">ROUNDDOWN(RAND()*10,4)</f>
        <v>9.8094999999999999</v>
      </c>
      <c r="C9806">
        <f ca="1">RAND()</f>
        <v>0.62944892227242466</v>
      </c>
    </row>
    <row r="9807" spans="1:3">
      <c r="A9807" t="s">
        <v>1807</v>
      </c>
      <c r="B9807" s="1">
        <f ca="1">ROUNDDOWN(RAND()*10,4)</f>
        <v>7.4913999999999996</v>
      </c>
      <c r="C9807">
        <f ca="1">RAND()</f>
        <v>0.70557133915933368</v>
      </c>
    </row>
    <row r="9808" spans="1:3">
      <c r="A9808" t="s">
        <v>1808</v>
      </c>
      <c r="B9808" s="1">
        <f ca="1">ROUNDDOWN(RAND()*10,4)</f>
        <v>1.7391000000000001</v>
      </c>
      <c r="C9808">
        <f ca="1">RAND()</f>
        <v>0.79088203577721961</v>
      </c>
    </row>
    <row r="9809" spans="1:3">
      <c r="A9809" t="s">
        <v>1809</v>
      </c>
      <c r="B9809" s="1">
        <f ca="1">ROUNDDOWN(RAND()*10,4)</f>
        <v>9.5460999999999991</v>
      </c>
      <c r="C9809">
        <f ca="1">RAND()</f>
        <v>0.51571339172135788</v>
      </c>
    </row>
    <row r="9810" spans="1:3">
      <c r="A9810" t="s">
        <v>1810</v>
      </c>
      <c r="B9810" s="1">
        <f ca="1">ROUNDDOWN(RAND()*10,4)</f>
        <v>6.3033999999999999</v>
      </c>
      <c r="C9810">
        <f ca="1">RAND()</f>
        <v>0.35540207943073232</v>
      </c>
    </row>
    <row r="9811" spans="1:3">
      <c r="A9811" t="s">
        <v>1811</v>
      </c>
      <c r="B9811" s="1">
        <f ca="1">ROUNDDOWN(RAND()*10,4)</f>
        <v>5.5709999999999997</v>
      </c>
      <c r="C9811">
        <f ca="1">RAND()</f>
        <v>0.95585745310133197</v>
      </c>
    </row>
    <row r="9812" spans="1:3">
      <c r="A9812" t="s">
        <v>1812</v>
      </c>
      <c r="B9812" s="1">
        <f ca="1">ROUNDDOWN(RAND()*10,4)</f>
        <v>3.8447</v>
      </c>
      <c r="C9812">
        <f ca="1">RAND()</f>
        <v>0.70350143892094363</v>
      </c>
    </row>
    <row r="9813" spans="1:3">
      <c r="A9813" t="s">
        <v>1813</v>
      </c>
      <c r="B9813" s="1">
        <f ca="1">ROUNDDOWN(RAND()*10,4)</f>
        <v>8.9074000000000009</v>
      </c>
      <c r="C9813">
        <f ca="1">RAND()</f>
        <v>0.82496202796931839</v>
      </c>
    </row>
    <row r="9814" spans="1:3">
      <c r="A9814" t="s">
        <v>1814</v>
      </c>
      <c r="B9814" s="1">
        <f ca="1">ROUNDDOWN(RAND()*10,4)</f>
        <v>6.2637999999999998</v>
      </c>
      <c r="C9814">
        <f ca="1">RAND()</f>
        <v>0.76233888084732038</v>
      </c>
    </row>
    <row r="9815" spans="1:3">
      <c r="A9815" t="s">
        <v>1815</v>
      </c>
      <c r="B9815" s="1">
        <f ca="1">ROUNDDOWN(RAND()*10,4)</f>
        <v>7.0353000000000003</v>
      </c>
      <c r="C9815">
        <f ca="1">RAND()</f>
        <v>0.4491445471565082</v>
      </c>
    </row>
    <row r="9816" spans="1:3">
      <c r="A9816" t="s">
        <v>1816</v>
      </c>
      <c r="B9816" s="1">
        <f ca="1">ROUNDDOWN(RAND()*10,4)</f>
        <v>1.7723</v>
      </c>
      <c r="C9816">
        <f ca="1">RAND()</f>
        <v>5.2187835436627084E-2</v>
      </c>
    </row>
    <row r="9817" spans="1:3">
      <c r="A9817" t="s">
        <v>1817</v>
      </c>
      <c r="B9817" s="1">
        <f ca="1">ROUNDDOWN(RAND()*10,4)</f>
        <v>0.86609999999999998</v>
      </c>
      <c r="C9817">
        <f ca="1">RAND()</f>
        <v>0.13957143912584702</v>
      </c>
    </row>
    <row r="9818" spans="1:3">
      <c r="A9818" t="s">
        <v>1818</v>
      </c>
      <c r="B9818" s="1">
        <f ca="1">ROUNDDOWN(RAND()*10,4)</f>
        <v>7.8041999999999998</v>
      </c>
      <c r="C9818">
        <f ca="1">RAND()</f>
        <v>0.23435935908493122</v>
      </c>
    </row>
    <row r="9819" spans="1:3">
      <c r="A9819" t="s">
        <v>1819</v>
      </c>
      <c r="B9819" s="1">
        <f ca="1">ROUNDDOWN(RAND()*10,4)</f>
        <v>2.4138999999999999</v>
      </c>
      <c r="C9819">
        <f ca="1">RAND()</f>
        <v>1.8832110245514677E-4</v>
      </c>
    </row>
    <row r="9820" spans="1:3">
      <c r="A9820" t="s">
        <v>1820</v>
      </c>
      <c r="B9820" s="1">
        <f ca="1">ROUNDDOWN(RAND()*10,4)</f>
        <v>8.7331000000000003</v>
      </c>
      <c r="C9820">
        <f ca="1">RAND()</f>
        <v>0.81462354632658307</v>
      </c>
    </row>
    <row r="9821" spans="1:3">
      <c r="A9821" t="s">
        <v>1821</v>
      </c>
      <c r="B9821" s="1">
        <f ca="1">ROUNDDOWN(RAND()*10,4)</f>
        <v>0.94820000000000004</v>
      </c>
      <c r="C9821">
        <f ca="1">RAND()</f>
        <v>0.76322882264046421</v>
      </c>
    </row>
    <row r="9822" spans="1:3">
      <c r="A9822" t="s">
        <v>1822</v>
      </c>
      <c r="B9822" s="1">
        <f ca="1">ROUNDDOWN(RAND()*10,4)</f>
        <v>8.0507000000000009</v>
      </c>
      <c r="C9822">
        <f ca="1">RAND()</f>
        <v>0.97579183901978461</v>
      </c>
    </row>
    <row r="9823" spans="1:3">
      <c r="A9823" t="s">
        <v>1823</v>
      </c>
      <c r="B9823" s="1">
        <f ca="1">ROUNDDOWN(RAND()*10,4)</f>
        <v>8.7622</v>
      </c>
      <c r="C9823">
        <f ca="1">RAND()</f>
        <v>0.287940453615254</v>
      </c>
    </row>
    <row r="9824" spans="1:3">
      <c r="A9824" t="s">
        <v>1824</v>
      </c>
      <c r="B9824" s="1">
        <f ca="1">ROUNDDOWN(RAND()*10,4)</f>
        <v>7.6252000000000004</v>
      </c>
      <c r="C9824">
        <f ca="1">RAND()</f>
        <v>0.62619338419212311</v>
      </c>
    </row>
    <row r="9825" spans="1:3">
      <c r="A9825" t="s">
        <v>1825</v>
      </c>
      <c r="B9825" s="1">
        <f ca="1">ROUNDDOWN(RAND()*10,4)</f>
        <v>6.1022999999999996</v>
      </c>
      <c r="C9825">
        <f ca="1">RAND()</f>
        <v>0.32714074554999439</v>
      </c>
    </row>
    <row r="9826" spans="1:3">
      <c r="A9826" t="s">
        <v>1826</v>
      </c>
      <c r="B9826" s="1">
        <f ca="1">ROUNDDOWN(RAND()*10,4)</f>
        <v>8.16</v>
      </c>
      <c r="C9826">
        <f ca="1">RAND()</f>
        <v>1.2399440626169156E-2</v>
      </c>
    </row>
    <row r="9827" spans="1:3">
      <c r="A9827" t="s">
        <v>1827</v>
      </c>
      <c r="B9827" s="1">
        <f ca="1">ROUNDDOWN(RAND()*10,4)</f>
        <v>2.7778999999999998</v>
      </c>
      <c r="C9827">
        <f ca="1">RAND()</f>
        <v>0.27312766212710338</v>
      </c>
    </row>
    <row r="9828" spans="1:3">
      <c r="A9828" t="s">
        <v>1828</v>
      </c>
      <c r="B9828" s="1">
        <f ca="1">ROUNDDOWN(RAND()*10,4)</f>
        <v>1.2490000000000001</v>
      </c>
      <c r="C9828">
        <f ca="1">RAND()</f>
        <v>3.106207962204377E-2</v>
      </c>
    </row>
    <row r="9829" spans="1:3">
      <c r="A9829" t="s">
        <v>1829</v>
      </c>
      <c r="B9829" s="1">
        <f ca="1">ROUNDDOWN(RAND()*10,4)</f>
        <v>4.6715</v>
      </c>
      <c r="C9829">
        <f ca="1">RAND()</f>
        <v>0.54146033934382032</v>
      </c>
    </row>
    <row r="9830" spans="1:3">
      <c r="A9830" t="s">
        <v>1830</v>
      </c>
      <c r="B9830" s="1">
        <f ca="1">ROUNDDOWN(RAND()*10,4)</f>
        <v>0.21410000000000001</v>
      </c>
      <c r="C9830">
        <f ca="1">RAND()</f>
        <v>1.4823393477518154E-2</v>
      </c>
    </row>
    <row r="9831" spans="1:3">
      <c r="A9831" t="s">
        <v>1831</v>
      </c>
      <c r="B9831" s="1">
        <f ca="1">ROUNDDOWN(RAND()*10,4)</f>
        <v>6.4497</v>
      </c>
      <c r="C9831">
        <f ca="1">RAND()</f>
        <v>0.46907721248027845</v>
      </c>
    </row>
    <row r="9832" spans="1:3">
      <c r="A9832" t="s">
        <v>1832</v>
      </c>
      <c r="B9832" s="1">
        <f ca="1">ROUNDDOWN(RAND()*10,4)</f>
        <v>1.3447</v>
      </c>
      <c r="C9832">
        <f ca="1">RAND()</f>
        <v>0.23155849156757324</v>
      </c>
    </row>
    <row r="9833" spans="1:3">
      <c r="A9833" t="s">
        <v>1833</v>
      </c>
      <c r="B9833" s="1">
        <f ca="1">ROUNDDOWN(RAND()*10,4)</f>
        <v>4.6826999999999996</v>
      </c>
      <c r="C9833">
        <f ca="1">RAND()</f>
        <v>0.3023233867297751</v>
      </c>
    </row>
    <row r="9834" spans="1:3">
      <c r="A9834" t="s">
        <v>1834</v>
      </c>
      <c r="B9834" s="1">
        <f ca="1">ROUNDDOWN(RAND()*10,4)</f>
        <v>9.4966000000000008</v>
      </c>
      <c r="C9834">
        <f ca="1">RAND()</f>
        <v>0.70313317613578386</v>
      </c>
    </row>
    <row r="9835" spans="1:3">
      <c r="A9835" t="s">
        <v>1835</v>
      </c>
      <c r="B9835" s="1">
        <f ca="1">ROUNDDOWN(RAND()*10,4)</f>
        <v>9.9917999999999996</v>
      </c>
      <c r="C9835">
        <f ca="1">RAND()</f>
        <v>0.84739048971203368</v>
      </c>
    </row>
    <row r="9836" spans="1:3">
      <c r="A9836" t="s">
        <v>1836</v>
      </c>
      <c r="B9836" s="1">
        <f ca="1">ROUNDDOWN(RAND()*10,4)</f>
        <v>6.8304999999999998</v>
      </c>
      <c r="C9836">
        <f ca="1">RAND()</f>
        <v>0.77003966635807197</v>
      </c>
    </row>
    <row r="9837" spans="1:3">
      <c r="A9837" t="s">
        <v>1837</v>
      </c>
      <c r="B9837" s="1">
        <f ca="1">ROUNDDOWN(RAND()*10,4)</f>
        <v>0.8296</v>
      </c>
      <c r="C9837">
        <f ca="1">RAND()</f>
        <v>0.61298134104253232</v>
      </c>
    </row>
    <row r="9838" spans="1:3">
      <c r="A9838" t="s">
        <v>1838</v>
      </c>
      <c r="B9838" s="1">
        <f ca="1">ROUNDDOWN(RAND()*10,4)</f>
        <v>7.0250000000000004</v>
      </c>
      <c r="C9838">
        <f ca="1">RAND()</f>
        <v>0.81884121300174095</v>
      </c>
    </row>
    <row r="9839" spans="1:3">
      <c r="A9839" t="s">
        <v>1839</v>
      </c>
      <c r="B9839" s="1">
        <f ca="1">ROUNDDOWN(RAND()*10,4)</f>
        <v>7.5194999999999999</v>
      </c>
      <c r="C9839">
        <f ca="1">RAND()</f>
        <v>0.62474259405736099</v>
      </c>
    </row>
    <row r="9840" spans="1:3">
      <c r="A9840" t="s">
        <v>1840</v>
      </c>
      <c r="B9840" s="1">
        <f ca="1">ROUNDDOWN(RAND()*10,4)</f>
        <v>3.4299999999999997E-2</v>
      </c>
      <c r="C9840">
        <f ca="1">RAND()</f>
        <v>0.34815168190588186</v>
      </c>
    </row>
    <row r="9841" spans="1:3">
      <c r="A9841" t="s">
        <v>1841</v>
      </c>
      <c r="B9841" s="1">
        <f ca="1">ROUNDDOWN(RAND()*10,4)</f>
        <v>6.6669</v>
      </c>
      <c r="C9841">
        <f ca="1">RAND()</f>
        <v>2.0808479923050127E-2</v>
      </c>
    </row>
    <row r="9842" spans="1:3">
      <c r="A9842" t="s">
        <v>1842</v>
      </c>
      <c r="B9842" s="1">
        <f ca="1">ROUNDDOWN(RAND()*10,4)</f>
        <v>7.9882</v>
      </c>
      <c r="C9842">
        <f ca="1">RAND()</f>
        <v>0.36299108465389107</v>
      </c>
    </row>
    <row r="9843" spans="1:3">
      <c r="A9843" t="s">
        <v>1843</v>
      </c>
      <c r="B9843" s="1">
        <f ca="1">ROUNDDOWN(RAND()*10,4)</f>
        <v>5.4878</v>
      </c>
      <c r="C9843">
        <f ca="1">RAND()</f>
        <v>0.37498274354543282</v>
      </c>
    </row>
    <row r="9844" spans="1:3">
      <c r="A9844" t="s">
        <v>1844</v>
      </c>
      <c r="B9844" s="1">
        <f ca="1">ROUNDDOWN(RAND()*10,4)</f>
        <v>4.0293000000000001</v>
      </c>
      <c r="C9844">
        <f ca="1">RAND()</f>
        <v>0.6516816015860587</v>
      </c>
    </row>
    <row r="9845" spans="1:3">
      <c r="A9845" t="s">
        <v>1845</v>
      </c>
      <c r="B9845" s="1">
        <f ca="1">ROUNDDOWN(RAND()*10,4)</f>
        <v>9.8691999999999993</v>
      </c>
      <c r="C9845">
        <f ca="1">RAND()</f>
        <v>0.78731640249188695</v>
      </c>
    </row>
    <row r="9846" spans="1:3">
      <c r="A9846" t="s">
        <v>1846</v>
      </c>
      <c r="B9846" s="1">
        <f ca="1">ROUNDDOWN(RAND()*10,4)</f>
        <v>5.4709000000000003</v>
      </c>
      <c r="C9846">
        <f ca="1">RAND()</f>
        <v>0.84795051107090258</v>
      </c>
    </row>
    <row r="9847" spans="1:3">
      <c r="A9847" t="s">
        <v>1847</v>
      </c>
      <c r="B9847" s="1">
        <f ca="1">ROUNDDOWN(RAND()*10,4)</f>
        <v>5.1285999999999996</v>
      </c>
      <c r="C9847">
        <f ca="1">RAND()</f>
        <v>0.22965950457230511</v>
      </c>
    </row>
    <row r="9848" spans="1:3">
      <c r="A9848" t="s">
        <v>1848</v>
      </c>
      <c r="B9848" s="1">
        <f ca="1">ROUNDDOWN(RAND()*10,4)</f>
        <v>0.3594</v>
      </c>
      <c r="C9848">
        <f ca="1">RAND()</f>
        <v>0.29880838157523981</v>
      </c>
    </row>
    <row r="9849" spans="1:3">
      <c r="A9849" t="s">
        <v>1849</v>
      </c>
      <c r="B9849" s="1">
        <f ca="1">ROUNDDOWN(RAND()*10,4)</f>
        <v>8.6019000000000005</v>
      </c>
      <c r="C9849">
        <f ca="1">RAND()</f>
        <v>0.94252802757603116</v>
      </c>
    </row>
    <row r="9850" spans="1:3">
      <c r="A9850" t="s">
        <v>1850</v>
      </c>
      <c r="B9850" s="1">
        <f ca="1">ROUNDDOWN(RAND()*10,4)</f>
        <v>8.9064999999999994</v>
      </c>
      <c r="C9850">
        <f ca="1">RAND()</f>
        <v>0.45221400098984754</v>
      </c>
    </row>
    <row r="9851" spans="1:3">
      <c r="A9851" t="s">
        <v>1851</v>
      </c>
      <c r="B9851" s="1">
        <f ca="1">ROUNDDOWN(RAND()*10,4)</f>
        <v>2.2526999999999999</v>
      </c>
      <c r="C9851">
        <f ca="1">RAND()</f>
        <v>0.15167572008047592</v>
      </c>
    </row>
    <row r="9852" spans="1:3">
      <c r="A9852" t="s">
        <v>1852</v>
      </c>
      <c r="B9852" s="1">
        <f ca="1">ROUNDDOWN(RAND()*10,4)</f>
        <v>9.3886000000000003</v>
      </c>
      <c r="C9852">
        <f ca="1">RAND()</f>
        <v>0.93311189761387059</v>
      </c>
    </row>
    <row r="9853" spans="1:3">
      <c r="A9853" t="s">
        <v>1853</v>
      </c>
      <c r="B9853" s="1">
        <f ca="1">ROUNDDOWN(RAND()*10,4)</f>
        <v>1.8920999999999999</v>
      </c>
      <c r="C9853">
        <f ca="1">RAND()</f>
        <v>0.38570063972261059</v>
      </c>
    </row>
    <row r="9854" spans="1:3">
      <c r="A9854" t="s">
        <v>1854</v>
      </c>
      <c r="B9854" s="1">
        <f ca="1">ROUNDDOWN(RAND()*10,4)</f>
        <v>6.2885999999999997</v>
      </c>
      <c r="C9854">
        <f ca="1">RAND()</f>
        <v>0.80664550357835185</v>
      </c>
    </row>
    <row r="9855" spans="1:3">
      <c r="A9855" t="s">
        <v>1855</v>
      </c>
      <c r="B9855" s="1">
        <f ca="1">ROUNDDOWN(RAND()*10,4)</f>
        <v>1.9459</v>
      </c>
      <c r="C9855">
        <f ca="1">RAND()</f>
        <v>0.55043445381968392</v>
      </c>
    </row>
    <row r="9856" spans="1:3">
      <c r="A9856" t="s">
        <v>1856</v>
      </c>
      <c r="B9856" s="1">
        <f ca="1">ROUNDDOWN(RAND()*10,4)</f>
        <v>5.3478000000000003</v>
      </c>
      <c r="C9856">
        <f ca="1">RAND()</f>
        <v>5.8758970010523881E-2</v>
      </c>
    </row>
    <row r="9857" spans="1:3">
      <c r="A9857" t="s">
        <v>1857</v>
      </c>
      <c r="B9857" s="1">
        <f ca="1">ROUNDDOWN(RAND()*10,4)</f>
        <v>0.52249999999999996</v>
      </c>
      <c r="C9857">
        <f ca="1">RAND()</f>
        <v>0.12962201809714757</v>
      </c>
    </row>
    <row r="9858" spans="1:3">
      <c r="A9858" t="s">
        <v>1858</v>
      </c>
      <c r="B9858" s="1">
        <f ca="1">ROUNDDOWN(RAND()*10,4)</f>
        <v>4.7182000000000004</v>
      </c>
      <c r="C9858">
        <f ca="1">RAND()</f>
        <v>0.18086279704834041</v>
      </c>
    </row>
    <row r="9859" spans="1:3">
      <c r="A9859" t="s">
        <v>1859</v>
      </c>
      <c r="B9859" s="1">
        <f ca="1">ROUNDDOWN(RAND()*10,4)</f>
        <v>8.0871999999999993</v>
      </c>
      <c r="C9859">
        <f ca="1">RAND()</f>
        <v>0.95574916851224545</v>
      </c>
    </row>
    <row r="9860" spans="1:3">
      <c r="A9860" t="s">
        <v>1860</v>
      </c>
      <c r="B9860" s="1">
        <f ca="1">ROUNDDOWN(RAND()*10,4)</f>
        <v>1.2430000000000001</v>
      </c>
      <c r="C9860">
        <f ca="1">RAND()</f>
        <v>0.73152537520763639</v>
      </c>
    </row>
    <row r="9861" spans="1:3">
      <c r="A9861" t="s">
        <v>1861</v>
      </c>
      <c r="B9861" s="1">
        <f ca="1">ROUNDDOWN(RAND()*10,4)</f>
        <v>9.7757000000000005</v>
      </c>
      <c r="C9861">
        <f ca="1">RAND()</f>
        <v>0.26481823969660545</v>
      </c>
    </row>
    <row r="9862" spans="1:3">
      <c r="A9862" t="s">
        <v>1862</v>
      </c>
      <c r="B9862" s="1">
        <f ca="1">ROUNDDOWN(RAND()*10,4)</f>
        <v>8.5433000000000003</v>
      </c>
      <c r="C9862">
        <f ca="1">RAND()</f>
        <v>0.33631860875456776</v>
      </c>
    </row>
    <row r="9863" spans="1:3">
      <c r="A9863" t="s">
        <v>1863</v>
      </c>
      <c r="B9863" s="1">
        <f ca="1">ROUNDDOWN(RAND()*10,4)</f>
        <v>8.7943999999999996</v>
      </c>
      <c r="C9863">
        <f ca="1">RAND()</f>
        <v>0.93577779212498269</v>
      </c>
    </row>
    <row r="9864" spans="1:3">
      <c r="A9864" t="s">
        <v>1864</v>
      </c>
      <c r="B9864" s="1">
        <f ca="1">ROUNDDOWN(RAND()*10,4)</f>
        <v>9.5275999999999996</v>
      </c>
      <c r="C9864">
        <f ca="1">RAND()</f>
        <v>0.2894182346686015</v>
      </c>
    </row>
    <row r="9865" spans="1:3">
      <c r="A9865" t="s">
        <v>1865</v>
      </c>
      <c r="B9865" s="1">
        <f ca="1">ROUNDDOWN(RAND()*10,4)</f>
        <v>2.4186999999999999</v>
      </c>
      <c r="C9865">
        <f ca="1">RAND()</f>
        <v>0.18215889009401742</v>
      </c>
    </row>
    <row r="9866" spans="1:3">
      <c r="A9866" t="s">
        <v>1866</v>
      </c>
      <c r="B9866" s="1">
        <f ca="1">ROUNDDOWN(RAND()*10,4)</f>
        <v>8.8534000000000006</v>
      </c>
      <c r="C9866">
        <f ca="1">RAND()</f>
        <v>0.98119559067517359</v>
      </c>
    </row>
    <row r="9867" spans="1:3">
      <c r="A9867" t="s">
        <v>1867</v>
      </c>
      <c r="B9867" s="1">
        <f ca="1">ROUNDDOWN(RAND()*10,4)</f>
        <v>4.2355999999999998</v>
      </c>
      <c r="C9867">
        <f ca="1">RAND()</f>
        <v>0.68956322763222144</v>
      </c>
    </row>
    <row r="9868" spans="1:3">
      <c r="A9868" t="s">
        <v>1868</v>
      </c>
      <c r="B9868" s="1">
        <f ca="1">ROUNDDOWN(RAND()*10,4)</f>
        <v>4.7230999999999996</v>
      </c>
      <c r="C9868">
        <f ca="1">RAND()</f>
        <v>0.36436169053084588</v>
      </c>
    </row>
    <row r="9869" spans="1:3">
      <c r="A9869" t="s">
        <v>1869</v>
      </c>
      <c r="B9869" s="1">
        <f ca="1">ROUNDDOWN(RAND()*10,4)</f>
        <v>3.4733999999999998</v>
      </c>
      <c r="C9869">
        <f ca="1">RAND()</f>
        <v>0.27405500752422918</v>
      </c>
    </row>
    <row r="9870" spans="1:3">
      <c r="A9870" t="s">
        <v>1870</v>
      </c>
      <c r="B9870" s="1">
        <f ca="1">ROUNDDOWN(RAND()*10,4)</f>
        <v>5.7066999999999997</v>
      </c>
      <c r="C9870">
        <f ca="1">RAND()</f>
        <v>0.67630360378204835</v>
      </c>
    </row>
    <row r="9871" spans="1:3">
      <c r="A9871" t="s">
        <v>1871</v>
      </c>
      <c r="B9871" s="1">
        <f ca="1">ROUNDDOWN(RAND()*10,4)</f>
        <v>8.8535000000000004</v>
      </c>
      <c r="C9871">
        <f ca="1">RAND()</f>
        <v>0.55045428577768152</v>
      </c>
    </row>
    <row r="9872" spans="1:3">
      <c r="A9872" t="s">
        <v>1872</v>
      </c>
      <c r="B9872" s="1">
        <f ca="1">ROUNDDOWN(RAND()*10,4)</f>
        <v>6.3819999999999997</v>
      </c>
      <c r="C9872">
        <f ca="1">RAND()</f>
        <v>0.52831935035513378</v>
      </c>
    </row>
    <row r="9873" spans="1:3">
      <c r="A9873" t="s">
        <v>1873</v>
      </c>
      <c r="B9873" s="1">
        <f ca="1">ROUNDDOWN(RAND()*10,4)</f>
        <v>9.8956</v>
      </c>
      <c r="C9873">
        <f ca="1">RAND()</f>
        <v>0.62290848122783005</v>
      </c>
    </row>
    <row r="9874" spans="1:3">
      <c r="A9874" t="s">
        <v>1874</v>
      </c>
      <c r="B9874" s="1">
        <f ca="1">ROUNDDOWN(RAND()*10,4)</f>
        <v>5.992</v>
      </c>
      <c r="C9874">
        <f ca="1">RAND()</f>
        <v>0.9576856221561052</v>
      </c>
    </row>
    <row r="9875" spans="1:3">
      <c r="A9875" t="s">
        <v>1875</v>
      </c>
      <c r="B9875" s="1">
        <f ca="1">ROUNDDOWN(RAND()*10,4)</f>
        <v>6.0368000000000004</v>
      </c>
      <c r="C9875">
        <f ca="1">RAND()</f>
        <v>0.44239690962821243</v>
      </c>
    </row>
    <row r="9876" spans="1:3">
      <c r="A9876" t="s">
        <v>1876</v>
      </c>
      <c r="B9876" s="1">
        <f ca="1">ROUNDDOWN(RAND()*10,4)</f>
        <v>4.4850000000000003</v>
      </c>
      <c r="C9876">
        <f ca="1">RAND()</f>
        <v>0.22298140605028727</v>
      </c>
    </row>
    <row r="9877" spans="1:3">
      <c r="A9877" t="s">
        <v>1877</v>
      </c>
      <c r="B9877" s="1">
        <f ca="1">ROUNDDOWN(RAND()*10,4)</f>
        <v>8.8140999999999998</v>
      </c>
      <c r="C9877">
        <f ca="1">RAND()</f>
        <v>0.71600851315729752</v>
      </c>
    </row>
    <row r="9878" spans="1:3">
      <c r="A9878" t="s">
        <v>1878</v>
      </c>
      <c r="B9878" s="1">
        <f ca="1">ROUNDDOWN(RAND()*10,4)</f>
        <v>7.1455000000000002</v>
      </c>
      <c r="C9878">
        <f ca="1">RAND()</f>
        <v>0.97891910327914322</v>
      </c>
    </row>
    <row r="9879" spans="1:3">
      <c r="A9879" t="s">
        <v>1879</v>
      </c>
      <c r="B9879" s="1">
        <f ca="1">ROUNDDOWN(RAND()*10,4)</f>
        <v>0.35439999999999999</v>
      </c>
      <c r="C9879">
        <f ca="1">RAND()</f>
        <v>0.38956536584376111</v>
      </c>
    </row>
    <row r="9880" spans="1:3">
      <c r="A9880" t="s">
        <v>1880</v>
      </c>
      <c r="B9880" s="1">
        <f ca="1">ROUNDDOWN(RAND()*10,4)</f>
        <v>4.0995999999999997</v>
      </c>
      <c r="C9880">
        <f ca="1">RAND()</f>
        <v>0.46968331837186728</v>
      </c>
    </row>
    <row r="9881" spans="1:3">
      <c r="A9881" t="s">
        <v>1881</v>
      </c>
      <c r="B9881" s="1">
        <f ca="1">ROUNDDOWN(RAND()*10,4)</f>
        <v>7.5187999999999997</v>
      </c>
      <c r="C9881">
        <f ca="1">RAND()</f>
        <v>0.57600836281554935</v>
      </c>
    </row>
    <row r="9882" spans="1:3">
      <c r="A9882" t="s">
        <v>1882</v>
      </c>
      <c r="B9882" s="1">
        <f ca="1">ROUNDDOWN(RAND()*10,4)</f>
        <v>6.4866999999999999</v>
      </c>
      <c r="C9882">
        <f ca="1">RAND()</f>
        <v>0.57711727324355622</v>
      </c>
    </row>
    <row r="9883" spans="1:3">
      <c r="A9883" t="s">
        <v>1883</v>
      </c>
      <c r="B9883" s="1">
        <f ca="1">ROUNDDOWN(RAND()*10,4)</f>
        <v>8.9224999999999994</v>
      </c>
      <c r="C9883">
        <f ca="1">RAND()</f>
        <v>0.75485595551614315</v>
      </c>
    </row>
    <row r="9884" spans="1:3">
      <c r="A9884" t="s">
        <v>1884</v>
      </c>
      <c r="B9884" s="1">
        <f ca="1">ROUNDDOWN(RAND()*10,4)</f>
        <v>9.8739000000000008</v>
      </c>
      <c r="C9884">
        <f ca="1">RAND()</f>
        <v>0.74983262118259164</v>
      </c>
    </row>
    <row r="9885" spans="1:3">
      <c r="A9885" t="s">
        <v>1885</v>
      </c>
      <c r="B9885" s="1">
        <f ca="1">ROUNDDOWN(RAND()*10,4)</f>
        <v>7.5373999999999999</v>
      </c>
      <c r="C9885">
        <f ca="1">RAND()</f>
        <v>0.92642387752513655</v>
      </c>
    </row>
    <row r="9886" spans="1:3">
      <c r="A9886" t="s">
        <v>1886</v>
      </c>
      <c r="B9886" s="1">
        <f ca="1">ROUNDDOWN(RAND()*10,4)</f>
        <v>8.7531999999999996</v>
      </c>
      <c r="C9886">
        <f ca="1">RAND()</f>
        <v>0.89307175820488149</v>
      </c>
    </row>
    <row r="9887" spans="1:3">
      <c r="A9887" t="s">
        <v>1887</v>
      </c>
      <c r="B9887" s="1">
        <f ca="1">ROUNDDOWN(RAND()*10,4)</f>
        <v>8.6524999999999999</v>
      </c>
      <c r="C9887">
        <f ca="1">RAND()</f>
        <v>0.50770988059731437</v>
      </c>
    </row>
    <row r="9888" spans="1:3">
      <c r="A9888" t="s">
        <v>1888</v>
      </c>
      <c r="B9888" s="1">
        <f ca="1">ROUNDDOWN(RAND()*10,4)</f>
        <v>0.68640000000000001</v>
      </c>
      <c r="C9888">
        <f ca="1">RAND()</f>
        <v>0.67292863364652766</v>
      </c>
    </row>
    <row r="9889" spans="1:3">
      <c r="A9889" t="s">
        <v>1889</v>
      </c>
      <c r="B9889" s="1">
        <f ca="1">ROUNDDOWN(RAND()*10,4)</f>
        <v>1.0912999999999999</v>
      </c>
      <c r="C9889">
        <f ca="1">RAND()</f>
        <v>0.96026288067572441</v>
      </c>
    </row>
    <row r="9890" spans="1:3">
      <c r="A9890" t="s">
        <v>1890</v>
      </c>
      <c r="B9890" s="1">
        <f ca="1">ROUNDDOWN(RAND()*10,4)</f>
        <v>6.2523999999999997</v>
      </c>
      <c r="C9890">
        <f ca="1">RAND()</f>
        <v>0.61829771023692748</v>
      </c>
    </row>
    <row r="9891" spans="1:3">
      <c r="A9891" t="s">
        <v>1891</v>
      </c>
      <c r="B9891" s="1">
        <f ca="1">ROUNDDOWN(RAND()*10,4)</f>
        <v>1.508</v>
      </c>
      <c r="C9891">
        <f ca="1">RAND()</f>
        <v>0.5981609946754175</v>
      </c>
    </row>
    <row r="9892" spans="1:3">
      <c r="A9892" t="s">
        <v>1892</v>
      </c>
      <c r="B9892" s="1">
        <f ca="1">ROUNDDOWN(RAND()*10,4)</f>
        <v>6.3640999999999996</v>
      </c>
      <c r="C9892">
        <f ca="1">RAND()</f>
        <v>0.81342443490279348</v>
      </c>
    </row>
    <row r="9893" spans="1:3">
      <c r="A9893" t="s">
        <v>1893</v>
      </c>
      <c r="B9893" s="1">
        <f ca="1">ROUNDDOWN(RAND()*10,4)</f>
        <v>8.9822000000000006</v>
      </c>
      <c r="C9893">
        <f ca="1">RAND()</f>
        <v>0.11121418301802677</v>
      </c>
    </row>
    <row r="9894" spans="1:3">
      <c r="A9894" t="s">
        <v>1894</v>
      </c>
      <c r="B9894" s="1">
        <f ca="1">ROUNDDOWN(RAND()*10,4)</f>
        <v>0.1938</v>
      </c>
      <c r="C9894">
        <f ca="1">RAND()</f>
        <v>1.0683111656661026E-2</v>
      </c>
    </row>
    <row r="9895" spans="1:3">
      <c r="A9895" t="s">
        <v>1895</v>
      </c>
      <c r="B9895" s="1">
        <f ca="1">ROUNDDOWN(RAND()*10,4)</f>
        <v>3.7532999999999999</v>
      </c>
      <c r="C9895">
        <f ca="1">RAND()</f>
        <v>0.38309098552818066</v>
      </c>
    </row>
    <row r="9896" spans="1:3">
      <c r="A9896" t="s">
        <v>1896</v>
      </c>
      <c r="B9896" s="1">
        <f ca="1">ROUNDDOWN(RAND()*10,4)</f>
        <v>9.9890000000000008</v>
      </c>
      <c r="C9896">
        <f ca="1">RAND()</f>
        <v>0.80071627644281718</v>
      </c>
    </row>
    <row r="9897" spans="1:3">
      <c r="A9897" t="s">
        <v>1897</v>
      </c>
      <c r="B9897" s="1">
        <f ca="1">ROUNDDOWN(RAND()*10,4)</f>
        <v>4.9565999999999999</v>
      </c>
      <c r="C9897">
        <f ca="1">RAND()</f>
        <v>0.44906278598810512</v>
      </c>
    </row>
    <row r="9898" spans="1:3">
      <c r="A9898" t="s">
        <v>1898</v>
      </c>
      <c r="B9898" s="1">
        <f ca="1">ROUNDDOWN(RAND()*10,4)</f>
        <v>2.4257</v>
      </c>
      <c r="C9898">
        <f ca="1">RAND()</f>
        <v>0.93281587857355641</v>
      </c>
    </row>
    <row r="9899" spans="1:3">
      <c r="A9899" t="s">
        <v>1899</v>
      </c>
      <c r="B9899" s="1">
        <f ca="1">ROUNDDOWN(RAND()*10,4)</f>
        <v>1.4657</v>
      </c>
      <c r="C9899">
        <f ca="1">RAND()</f>
        <v>0.24501029693800336</v>
      </c>
    </row>
    <row r="9900" spans="1:3">
      <c r="A9900" t="s">
        <v>1900</v>
      </c>
      <c r="B9900" s="1">
        <f ca="1">ROUNDDOWN(RAND()*10,4)</f>
        <v>3.4479000000000002</v>
      </c>
      <c r="C9900">
        <f ca="1">RAND()</f>
        <v>8.9446554470070661E-3</v>
      </c>
    </row>
    <row r="9901" spans="1:3">
      <c r="A9901" t="s">
        <v>1901</v>
      </c>
      <c r="B9901" s="1">
        <f ca="1">ROUNDDOWN(RAND()*10,4)</f>
        <v>2.6509999999999998</v>
      </c>
      <c r="C9901">
        <f ca="1">RAND()</f>
        <v>0.79473481583963812</v>
      </c>
    </row>
    <row r="9902" spans="1:3">
      <c r="A9902" t="s">
        <v>1902</v>
      </c>
      <c r="B9902" s="1">
        <f ca="1">ROUNDDOWN(RAND()*10,4)</f>
        <v>7.5486000000000004</v>
      </c>
      <c r="C9902">
        <f ca="1">RAND()</f>
        <v>0.95290073967403799</v>
      </c>
    </row>
    <row r="9903" spans="1:3">
      <c r="A9903" t="s">
        <v>1903</v>
      </c>
      <c r="B9903" s="1">
        <f ca="1">ROUNDDOWN(RAND()*10,4)</f>
        <v>1.5356000000000001</v>
      </c>
      <c r="C9903">
        <f ca="1">RAND()</f>
        <v>0.2292894892799453</v>
      </c>
    </row>
    <row r="9904" spans="1:3">
      <c r="A9904" t="s">
        <v>1904</v>
      </c>
      <c r="B9904" s="1">
        <f ca="1">ROUNDDOWN(RAND()*10,4)</f>
        <v>0.37619999999999998</v>
      </c>
      <c r="C9904">
        <f ca="1">RAND()</f>
        <v>0.33735281285723318</v>
      </c>
    </row>
    <row r="9905" spans="1:3">
      <c r="A9905" t="s">
        <v>1905</v>
      </c>
      <c r="B9905" s="1">
        <f ca="1">ROUNDDOWN(RAND()*10,4)</f>
        <v>7.4546999999999999</v>
      </c>
      <c r="C9905">
        <f ca="1">RAND()</f>
        <v>0.59272040040069907</v>
      </c>
    </row>
    <row r="9906" spans="1:3">
      <c r="A9906" t="s">
        <v>1906</v>
      </c>
      <c r="B9906" s="1">
        <f ca="1">ROUNDDOWN(RAND()*10,4)</f>
        <v>8.6395</v>
      </c>
      <c r="C9906">
        <f ca="1">RAND()</f>
        <v>0.27769042910445396</v>
      </c>
    </row>
    <row r="9907" spans="1:3">
      <c r="A9907" t="s">
        <v>1907</v>
      </c>
      <c r="B9907" s="1">
        <f ca="1">ROUNDDOWN(RAND()*10,4)</f>
        <v>3.198</v>
      </c>
      <c r="C9907">
        <f ca="1">RAND()</f>
        <v>0.62043275241749507</v>
      </c>
    </row>
    <row r="9908" spans="1:3">
      <c r="A9908" t="s">
        <v>1908</v>
      </c>
      <c r="B9908" s="1">
        <f ca="1">ROUNDDOWN(RAND()*10,4)</f>
        <v>5.6885000000000003</v>
      </c>
      <c r="C9908">
        <f ca="1">RAND()</f>
        <v>0.45863782922103946</v>
      </c>
    </row>
    <row r="9909" spans="1:3">
      <c r="A9909" t="s">
        <v>1909</v>
      </c>
      <c r="B9909" s="1">
        <f ca="1">ROUNDDOWN(RAND()*10,4)</f>
        <v>2.1442000000000001</v>
      </c>
      <c r="C9909">
        <f ca="1">RAND()</f>
        <v>0.66016110733498912</v>
      </c>
    </row>
    <row r="9910" spans="1:3">
      <c r="A9910" t="s">
        <v>1910</v>
      </c>
      <c r="B9910" s="1">
        <f ca="1">ROUNDDOWN(RAND()*10,4)</f>
        <v>5.9028</v>
      </c>
      <c r="C9910">
        <f ca="1">RAND()</f>
        <v>0.88858665184177155</v>
      </c>
    </row>
    <row r="9911" spans="1:3">
      <c r="A9911" t="s">
        <v>1911</v>
      </c>
      <c r="B9911" s="1">
        <f ca="1">ROUNDDOWN(RAND()*10,4)</f>
        <v>1.6132</v>
      </c>
      <c r="C9911">
        <f ca="1">RAND()</f>
        <v>0.41167241704622826</v>
      </c>
    </row>
    <row r="9912" spans="1:3">
      <c r="A9912" t="s">
        <v>1912</v>
      </c>
      <c r="B9912" s="1">
        <f ca="1">ROUNDDOWN(RAND()*10,4)</f>
        <v>0.77600000000000002</v>
      </c>
      <c r="C9912">
        <f ca="1">RAND()</f>
        <v>0.63403657216644904</v>
      </c>
    </row>
    <row r="9913" spans="1:3">
      <c r="A9913" t="s">
        <v>1913</v>
      </c>
      <c r="B9913" s="1">
        <f ca="1">ROUNDDOWN(RAND()*10,4)</f>
        <v>7.7442000000000002</v>
      </c>
      <c r="C9913">
        <f ca="1">RAND()</f>
        <v>0.33445998698173141</v>
      </c>
    </row>
    <row r="9914" spans="1:3">
      <c r="A9914" t="s">
        <v>1914</v>
      </c>
      <c r="B9914" s="1">
        <f ca="1">ROUNDDOWN(RAND()*10,4)</f>
        <v>8.6846999999999994</v>
      </c>
      <c r="C9914">
        <f ca="1">RAND()</f>
        <v>0.59344584543704115</v>
      </c>
    </row>
    <row r="9915" spans="1:3">
      <c r="A9915" t="s">
        <v>1915</v>
      </c>
      <c r="B9915" s="1">
        <f ca="1">ROUNDDOWN(RAND()*10,4)</f>
        <v>1.9474</v>
      </c>
      <c r="C9915">
        <f ca="1">RAND()</f>
        <v>1.0152772187379755E-2</v>
      </c>
    </row>
    <row r="9916" spans="1:3">
      <c r="A9916" t="s">
        <v>1916</v>
      </c>
      <c r="B9916" s="1">
        <f ca="1">ROUNDDOWN(RAND()*10,4)</f>
        <v>3.3929</v>
      </c>
      <c r="C9916">
        <f ca="1">RAND()</f>
        <v>0.4354130154028053</v>
      </c>
    </row>
    <row r="9917" spans="1:3">
      <c r="A9917" t="s">
        <v>1917</v>
      </c>
      <c r="B9917" s="1">
        <f ca="1">ROUNDDOWN(RAND()*10,4)</f>
        <v>9.5786999999999995</v>
      </c>
      <c r="C9917">
        <f ca="1">RAND()</f>
        <v>7.5899169742984274E-2</v>
      </c>
    </row>
    <row r="9918" spans="1:3">
      <c r="A9918" t="s">
        <v>1918</v>
      </c>
      <c r="B9918" s="1">
        <f ca="1">ROUNDDOWN(RAND()*10,4)</f>
        <v>5.0949</v>
      </c>
      <c r="C9918">
        <f ca="1">RAND()</f>
        <v>4.4679468904279207E-2</v>
      </c>
    </row>
    <row r="9919" spans="1:3">
      <c r="A9919" t="s">
        <v>1919</v>
      </c>
      <c r="B9919" s="1">
        <f ca="1">ROUNDDOWN(RAND()*10,4)</f>
        <v>2.7663000000000002</v>
      </c>
      <c r="C9919">
        <f ca="1">RAND()</f>
        <v>0.66019095160083618</v>
      </c>
    </row>
    <row r="9920" spans="1:3">
      <c r="A9920" t="s">
        <v>1920</v>
      </c>
      <c r="B9920" s="1">
        <f ca="1">ROUNDDOWN(RAND()*10,4)</f>
        <v>9.3378999999999994</v>
      </c>
      <c r="C9920">
        <f ca="1">RAND()</f>
        <v>0.55815241386898595</v>
      </c>
    </row>
    <row r="9921" spans="1:3">
      <c r="A9921" t="s">
        <v>1921</v>
      </c>
      <c r="B9921" s="1">
        <f ca="1">ROUNDDOWN(RAND()*10,4)</f>
        <v>1.7789999999999999</v>
      </c>
      <c r="C9921">
        <f ca="1">RAND()</f>
        <v>0.72120420300716026</v>
      </c>
    </row>
    <row r="9922" spans="1:3">
      <c r="A9922" t="s">
        <v>1922</v>
      </c>
      <c r="B9922" s="1">
        <f ca="1">ROUNDDOWN(RAND()*10,4)</f>
        <v>3.5604</v>
      </c>
      <c r="C9922">
        <f ca="1">RAND()</f>
        <v>0.59545229728651483</v>
      </c>
    </row>
    <row r="9923" spans="1:3">
      <c r="A9923" t="s">
        <v>1923</v>
      </c>
      <c r="B9923" s="1">
        <f ca="1">ROUNDDOWN(RAND()*10,4)</f>
        <v>7.9194000000000004</v>
      </c>
      <c r="C9923">
        <f ca="1">RAND()</f>
        <v>6.5199073798085982E-2</v>
      </c>
    </row>
    <row r="9924" spans="1:3">
      <c r="A9924" t="s">
        <v>1924</v>
      </c>
      <c r="B9924" s="1">
        <f ca="1">ROUNDDOWN(RAND()*10,4)</f>
        <v>4.9850000000000003</v>
      </c>
      <c r="C9924">
        <f ca="1">RAND()</f>
        <v>0.78278302127606869</v>
      </c>
    </row>
    <row r="9925" spans="1:3">
      <c r="A9925" t="s">
        <v>1925</v>
      </c>
      <c r="B9925" s="1">
        <f ca="1">ROUNDDOWN(RAND()*10,4)</f>
        <v>8.1150000000000002</v>
      </c>
      <c r="C9925">
        <f ca="1">RAND()</f>
        <v>0.87270765227731173</v>
      </c>
    </row>
    <row r="9926" spans="1:3">
      <c r="A9926" t="s">
        <v>1926</v>
      </c>
      <c r="B9926" s="1">
        <f ca="1">ROUNDDOWN(RAND()*10,4)</f>
        <v>6.4671000000000003</v>
      </c>
      <c r="C9926">
        <f ca="1">RAND()</f>
        <v>0.1920070229616696</v>
      </c>
    </row>
    <row r="9927" spans="1:3">
      <c r="A9927" t="s">
        <v>1927</v>
      </c>
      <c r="B9927" s="1">
        <f ca="1">ROUNDDOWN(RAND()*10,4)</f>
        <v>4.3628999999999998</v>
      </c>
      <c r="C9927">
        <f ca="1">RAND()</f>
        <v>0.78118608068264439</v>
      </c>
    </row>
    <row r="9928" spans="1:3">
      <c r="A9928" t="s">
        <v>1928</v>
      </c>
      <c r="B9928" s="1">
        <f ca="1">ROUNDDOWN(RAND()*10,4)</f>
        <v>5.2394999999999996</v>
      </c>
      <c r="C9928">
        <f ca="1">RAND()</f>
        <v>0.86693493494637586</v>
      </c>
    </row>
    <row r="9929" spans="1:3">
      <c r="A9929" t="s">
        <v>1929</v>
      </c>
      <c r="B9929" s="1">
        <f ca="1">ROUNDDOWN(RAND()*10,4)</f>
        <v>7.3387000000000002</v>
      </c>
      <c r="C9929">
        <f ca="1">RAND()</f>
        <v>0.91213356917318145</v>
      </c>
    </row>
    <row r="9930" spans="1:3">
      <c r="A9930" t="s">
        <v>1930</v>
      </c>
      <c r="B9930" s="1">
        <f ca="1">ROUNDDOWN(RAND()*10,4)</f>
        <v>8.2515000000000001</v>
      </c>
      <c r="C9930">
        <f ca="1">RAND()</f>
        <v>0.54027957056500919</v>
      </c>
    </row>
    <row r="9931" spans="1:3">
      <c r="A9931" t="s">
        <v>1931</v>
      </c>
      <c r="B9931" s="1">
        <f ca="1">ROUNDDOWN(RAND()*10,4)</f>
        <v>2.6162000000000001</v>
      </c>
      <c r="C9931">
        <f ca="1">RAND()</f>
        <v>0.43138168873471738</v>
      </c>
    </row>
    <row r="9932" spans="1:3">
      <c r="A9932" t="s">
        <v>1932</v>
      </c>
      <c r="B9932" s="1">
        <f ca="1">ROUNDDOWN(RAND()*10,4)</f>
        <v>6.5225</v>
      </c>
      <c r="C9932">
        <f ca="1">RAND()</f>
        <v>0.67421181042360956</v>
      </c>
    </row>
    <row r="9933" spans="1:3">
      <c r="A9933" t="s">
        <v>1933</v>
      </c>
      <c r="B9933" s="1">
        <f ca="1">ROUNDDOWN(RAND()*10,4)</f>
        <v>3.3237000000000001</v>
      </c>
      <c r="C9933">
        <f ca="1">RAND()</f>
        <v>8.0390738198904965E-2</v>
      </c>
    </row>
    <row r="9934" spans="1:3">
      <c r="A9934" t="s">
        <v>1934</v>
      </c>
      <c r="B9934" s="1">
        <f ca="1">ROUNDDOWN(RAND()*10,4)</f>
        <v>0.77680000000000005</v>
      </c>
      <c r="C9934">
        <f ca="1">RAND()</f>
        <v>0.40230010384459702</v>
      </c>
    </row>
    <row r="9935" spans="1:3">
      <c r="A9935" t="s">
        <v>1935</v>
      </c>
      <c r="B9935" s="1">
        <f ca="1">ROUNDDOWN(RAND()*10,4)</f>
        <v>6.8106</v>
      </c>
      <c r="C9935">
        <f ca="1">RAND()</f>
        <v>0.66951558629838293</v>
      </c>
    </row>
    <row r="9936" spans="1:3">
      <c r="A9936" t="s">
        <v>1936</v>
      </c>
      <c r="B9936" s="1">
        <f ca="1">ROUNDDOWN(RAND()*10,4)</f>
        <v>1.6016999999999999</v>
      </c>
      <c r="C9936">
        <f ca="1">RAND()</f>
        <v>0.64087660131482216</v>
      </c>
    </row>
    <row r="9937" spans="1:3">
      <c r="A9937" t="s">
        <v>1937</v>
      </c>
      <c r="B9937" s="1">
        <f ca="1">ROUNDDOWN(RAND()*10,4)</f>
        <v>4.8714000000000004</v>
      </c>
      <c r="C9937">
        <f ca="1">RAND()</f>
        <v>0.48901309713763796</v>
      </c>
    </row>
    <row r="9938" spans="1:3">
      <c r="A9938" t="s">
        <v>1938</v>
      </c>
      <c r="B9938" s="1">
        <f ca="1">ROUNDDOWN(RAND()*10,4)</f>
        <v>7.3608000000000002</v>
      </c>
      <c r="C9938">
        <f ca="1">RAND()</f>
        <v>0.12330457714823817</v>
      </c>
    </row>
    <row r="9939" spans="1:3">
      <c r="A9939" t="s">
        <v>1939</v>
      </c>
      <c r="B9939" s="1">
        <f ca="1">ROUNDDOWN(RAND()*10,4)</f>
        <v>4.9790000000000001</v>
      </c>
      <c r="C9939">
        <f ca="1">RAND()</f>
        <v>0.97169391319406928</v>
      </c>
    </row>
    <row r="9940" spans="1:3">
      <c r="A9940" t="s">
        <v>1940</v>
      </c>
      <c r="B9940" s="1">
        <f ca="1">ROUNDDOWN(RAND()*10,4)</f>
        <v>4.3822999999999999</v>
      </c>
      <c r="C9940">
        <f ca="1">RAND()</f>
        <v>0.60894379839030277</v>
      </c>
    </row>
    <row r="9941" spans="1:3">
      <c r="A9941" t="s">
        <v>1941</v>
      </c>
      <c r="B9941" s="1">
        <f ca="1">ROUNDDOWN(RAND()*10,4)</f>
        <v>9.0902999999999992</v>
      </c>
      <c r="C9941">
        <f ca="1">RAND()</f>
        <v>0.22170243819379887</v>
      </c>
    </row>
    <row r="9942" spans="1:3">
      <c r="A9942" t="s">
        <v>1942</v>
      </c>
      <c r="B9942" s="1">
        <f ca="1">ROUNDDOWN(RAND()*10,4)</f>
        <v>8.9262999999999995</v>
      </c>
      <c r="C9942">
        <f ca="1">RAND()</f>
        <v>0.73919920679494078</v>
      </c>
    </row>
    <row r="9943" spans="1:3">
      <c r="A9943" t="s">
        <v>1943</v>
      </c>
      <c r="B9943" s="1">
        <f ca="1">ROUNDDOWN(RAND()*10,4)</f>
        <v>2.0680000000000001</v>
      </c>
      <c r="C9943">
        <f ca="1">RAND()</f>
        <v>0.29760365147498424</v>
      </c>
    </row>
    <row r="9944" spans="1:3">
      <c r="A9944" t="s">
        <v>1944</v>
      </c>
      <c r="B9944" s="1">
        <f ca="1">ROUNDDOWN(RAND()*10,4)</f>
        <v>5.3284000000000002</v>
      </c>
      <c r="C9944">
        <f ca="1">RAND()</f>
        <v>0.87959197327671756</v>
      </c>
    </row>
    <row r="9945" spans="1:3">
      <c r="A9945" t="s">
        <v>1945</v>
      </c>
      <c r="B9945" s="1">
        <f ca="1">ROUNDDOWN(RAND()*10,4)</f>
        <v>0.50700000000000001</v>
      </c>
      <c r="C9945">
        <f ca="1">RAND()</f>
        <v>0.5113738962375316</v>
      </c>
    </row>
    <row r="9946" spans="1:3">
      <c r="A9946" t="s">
        <v>1946</v>
      </c>
      <c r="B9946" s="1">
        <f ca="1">ROUNDDOWN(RAND()*10,4)</f>
        <v>8.9951000000000008</v>
      </c>
      <c r="C9946">
        <f ca="1">RAND()</f>
        <v>0.80531544247910902</v>
      </c>
    </row>
    <row r="9947" spans="1:3">
      <c r="A9947" t="s">
        <v>1947</v>
      </c>
      <c r="B9947" s="1">
        <f ca="1">ROUNDDOWN(RAND()*10,4)</f>
        <v>8.4206000000000003</v>
      </c>
      <c r="C9947">
        <f ca="1">RAND()</f>
        <v>0.76267334559628641</v>
      </c>
    </row>
    <row r="9948" spans="1:3">
      <c r="A9948" t="s">
        <v>1948</v>
      </c>
      <c r="B9948" s="1">
        <f ca="1">ROUNDDOWN(RAND()*10,4)</f>
        <v>4.4053000000000004</v>
      </c>
      <c r="C9948">
        <f ca="1">RAND()</f>
        <v>0.96424789880809869</v>
      </c>
    </row>
    <row r="9949" spans="1:3">
      <c r="A9949" t="s">
        <v>1949</v>
      </c>
      <c r="B9949" s="1">
        <f ca="1">ROUNDDOWN(RAND()*10,4)</f>
        <v>5.0827</v>
      </c>
      <c r="C9949">
        <f ca="1">RAND()</f>
        <v>0.13388671721877787</v>
      </c>
    </row>
    <row r="9950" spans="1:3">
      <c r="A9950" t="s">
        <v>1950</v>
      </c>
      <c r="B9950" s="1">
        <f ca="1">ROUNDDOWN(RAND()*10,4)</f>
        <v>1.2766</v>
      </c>
      <c r="C9950">
        <f ca="1">RAND()</f>
        <v>0.15570997152268506</v>
      </c>
    </row>
    <row r="9951" spans="1:3">
      <c r="A9951" t="s">
        <v>1951</v>
      </c>
      <c r="B9951" s="1">
        <f ca="1">ROUNDDOWN(RAND()*10,4)</f>
        <v>1.9609000000000001</v>
      </c>
      <c r="C9951">
        <f ca="1">RAND()</f>
        <v>0.94911933240156954</v>
      </c>
    </row>
    <row r="9952" spans="1:3">
      <c r="A9952" t="s">
        <v>1952</v>
      </c>
      <c r="B9952" s="1">
        <f ca="1">ROUNDDOWN(RAND()*10,4)</f>
        <v>9.5282999999999998</v>
      </c>
      <c r="C9952">
        <f ca="1">RAND()</f>
        <v>0.38510351457060676</v>
      </c>
    </row>
    <row r="9953" spans="1:3">
      <c r="A9953" t="s">
        <v>1953</v>
      </c>
      <c r="B9953" s="1">
        <f ca="1">ROUNDDOWN(RAND()*10,4)</f>
        <v>0.30309999999999998</v>
      </c>
      <c r="C9953">
        <f ca="1">RAND()</f>
        <v>0.17592710907742859</v>
      </c>
    </row>
    <row r="9954" spans="1:3">
      <c r="A9954" t="s">
        <v>1954</v>
      </c>
      <c r="B9954" s="1">
        <f ca="1">ROUNDDOWN(RAND()*10,4)</f>
        <v>7.1256000000000004</v>
      </c>
      <c r="C9954">
        <f ca="1">RAND()</f>
        <v>3.8040528530379425E-2</v>
      </c>
    </row>
    <row r="9955" spans="1:3">
      <c r="A9955" t="s">
        <v>1955</v>
      </c>
      <c r="B9955" s="1">
        <f ca="1">ROUNDDOWN(RAND()*10,4)</f>
        <v>6.6093000000000002</v>
      </c>
      <c r="C9955">
        <f ca="1">RAND()</f>
        <v>9.1279549492800371E-2</v>
      </c>
    </row>
    <row r="9956" spans="1:3">
      <c r="A9956" t="s">
        <v>1956</v>
      </c>
      <c r="B9956" s="1">
        <f ca="1">ROUNDDOWN(RAND()*10,4)</f>
        <v>5.9405999999999999</v>
      </c>
      <c r="C9956">
        <f ca="1">RAND()</f>
        <v>0.26060399188434402</v>
      </c>
    </row>
    <row r="9957" spans="1:3">
      <c r="A9957" t="s">
        <v>1957</v>
      </c>
      <c r="B9957" s="1">
        <f ca="1">ROUNDDOWN(RAND()*10,4)</f>
        <v>2.9885000000000002</v>
      </c>
      <c r="C9957">
        <f ca="1">RAND()</f>
        <v>0.21633918040849642</v>
      </c>
    </row>
    <row r="9958" spans="1:3">
      <c r="A9958" t="s">
        <v>1958</v>
      </c>
      <c r="B9958" s="1">
        <f ca="1">ROUNDDOWN(RAND()*10,4)</f>
        <v>3.7025000000000001</v>
      </c>
      <c r="C9958">
        <f ca="1">RAND()</f>
        <v>0.51324553161223041</v>
      </c>
    </row>
    <row r="9959" spans="1:3">
      <c r="A9959" t="s">
        <v>1959</v>
      </c>
      <c r="B9959" s="1">
        <f ca="1">ROUNDDOWN(RAND()*10,4)</f>
        <v>9.2024000000000008</v>
      </c>
      <c r="C9959">
        <f ca="1">RAND()</f>
        <v>0.96441309032455991</v>
      </c>
    </row>
    <row r="9960" spans="1:3">
      <c r="A9960" t="s">
        <v>1960</v>
      </c>
      <c r="B9960" s="1">
        <f ca="1">ROUNDDOWN(RAND()*10,4)</f>
        <v>2.2538999999999998</v>
      </c>
      <c r="C9960">
        <f ca="1">RAND()</f>
        <v>0.80644123646199051</v>
      </c>
    </row>
    <row r="9961" spans="1:3">
      <c r="A9961" t="s">
        <v>1961</v>
      </c>
      <c r="B9961" s="1">
        <f ca="1">ROUNDDOWN(RAND()*10,4)</f>
        <v>6.8917000000000002</v>
      </c>
      <c r="C9961">
        <f ca="1">RAND()</f>
        <v>0.75329732575961106</v>
      </c>
    </row>
    <row r="9962" spans="1:3">
      <c r="A9962" t="s">
        <v>1962</v>
      </c>
      <c r="B9962" s="1">
        <f ca="1">ROUNDDOWN(RAND()*10,4)</f>
        <v>9.2034000000000002</v>
      </c>
      <c r="C9962">
        <f ca="1">RAND()</f>
        <v>0.3776119557346086</v>
      </c>
    </row>
    <row r="9963" spans="1:3">
      <c r="A9963" t="s">
        <v>1963</v>
      </c>
      <c r="B9963" s="1">
        <f ca="1">ROUNDDOWN(RAND()*10,4)</f>
        <v>0.49390000000000001</v>
      </c>
      <c r="C9963">
        <f ca="1">RAND()</f>
        <v>0.92315451377196955</v>
      </c>
    </row>
    <row r="9964" spans="1:3">
      <c r="A9964" t="s">
        <v>1964</v>
      </c>
      <c r="B9964" s="1">
        <f ca="1">ROUNDDOWN(RAND()*10,4)</f>
        <v>1.1085</v>
      </c>
      <c r="C9964">
        <f ca="1">RAND()</f>
        <v>0.93779365698762929</v>
      </c>
    </row>
    <row r="9965" spans="1:3">
      <c r="A9965" t="s">
        <v>1965</v>
      </c>
      <c r="B9965" s="1">
        <f ca="1">ROUNDDOWN(RAND()*10,4)</f>
        <v>2.8420000000000001</v>
      </c>
      <c r="C9965">
        <f ca="1">RAND()</f>
        <v>0.30209255851462902</v>
      </c>
    </row>
    <row r="9966" spans="1:3">
      <c r="A9966" t="s">
        <v>1966</v>
      </c>
      <c r="B9966" s="1">
        <f ca="1">ROUNDDOWN(RAND()*10,4)</f>
        <v>0.72289999999999999</v>
      </c>
      <c r="C9966">
        <f ca="1">RAND()</f>
        <v>0.35702537432536985</v>
      </c>
    </row>
    <row r="9967" spans="1:3">
      <c r="A9967" t="s">
        <v>1967</v>
      </c>
      <c r="B9967" s="1">
        <f ca="1">ROUNDDOWN(RAND()*10,4)</f>
        <v>0.21440000000000001</v>
      </c>
      <c r="C9967">
        <f ca="1">RAND()</f>
        <v>0.65462702242608406</v>
      </c>
    </row>
    <row r="9968" spans="1:3">
      <c r="A9968" t="s">
        <v>1968</v>
      </c>
      <c r="B9968" s="1">
        <f ca="1">ROUNDDOWN(RAND()*10,4)</f>
        <v>0.2772</v>
      </c>
      <c r="C9968">
        <f ca="1">RAND()</f>
        <v>0.28583113563637252</v>
      </c>
    </row>
    <row r="9969" spans="1:3">
      <c r="A9969" t="s">
        <v>1969</v>
      </c>
      <c r="B9969" s="1">
        <f ca="1">ROUNDDOWN(RAND()*10,4)</f>
        <v>2.8668999999999998</v>
      </c>
      <c r="C9969">
        <f ca="1">RAND()</f>
        <v>0.93854585069399676</v>
      </c>
    </row>
    <row r="9970" spans="1:3">
      <c r="A9970" t="s">
        <v>1970</v>
      </c>
      <c r="B9970" s="1">
        <f ca="1">ROUNDDOWN(RAND()*10,4)</f>
        <v>1.9019999999999999</v>
      </c>
      <c r="C9970">
        <f ca="1">RAND()</f>
        <v>0.81421842769679975</v>
      </c>
    </row>
    <row r="9971" spans="1:3">
      <c r="A9971" t="s">
        <v>1971</v>
      </c>
      <c r="B9971" s="1">
        <f ca="1">ROUNDDOWN(RAND()*10,4)</f>
        <v>1.9725999999999999</v>
      </c>
      <c r="C9971">
        <f ca="1">RAND()</f>
        <v>0.36076043412264724</v>
      </c>
    </row>
    <row r="9972" spans="1:3">
      <c r="A9972" t="s">
        <v>1972</v>
      </c>
      <c r="B9972" s="1">
        <f ca="1">ROUNDDOWN(RAND()*10,4)</f>
        <v>0.47389999999999999</v>
      </c>
      <c r="C9972">
        <f ca="1">RAND()</f>
        <v>0.88695631774339545</v>
      </c>
    </row>
    <row r="9973" spans="1:3">
      <c r="A9973" t="s">
        <v>1973</v>
      </c>
      <c r="B9973" s="1">
        <f ca="1">ROUNDDOWN(RAND()*10,4)</f>
        <v>2.2054</v>
      </c>
      <c r="C9973">
        <f ca="1">RAND()</f>
        <v>0.48565300263263633</v>
      </c>
    </row>
    <row r="9974" spans="1:3">
      <c r="A9974" t="s">
        <v>1974</v>
      </c>
      <c r="B9974" s="1">
        <f ca="1">ROUNDDOWN(RAND()*10,4)</f>
        <v>3.3664000000000001</v>
      </c>
      <c r="C9974">
        <f ca="1">RAND()</f>
        <v>0.63767380841600574</v>
      </c>
    </row>
    <row r="9975" spans="1:3">
      <c r="A9975" t="s">
        <v>1975</v>
      </c>
      <c r="B9975" s="1">
        <f ca="1">ROUNDDOWN(RAND()*10,4)</f>
        <v>3.6905999999999999</v>
      </c>
      <c r="C9975">
        <f ca="1">RAND()</f>
        <v>8.3350910141909096E-2</v>
      </c>
    </row>
    <row r="9976" spans="1:3">
      <c r="A9976" t="s">
        <v>1976</v>
      </c>
      <c r="B9976" s="1">
        <f ca="1">ROUNDDOWN(RAND()*10,4)</f>
        <v>5.0769000000000002</v>
      </c>
      <c r="C9976">
        <f ca="1">RAND()</f>
        <v>0.43902842227735017</v>
      </c>
    </row>
    <row r="9977" spans="1:3">
      <c r="A9977" t="s">
        <v>1977</v>
      </c>
      <c r="B9977" s="1">
        <f ca="1">ROUNDDOWN(RAND()*10,4)</f>
        <v>6.3299000000000003</v>
      </c>
      <c r="C9977">
        <f ca="1">RAND()</f>
        <v>0.92555030402691507</v>
      </c>
    </row>
    <row r="9978" spans="1:3">
      <c r="A9978" t="s">
        <v>1978</v>
      </c>
      <c r="B9978" s="1">
        <f ca="1">ROUNDDOWN(RAND()*10,4)</f>
        <v>3.26</v>
      </c>
      <c r="C9978">
        <f ca="1">RAND()</f>
        <v>4.0579166370202646E-4</v>
      </c>
    </row>
    <row r="9979" spans="1:3">
      <c r="A9979" t="s">
        <v>1979</v>
      </c>
      <c r="B9979" s="1">
        <f ca="1">ROUNDDOWN(RAND()*10,4)</f>
        <v>8.3529</v>
      </c>
      <c r="C9979">
        <f ca="1">RAND()</f>
        <v>0.21757914981239812</v>
      </c>
    </row>
    <row r="9980" spans="1:3">
      <c r="A9980" t="s">
        <v>1980</v>
      </c>
      <c r="B9980" s="1">
        <f ca="1">ROUNDDOWN(RAND()*10,4)</f>
        <v>6.2319000000000004</v>
      </c>
      <c r="C9980">
        <f ca="1">RAND()</f>
        <v>0.64881067829483474</v>
      </c>
    </row>
    <row r="9981" spans="1:3">
      <c r="A9981" t="s">
        <v>1981</v>
      </c>
      <c r="B9981" s="1">
        <f ca="1">ROUNDDOWN(RAND()*10,4)</f>
        <v>4.4855</v>
      </c>
      <c r="C9981">
        <f ca="1">RAND()</f>
        <v>2.6851307349723741E-2</v>
      </c>
    </row>
    <row r="9982" spans="1:3">
      <c r="A9982" t="s">
        <v>1982</v>
      </c>
      <c r="B9982" s="1">
        <f ca="1">ROUNDDOWN(RAND()*10,4)</f>
        <v>8.8170999999999999</v>
      </c>
      <c r="C9982">
        <f ca="1">RAND()</f>
        <v>0.73928147915155207</v>
      </c>
    </row>
    <row r="9983" spans="1:3">
      <c r="A9983" t="s">
        <v>1983</v>
      </c>
      <c r="B9983" s="1">
        <f ca="1">ROUNDDOWN(RAND()*10,4)</f>
        <v>0.81330000000000002</v>
      </c>
      <c r="C9983">
        <f ca="1">RAND()</f>
        <v>0.32806842710467132</v>
      </c>
    </row>
    <row r="9984" spans="1:3">
      <c r="A9984" t="s">
        <v>1984</v>
      </c>
      <c r="B9984" s="1">
        <f ca="1">ROUNDDOWN(RAND()*10,4)</f>
        <v>1.8827</v>
      </c>
      <c r="C9984">
        <f ca="1">RAND()</f>
        <v>1.9096881385615716E-2</v>
      </c>
    </row>
    <row r="9985" spans="1:3">
      <c r="A9985" t="s">
        <v>1985</v>
      </c>
      <c r="B9985" s="1">
        <f ca="1">ROUNDDOWN(RAND()*10,4)</f>
        <v>8.7260000000000009</v>
      </c>
      <c r="C9985">
        <f ca="1">RAND()</f>
        <v>0.79463914931157564</v>
      </c>
    </row>
    <row r="9986" spans="1:3">
      <c r="A9986" t="s">
        <v>1986</v>
      </c>
      <c r="B9986" s="1">
        <f ca="1">ROUNDDOWN(RAND()*10,4)</f>
        <v>0.58989999999999998</v>
      </c>
      <c r="C9986">
        <f ca="1">RAND()</f>
        <v>0.93309054224509391</v>
      </c>
    </row>
    <row r="9987" spans="1:3">
      <c r="A9987" t="s">
        <v>1987</v>
      </c>
      <c r="B9987" s="1">
        <f ca="1">ROUNDDOWN(RAND()*10,4)</f>
        <v>4.1406999999999998</v>
      </c>
      <c r="C9987">
        <f ca="1">RAND()</f>
        <v>0.946815284918613</v>
      </c>
    </row>
    <row r="9988" spans="1:3">
      <c r="A9988" t="s">
        <v>1988</v>
      </c>
      <c r="B9988" s="1">
        <f ca="1">ROUNDDOWN(RAND()*10,4)</f>
        <v>5.6571999999999996</v>
      </c>
      <c r="C9988">
        <f ca="1">RAND()</f>
        <v>0.57453868201389358</v>
      </c>
    </row>
    <row r="9989" spans="1:3">
      <c r="A9989" t="s">
        <v>1989</v>
      </c>
      <c r="B9989" s="1">
        <f ca="1">ROUNDDOWN(RAND()*10,4)</f>
        <v>6.4985999999999997</v>
      </c>
      <c r="C9989">
        <f ca="1">RAND()</f>
        <v>0.33451773807372875</v>
      </c>
    </row>
    <row r="9990" spans="1:3">
      <c r="A9990" t="s">
        <v>1990</v>
      </c>
      <c r="B9990" s="1">
        <f ca="1">ROUNDDOWN(RAND()*10,4)</f>
        <v>6.5865</v>
      </c>
      <c r="C9990">
        <f ca="1">RAND()</f>
        <v>0.76389279769804896</v>
      </c>
    </row>
    <row r="9991" spans="1:3">
      <c r="A9991" t="s">
        <v>1991</v>
      </c>
      <c r="B9991" s="1">
        <f ca="1">ROUNDDOWN(RAND()*10,4)</f>
        <v>9.7621000000000002</v>
      </c>
      <c r="C9991">
        <f ca="1">RAND()</f>
        <v>0.6517803195310542</v>
      </c>
    </row>
    <row r="9992" spans="1:3">
      <c r="A9992" t="s">
        <v>1992</v>
      </c>
      <c r="B9992" s="1">
        <f ca="1">ROUNDDOWN(RAND()*10,4)</f>
        <v>0.69789999999999996</v>
      </c>
      <c r="C9992">
        <f ca="1">RAND()</f>
        <v>0.45560255956808349</v>
      </c>
    </row>
    <row r="9993" spans="1:3">
      <c r="A9993" t="s">
        <v>1993</v>
      </c>
      <c r="B9993" s="1">
        <f ca="1">ROUNDDOWN(RAND()*10,4)</f>
        <v>7.9486999999999997</v>
      </c>
      <c r="C9993">
        <f ca="1">RAND()</f>
        <v>5.3047419376697325E-2</v>
      </c>
    </row>
    <row r="9994" spans="1:3">
      <c r="A9994" t="s">
        <v>1994</v>
      </c>
      <c r="B9994" s="1">
        <f ca="1">ROUNDDOWN(RAND()*10,4)</f>
        <v>8.3820999999999994</v>
      </c>
      <c r="C9994">
        <f ca="1">RAND()</f>
        <v>0.914401984951419</v>
      </c>
    </row>
    <row r="9995" spans="1:3">
      <c r="A9995" t="s">
        <v>1995</v>
      </c>
      <c r="B9995" s="1">
        <f ca="1">ROUNDDOWN(RAND()*10,4)</f>
        <v>1.2342</v>
      </c>
      <c r="C9995">
        <f ca="1">RAND()</f>
        <v>0.99343967859217608</v>
      </c>
    </row>
    <row r="9996" spans="1:3">
      <c r="A9996" t="s">
        <v>1996</v>
      </c>
      <c r="B9996" s="1">
        <f ca="1">ROUNDDOWN(RAND()*10,4)</f>
        <v>5.9660000000000002</v>
      </c>
      <c r="C9996">
        <f ca="1">RAND()</f>
        <v>0.61051390371066261</v>
      </c>
    </row>
    <row r="9997" spans="1:3">
      <c r="A9997" t="s">
        <v>1997</v>
      </c>
      <c r="B9997" s="1">
        <f ca="1">ROUNDDOWN(RAND()*10,4)</f>
        <v>2.6747999999999998</v>
      </c>
      <c r="C9997">
        <f ca="1">RAND()</f>
        <v>0.17167647792998908</v>
      </c>
    </row>
    <row r="9998" spans="1:3">
      <c r="A9998" t="s">
        <v>1998</v>
      </c>
      <c r="B9998" s="1">
        <f ca="1">ROUNDDOWN(RAND()*10,4)</f>
        <v>3.2290000000000001</v>
      </c>
      <c r="C9998">
        <f ca="1">RAND()</f>
        <v>0.30972301655589574</v>
      </c>
    </row>
    <row r="9999" spans="1:3">
      <c r="A9999" t="s">
        <v>1999</v>
      </c>
      <c r="B9999" s="1">
        <f ca="1">ROUNDDOWN(RAND()*10,4)</f>
        <v>9.5004000000000008</v>
      </c>
      <c r="C9999">
        <f ca="1">RAND()</f>
        <v>0.75269490749616419</v>
      </c>
    </row>
    <row r="10000" spans="1:3">
      <c r="A10000" t="s">
        <v>2000</v>
      </c>
      <c r="B10000" s="1">
        <f ca="1">ROUNDDOWN(RAND()*10,4)</f>
        <v>9.2692999999999994</v>
      </c>
      <c r="C10000">
        <f ca="1">RAND()</f>
        <v>0.87487104269399107</v>
      </c>
    </row>
    <row r="10001" spans="1:3">
      <c r="A10001" t="s">
        <v>2001</v>
      </c>
      <c r="B10001" s="1">
        <f ca="1">ROUNDDOWN(RAND()*10,4)</f>
        <v>0.29060000000000002</v>
      </c>
      <c r="C10001">
        <f ca="1">RAND()</f>
        <v>0.51900459512855712</v>
      </c>
    </row>
    <row r="10002" spans="1:3">
      <c r="A10002" t="s">
        <v>2</v>
      </c>
      <c r="B10002" s="1">
        <f ca="1">ROUNDDOWN(RAND()*10,4)</f>
        <v>3.7012</v>
      </c>
      <c r="C10002">
        <f ca="1">RAND()</f>
        <v>0.4846228744732034</v>
      </c>
    </row>
    <row r="10003" spans="1:3">
      <c r="A10003" t="s">
        <v>3</v>
      </c>
      <c r="B10003" s="1">
        <f ca="1">ROUNDDOWN(RAND()*10,4)</f>
        <v>3.5028000000000001</v>
      </c>
      <c r="C10003">
        <f ca="1">RAND()</f>
        <v>0.71308469050064083</v>
      </c>
    </row>
    <row r="10004" spans="1:3">
      <c r="A10004" t="s">
        <v>4</v>
      </c>
      <c r="B10004" s="1">
        <f ca="1">ROUNDDOWN(RAND()*10,4)</f>
        <v>0.19470000000000001</v>
      </c>
      <c r="C10004">
        <f ca="1">RAND()</f>
        <v>0.42465352904976461</v>
      </c>
    </row>
    <row r="10005" spans="1:3">
      <c r="A10005" t="s">
        <v>5</v>
      </c>
      <c r="B10005" s="1">
        <f ca="1">ROUNDDOWN(RAND()*10,4)</f>
        <v>0.54710000000000003</v>
      </c>
      <c r="C10005">
        <f ca="1">RAND()</f>
        <v>0.53413680557096632</v>
      </c>
    </row>
    <row r="10006" spans="1:3">
      <c r="A10006" t="s">
        <v>6</v>
      </c>
      <c r="B10006" s="1">
        <f ca="1">ROUNDDOWN(RAND()*10,4)</f>
        <v>2.6890000000000001</v>
      </c>
      <c r="C10006">
        <f ca="1">RAND()</f>
        <v>0.19611351389049914</v>
      </c>
    </row>
    <row r="10007" spans="1:3">
      <c r="A10007" t="s">
        <v>7</v>
      </c>
      <c r="B10007" s="1">
        <f ca="1">ROUNDDOWN(RAND()*10,4)</f>
        <v>9.2995999999999999</v>
      </c>
      <c r="C10007">
        <f ca="1">RAND()</f>
        <v>0.96085526875530358</v>
      </c>
    </row>
    <row r="10008" spans="1:3">
      <c r="A10008" t="s">
        <v>8</v>
      </c>
      <c r="B10008" s="1">
        <f ca="1">ROUNDDOWN(RAND()*10,4)</f>
        <v>9.6679999999999993</v>
      </c>
      <c r="C10008">
        <f ca="1">RAND()</f>
        <v>8.4520074333740314E-2</v>
      </c>
    </row>
    <row r="10009" spans="1:3">
      <c r="A10009" t="s">
        <v>9</v>
      </c>
      <c r="B10009" s="1">
        <f ca="1">ROUNDDOWN(RAND()*10,4)</f>
        <v>0.48470000000000002</v>
      </c>
      <c r="C10009">
        <f ca="1">RAND()</f>
        <v>4.0975645121764659E-2</v>
      </c>
    </row>
    <row r="10010" spans="1:3">
      <c r="A10010" t="s">
        <v>10</v>
      </c>
      <c r="B10010" s="1">
        <f ca="1">ROUNDDOWN(RAND()*10,4)</f>
        <v>0.318</v>
      </c>
      <c r="C10010">
        <f ca="1">RAND()</f>
        <v>0.24731960057601743</v>
      </c>
    </row>
    <row r="10011" spans="1:3">
      <c r="A10011" t="s">
        <v>11</v>
      </c>
      <c r="B10011" s="1">
        <f ca="1">ROUNDDOWN(RAND()*10,4)</f>
        <v>7.9565000000000001</v>
      </c>
      <c r="C10011">
        <f ca="1">RAND()</f>
        <v>8.8021326975773695E-2</v>
      </c>
    </row>
    <row r="10012" spans="1:3">
      <c r="A10012" t="s">
        <v>12</v>
      </c>
      <c r="B10012" s="1">
        <f ca="1">ROUNDDOWN(RAND()*10,4)</f>
        <v>7.9295</v>
      </c>
      <c r="C10012">
        <f ca="1">RAND()</f>
        <v>0.26593526989757055</v>
      </c>
    </row>
    <row r="10013" spans="1:3">
      <c r="A10013" t="s">
        <v>13</v>
      </c>
      <c r="B10013" s="1">
        <f ca="1">ROUNDDOWN(RAND()*10,4)</f>
        <v>7.2468000000000004</v>
      </c>
      <c r="C10013">
        <f ca="1">RAND()</f>
        <v>0.36625150277211382</v>
      </c>
    </row>
    <row r="10014" spans="1:3">
      <c r="A10014" t="s">
        <v>14</v>
      </c>
      <c r="B10014" s="1">
        <f ca="1">ROUNDDOWN(RAND()*10,4)</f>
        <v>8.0085999999999995</v>
      </c>
      <c r="C10014">
        <f ca="1">RAND()</f>
        <v>0.68505547286569157</v>
      </c>
    </row>
    <row r="10015" spans="1:3">
      <c r="A10015" t="s">
        <v>15</v>
      </c>
      <c r="B10015" s="1">
        <f ca="1">ROUNDDOWN(RAND()*10,4)</f>
        <v>9.7867999999999995</v>
      </c>
      <c r="C10015">
        <f ca="1">RAND()</f>
        <v>0.70820219576003951</v>
      </c>
    </row>
    <row r="10016" spans="1:3">
      <c r="A10016" t="s">
        <v>16</v>
      </c>
      <c r="B10016" s="1">
        <f ca="1">ROUNDDOWN(RAND()*10,4)</f>
        <v>3.7088999999999999</v>
      </c>
      <c r="C10016">
        <f ca="1">RAND()</f>
        <v>0.84662777024912395</v>
      </c>
    </row>
    <row r="10017" spans="1:3">
      <c r="A10017" t="s">
        <v>17</v>
      </c>
      <c r="B10017" s="1">
        <f ca="1">ROUNDDOWN(RAND()*10,4)</f>
        <v>1.0173000000000001</v>
      </c>
      <c r="C10017">
        <f ca="1">RAND()</f>
        <v>0.56099526247305231</v>
      </c>
    </row>
    <row r="10018" spans="1:3">
      <c r="A10018" t="s">
        <v>18</v>
      </c>
      <c r="B10018" s="1">
        <f ca="1">ROUNDDOWN(RAND()*10,4)</f>
        <v>2.1661999999999999</v>
      </c>
      <c r="C10018">
        <f ca="1">RAND()</f>
        <v>0.80304444597578939</v>
      </c>
    </row>
    <row r="10019" spans="1:3">
      <c r="A10019" t="s">
        <v>19</v>
      </c>
      <c r="B10019" s="1">
        <f ca="1">ROUNDDOWN(RAND()*10,4)</f>
        <v>9.5401000000000007</v>
      </c>
      <c r="C10019">
        <f ca="1">RAND()</f>
        <v>0.47739902673949453</v>
      </c>
    </row>
    <row r="10020" spans="1:3">
      <c r="A10020" t="s">
        <v>20</v>
      </c>
      <c r="B10020" s="1">
        <f ca="1">ROUNDDOWN(RAND()*10,4)</f>
        <v>0.746</v>
      </c>
      <c r="C10020">
        <f ca="1">RAND()</f>
        <v>0.92769235327515498</v>
      </c>
    </row>
    <row r="10021" spans="1:3">
      <c r="A10021" t="s">
        <v>21</v>
      </c>
      <c r="B10021" s="1">
        <f ca="1">ROUNDDOWN(RAND()*10,4)</f>
        <v>9.1218000000000004</v>
      </c>
      <c r="C10021">
        <f ca="1">RAND()</f>
        <v>0.9724979269429832</v>
      </c>
    </row>
    <row r="10022" spans="1:3">
      <c r="A10022" t="s">
        <v>22</v>
      </c>
      <c r="B10022" s="1">
        <f ca="1">ROUNDDOWN(RAND()*10,4)</f>
        <v>8.5939999999999994</v>
      </c>
      <c r="C10022">
        <f ca="1">RAND()</f>
        <v>0.11660584166946397</v>
      </c>
    </row>
    <row r="10023" spans="1:3">
      <c r="A10023" t="s">
        <v>23</v>
      </c>
      <c r="B10023" s="1">
        <f ca="1">ROUNDDOWN(RAND()*10,4)</f>
        <v>2.7498999999999998</v>
      </c>
      <c r="C10023">
        <f ca="1">RAND()</f>
        <v>0.61718598954275805</v>
      </c>
    </row>
    <row r="10024" spans="1:3">
      <c r="A10024" t="s">
        <v>24</v>
      </c>
      <c r="B10024" s="1">
        <f ca="1">ROUNDDOWN(RAND()*10,4)</f>
        <v>9.2449999999999992</v>
      </c>
      <c r="C10024">
        <f ca="1">RAND()</f>
        <v>0.29155944945870571</v>
      </c>
    </row>
    <row r="10025" spans="1:3">
      <c r="A10025" t="s">
        <v>25</v>
      </c>
      <c r="B10025" s="1">
        <f ca="1">ROUNDDOWN(RAND()*10,4)</f>
        <v>2.0630999999999999</v>
      </c>
      <c r="C10025">
        <f ca="1">RAND()</f>
        <v>0.15507990563993856</v>
      </c>
    </row>
    <row r="10026" spans="1:3">
      <c r="A10026" t="s">
        <v>26</v>
      </c>
      <c r="B10026" s="1">
        <f ca="1">ROUNDDOWN(RAND()*10,4)</f>
        <v>7.93</v>
      </c>
      <c r="C10026">
        <f ca="1">RAND()</f>
        <v>0.70328094624027926</v>
      </c>
    </row>
    <row r="10027" spans="1:3">
      <c r="A10027" t="s">
        <v>27</v>
      </c>
      <c r="B10027" s="1">
        <f ca="1">ROUNDDOWN(RAND()*10,4)</f>
        <v>4.8993000000000002</v>
      </c>
      <c r="C10027">
        <f ca="1">RAND()</f>
        <v>0.55942014900460535</v>
      </c>
    </row>
    <row r="10028" spans="1:3">
      <c r="A10028" t="s">
        <v>28</v>
      </c>
      <c r="B10028" s="1">
        <f ca="1">ROUNDDOWN(RAND()*10,4)</f>
        <v>6.8259999999999996</v>
      </c>
      <c r="C10028">
        <f ca="1">RAND()</f>
        <v>0.98645584953802401</v>
      </c>
    </row>
    <row r="10029" spans="1:3">
      <c r="A10029" t="s">
        <v>29</v>
      </c>
      <c r="B10029" s="1">
        <f ca="1">ROUNDDOWN(RAND()*10,4)</f>
        <v>6.1265999999999998</v>
      </c>
      <c r="C10029">
        <f ca="1">RAND()</f>
        <v>0.66963080538831743</v>
      </c>
    </row>
    <row r="10030" spans="1:3">
      <c r="A10030" t="s">
        <v>30</v>
      </c>
      <c r="B10030" s="1">
        <f ca="1">ROUNDDOWN(RAND()*10,4)</f>
        <v>7.8281000000000001</v>
      </c>
      <c r="C10030">
        <f ca="1">RAND()</f>
        <v>0.81618991758636972</v>
      </c>
    </row>
    <row r="10031" spans="1:3">
      <c r="A10031" t="s">
        <v>31</v>
      </c>
      <c r="B10031" s="1">
        <f ca="1">ROUNDDOWN(RAND()*10,4)</f>
        <v>6.7907000000000002</v>
      </c>
      <c r="C10031">
        <f ca="1">RAND()</f>
        <v>0.50512020860919005</v>
      </c>
    </row>
    <row r="10032" spans="1:3">
      <c r="A10032" t="s">
        <v>32</v>
      </c>
      <c r="B10032" s="1">
        <f ca="1">ROUNDDOWN(RAND()*10,4)</f>
        <v>4.9951999999999996</v>
      </c>
      <c r="C10032">
        <f ca="1">RAND()</f>
        <v>1.7136725553025367E-2</v>
      </c>
    </row>
    <row r="10033" spans="1:3">
      <c r="A10033" t="s">
        <v>33</v>
      </c>
      <c r="B10033" s="1">
        <f ca="1">ROUNDDOWN(RAND()*10,4)</f>
        <v>5.3133999999999997</v>
      </c>
      <c r="C10033">
        <f ca="1">RAND()</f>
        <v>0.61405050922671101</v>
      </c>
    </row>
    <row r="10034" spans="1:3">
      <c r="A10034" t="s">
        <v>34</v>
      </c>
      <c r="B10034" s="1">
        <f ca="1">ROUNDDOWN(RAND()*10,4)</f>
        <v>0.7319</v>
      </c>
      <c r="C10034">
        <f ca="1">RAND()</f>
        <v>0.29434291912185073</v>
      </c>
    </row>
    <row r="10035" spans="1:3">
      <c r="A10035" t="s">
        <v>35</v>
      </c>
      <c r="B10035" s="1">
        <f ca="1">ROUNDDOWN(RAND()*10,4)</f>
        <v>7.4808000000000003</v>
      </c>
      <c r="C10035">
        <f ca="1">RAND()</f>
        <v>0.33893777412072124</v>
      </c>
    </row>
    <row r="10036" spans="1:3">
      <c r="A10036" t="s">
        <v>36</v>
      </c>
      <c r="B10036" s="1">
        <f ca="1">ROUNDDOWN(RAND()*10,4)</f>
        <v>6.0050999999999997</v>
      </c>
      <c r="C10036">
        <f ca="1">RAND()</f>
        <v>5.5311496078367384E-3</v>
      </c>
    </row>
    <row r="10037" spans="1:3">
      <c r="A10037" t="s">
        <v>37</v>
      </c>
      <c r="B10037" s="1">
        <f ca="1">ROUNDDOWN(RAND()*10,4)</f>
        <v>8.2902000000000005</v>
      </c>
      <c r="C10037">
        <f ca="1">RAND()</f>
        <v>0.72404152474225691</v>
      </c>
    </row>
    <row r="10038" spans="1:3">
      <c r="A10038" t="s">
        <v>38</v>
      </c>
      <c r="B10038" s="1">
        <f ca="1">ROUNDDOWN(RAND()*10,4)</f>
        <v>8.8434000000000008</v>
      </c>
      <c r="C10038">
        <f ca="1">RAND()</f>
        <v>0.80098315979671741</v>
      </c>
    </row>
    <row r="10039" spans="1:3">
      <c r="A10039" t="s">
        <v>39</v>
      </c>
      <c r="B10039" s="1">
        <f ca="1">ROUNDDOWN(RAND()*10,4)</f>
        <v>6.5617999999999999</v>
      </c>
      <c r="C10039">
        <f ca="1">RAND()</f>
        <v>0.79490286523666409</v>
      </c>
    </row>
    <row r="10040" spans="1:3">
      <c r="A10040" t="s">
        <v>40</v>
      </c>
      <c r="B10040" s="1">
        <f ca="1">ROUNDDOWN(RAND()*10,4)</f>
        <v>3.6956000000000002</v>
      </c>
      <c r="C10040">
        <f ca="1">RAND()</f>
        <v>0.96287289906754725</v>
      </c>
    </row>
    <row r="10041" spans="1:3">
      <c r="A10041" t="s">
        <v>41</v>
      </c>
      <c r="B10041" s="1">
        <f ca="1">ROUNDDOWN(RAND()*10,4)</f>
        <v>6.2759</v>
      </c>
      <c r="C10041">
        <f ca="1">RAND()</f>
        <v>0.26000523714436696</v>
      </c>
    </row>
    <row r="10042" spans="1:3">
      <c r="A10042" t="s">
        <v>42</v>
      </c>
      <c r="B10042" s="1">
        <f ca="1">ROUNDDOWN(RAND()*10,4)</f>
        <v>2.0506000000000002</v>
      </c>
      <c r="C10042">
        <f ca="1">RAND()</f>
        <v>8.690569919171065E-2</v>
      </c>
    </row>
    <row r="10043" spans="1:3">
      <c r="A10043" t="s">
        <v>43</v>
      </c>
      <c r="B10043" s="1">
        <f ca="1">ROUNDDOWN(RAND()*10,4)</f>
        <v>1.0330999999999999</v>
      </c>
      <c r="C10043">
        <f ca="1">RAND()</f>
        <v>8.0485880262085585E-3</v>
      </c>
    </row>
    <row r="10044" spans="1:3">
      <c r="A10044" t="s">
        <v>44</v>
      </c>
      <c r="B10044" s="1">
        <f ca="1">ROUNDDOWN(RAND()*10,4)</f>
        <v>8.9473000000000003</v>
      </c>
      <c r="C10044">
        <f ca="1">RAND()</f>
        <v>0.73610671243154135</v>
      </c>
    </row>
    <row r="10045" spans="1:3">
      <c r="A10045" t="s">
        <v>45</v>
      </c>
      <c r="B10045" s="1">
        <f ca="1">ROUNDDOWN(RAND()*10,4)</f>
        <v>7.7717000000000001</v>
      </c>
      <c r="C10045">
        <f ca="1">RAND()</f>
        <v>0.38953903255965394</v>
      </c>
    </row>
    <row r="10046" spans="1:3">
      <c r="A10046" t="s">
        <v>46</v>
      </c>
      <c r="B10046" s="1">
        <f ca="1">ROUNDDOWN(RAND()*10,4)</f>
        <v>1.1067</v>
      </c>
      <c r="C10046">
        <f ca="1">RAND()</f>
        <v>0.6385798816841004</v>
      </c>
    </row>
    <row r="10047" spans="1:3">
      <c r="A10047" t="s">
        <v>47</v>
      </c>
      <c r="B10047" s="1">
        <f ca="1">ROUNDDOWN(RAND()*10,4)</f>
        <v>5.2657999999999996</v>
      </c>
      <c r="C10047">
        <f ca="1">RAND()</f>
        <v>0.20505561220999369</v>
      </c>
    </row>
    <row r="10048" spans="1:3">
      <c r="A10048" t="s">
        <v>48</v>
      </c>
      <c r="B10048" s="1">
        <f ca="1">ROUNDDOWN(RAND()*10,4)</f>
        <v>4.0999999999999996</v>
      </c>
      <c r="C10048">
        <f ca="1">RAND()</f>
        <v>0.70059753825150406</v>
      </c>
    </row>
    <row r="10049" spans="1:3">
      <c r="A10049" t="s">
        <v>49</v>
      </c>
      <c r="B10049" s="1">
        <f ca="1">ROUNDDOWN(RAND()*10,4)</f>
        <v>6.4375999999999998</v>
      </c>
      <c r="C10049">
        <f ca="1">RAND()</f>
        <v>0.47895264754515232</v>
      </c>
    </row>
    <row r="10050" spans="1:3">
      <c r="A10050" t="s">
        <v>50</v>
      </c>
      <c r="B10050" s="1">
        <f ca="1">ROUNDDOWN(RAND()*10,4)</f>
        <v>4.4355000000000002</v>
      </c>
      <c r="C10050">
        <f ca="1">RAND()</f>
        <v>0.73556397477184787</v>
      </c>
    </row>
    <row r="10051" spans="1:3">
      <c r="A10051" t="s">
        <v>51</v>
      </c>
      <c r="B10051" s="1">
        <f ca="1">ROUNDDOWN(RAND()*10,4)</f>
        <v>0.6048</v>
      </c>
      <c r="C10051">
        <f ca="1">RAND()</f>
        <v>0.20321539553207557</v>
      </c>
    </row>
    <row r="10052" spans="1:3">
      <c r="A10052" t="s">
        <v>52</v>
      </c>
      <c r="B10052" s="1">
        <f ca="1">ROUNDDOWN(RAND()*10,4)</f>
        <v>8.8261000000000003</v>
      </c>
      <c r="C10052">
        <f ca="1">RAND()</f>
        <v>0.49482657835093857</v>
      </c>
    </row>
    <row r="10053" spans="1:3">
      <c r="A10053" t="s">
        <v>53</v>
      </c>
      <c r="B10053" s="1">
        <f ca="1">ROUNDDOWN(RAND()*10,4)</f>
        <v>0.55940000000000001</v>
      </c>
      <c r="C10053">
        <f ca="1">RAND()</f>
        <v>0.257428850751932</v>
      </c>
    </row>
    <row r="10054" spans="1:3">
      <c r="A10054" t="s">
        <v>54</v>
      </c>
      <c r="B10054" s="1">
        <f ca="1">ROUNDDOWN(RAND()*10,4)</f>
        <v>6.9067999999999996</v>
      </c>
      <c r="C10054">
        <f ca="1">RAND()</f>
        <v>0.71121718497026609</v>
      </c>
    </row>
    <row r="10055" spans="1:3">
      <c r="A10055" t="s">
        <v>55</v>
      </c>
      <c r="B10055" s="1">
        <f ca="1">ROUNDDOWN(RAND()*10,4)</f>
        <v>5.1882999999999999</v>
      </c>
      <c r="C10055">
        <f ca="1">RAND()</f>
        <v>0.982353496117647</v>
      </c>
    </row>
    <row r="10056" spans="1:3">
      <c r="A10056" t="s">
        <v>56</v>
      </c>
      <c r="B10056" s="1">
        <f ca="1">ROUNDDOWN(RAND()*10,4)</f>
        <v>2.5356999999999998</v>
      </c>
      <c r="C10056">
        <f ca="1">RAND()</f>
        <v>0.88774340847135447</v>
      </c>
    </row>
    <row r="10057" spans="1:3">
      <c r="A10057" t="s">
        <v>57</v>
      </c>
      <c r="B10057" s="1">
        <f ca="1">ROUNDDOWN(RAND()*10,4)</f>
        <v>5.3705999999999996</v>
      </c>
      <c r="C10057">
        <f ca="1">RAND()</f>
        <v>0.9344463063552485</v>
      </c>
    </row>
    <row r="10058" spans="1:3">
      <c r="A10058" t="s">
        <v>58</v>
      </c>
      <c r="B10058" s="1">
        <f ca="1">ROUNDDOWN(RAND()*10,4)</f>
        <v>0.4874</v>
      </c>
      <c r="C10058">
        <f ca="1">RAND()</f>
        <v>0.62210208431541569</v>
      </c>
    </row>
    <row r="10059" spans="1:3">
      <c r="A10059" t="s">
        <v>59</v>
      </c>
      <c r="B10059" s="1">
        <f ca="1">ROUNDDOWN(RAND()*10,4)</f>
        <v>7.9809999999999999</v>
      </c>
      <c r="C10059">
        <f ca="1">RAND()</f>
        <v>0.51233835863282207</v>
      </c>
    </row>
    <row r="10060" spans="1:3">
      <c r="A10060" t="s">
        <v>60</v>
      </c>
      <c r="B10060" s="1">
        <f ca="1">ROUNDDOWN(RAND()*10,4)</f>
        <v>0.25940000000000002</v>
      </c>
      <c r="C10060">
        <f ca="1">RAND()</f>
        <v>0.93688441241036802</v>
      </c>
    </row>
    <row r="10061" spans="1:3">
      <c r="A10061" t="s">
        <v>61</v>
      </c>
      <c r="B10061" s="1">
        <f ca="1">ROUNDDOWN(RAND()*10,4)</f>
        <v>1.7805</v>
      </c>
      <c r="C10061">
        <f ca="1">RAND()</f>
        <v>0.40383239641160129</v>
      </c>
    </row>
    <row r="10062" spans="1:3">
      <c r="A10062" t="s">
        <v>62</v>
      </c>
      <c r="B10062" s="1">
        <f ca="1">ROUNDDOWN(RAND()*10,4)</f>
        <v>0.86560000000000004</v>
      </c>
      <c r="C10062">
        <f ca="1">RAND()</f>
        <v>0.22455461573812074</v>
      </c>
    </row>
    <row r="10063" spans="1:3">
      <c r="A10063" t="s">
        <v>63</v>
      </c>
      <c r="B10063" s="1">
        <f ca="1">ROUNDDOWN(RAND()*10,4)</f>
        <v>0.98760000000000003</v>
      </c>
      <c r="C10063">
        <f ca="1">RAND()</f>
        <v>0.61554423833584182</v>
      </c>
    </row>
    <row r="10064" spans="1:3">
      <c r="A10064" t="s">
        <v>64</v>
      </c>
      <c r="B10064" s="1">
        <f ca="1">ROUNDDOWN(RAND()*10,4)</f>
        <v>2.1884999999999999</v>
      </c>
      <c r="C10064">
        <f ca="1">RAND()</f>
        <v>0.70855431855520923</v>
      </c>
    </row>
    <row r="10065" spans="1:3">
      <c r="A10065" t="s">
        <v>65</v>
      </c>
      <c r="B10065" s="1">
        <f ca="1">ROUNDDOWN(RAND()*10,4)</f>
        <v>2.7820999999999998</v>
      </c>
      <c r="C10065">
        <f ca="1">RAND()</f>
        <v>0.45017053197358514</v>
      </c>
    </row>
    <row r="10066" spans="1:3">
      <c r="A10066" t="s">
        <v>66</v>
      </c>
      <c r="B10066" s="1">
        <f ca="1">ROUNDDOWN(RAND()*10,4)</f>
        <v>8.5896000000000008</v>
      </c>
      <c r="C10066">
        <f ca="1">RAND()</f>
        <v>0.86192644300621735</v>
      </c>
    </row>
    <row r="10067" spans="1:3">
      <c r="A10067" t="s">
        <v>67</v>
      </c>
      <c r="B10067" s="1">
        <f ca="1">ROUNDDOWN(RAND()*10,4)</f>
        <v>8.1344999999999992</v>
      </c>
      <c r="C10067">
        <f ca="1">RAND()</f>
        <v>0.86025696748828839</v>
      </c>
    </row>
    <row r="10068" spans="1:3">
      <c r="A10068" t="s">
        <v>68</v>
      </c>
      <c r="B10068" s="1">
        <f ca="1">ROUNDDOWN(RAND()*10,4)</f>
        <v>3.3069000000000002</v>
      </c>
      <c r="C10068">
        <f ca="1">RAND()</f>
        <v>9.670641574324057E-2</v>
      </c>
    </row>
    <row r="10069" spans="1:3">
      <c r="A10069" t="s">
        <v>69</v>
      </c>
      <c r="B10069" s="1">
        <f ca="1">ROUNDDOWN(RAND()*10,4)</f>
        <v>1.1975</v>
      </c>
      <c r="C10069">
        <f ca="1">RAND()</f>
        <v>5.6387747473948813E-2</v>
      </c>
    </row>
    <row r="10070" spans="1:3">
      <c r="A10070" t="s">
        <v>70</v>
      </c>
      <c r="B10070" s="1">
        <f ca="1">ROUNDDOWN(RAND()*10,4)</f>
        <v>1.0347999999999999</v>
      </c>
      <c r="C10070">
        <f ca="1">RAND()</f>
        <v>5.5904794556436155E-3</v>
      </c>
    </row>
    <row r="10071" spans="1:3">
      <c r="A10071" t="s">
        <v>71</v>
      </c>
      <c r="B10071" s="1">
        <f ca="1">ROUNDDOWN(RAND()*10,4)</f>
        <v>1.0630999999999999</v>
      </c>
      <c r="C10071">
        <f ca="1">RAND()</f>
        <v>0.28045832239153223</v>
      </c>
    </row>
    <row r="10072" spans="1:3">
      <c r="A10072" t="s">
        <v>72</v>
      </c>
      <c r="B10072" s="1">
        <f ca="1">ROUNDDOWN(RAND()*10,4)</f>
        <v>4.7999000000000001</v>
      </c>
      <c r="C10072">
        <f ca="1">RAND()</f>
        <v>0.25309979585899467</v>
      </c>
    </row>
    <row r="10073" spans="1:3">
      <c r="A10073" t="s">
        <v>73</v>
      </c>
      <c r="B10073" s="1">
        <f ca="1">ROUNDDOWN(RAND()*10,4)</f>
        <v>8.2754999999999992</v>
      </c>
      <c r="C10073">
        <f ca="1">RAND()</f>
        <v>0.55327305392168635</v>
      </c>
    </row>
    <row r="10074" spans="1:3">
      <c r="A10074" t="s">
        <v>74</v>
      </c>
      <c r="B10074" s="1">
        <f ca="1">ROUNDDOWN(RAND()*10,4)</f>
        <v>1.4278</v>
      </c>
      <c r="C10074">
        <f ca="1">RAND()</f>
        <v>0.63334498380138859</v>
      </c>
    </row>
    <row r="10075" spans="1:3">
      <c r="A10075" t="s">
        <v>75</v>
      </c>
      <c r="B10075" s="1">
        <f ca="1">ROUNDDOWN(RAND()*10,4)</f>
        <v>0.83540000000000003</v>
      </c>
      <c r="C10075">
        <f ca="1">RAND()</f>
        <v>0.74049693615099532</v>
      </c>
    </row>
    <row r="10076" spans="1:3">
      <c r="A10076" t="s">
        <v>76</v>
      </c>
      <c r="B10076" s="1">
        <f ca="1">ROUNDDOWN(RAND()*10,4)</f>
        <v>8.5231999999999992</v>
      </c>
      <c r="C10076">
        <f ca="1">RAND()</f>
        <v>0.31106599444993244</v>
      </c>
    </row>
    <row r="10077" spans="1:3">
      <c r="A10077" t="s">
        <v>77</v>
      </c>
      <c r="B10077" s="1">
        <f ca="1">ROUNDDOWN(RAND()*10,4)</f>
        <v>9.0456000000000003</v>
      </c>
      <c r="C10077">
        <f ca="1">RAND()</f>
        <v>0.95477843487230463</v>
      </c>
    </row>
    <row r="10078" spans="1:3">
      <c r="A10078" t="s">
        <v>78</v>
      </c>
      <c r="B10078" s="1">
        <f ca="1">ROUNDDOWN(RAND()*10,4)</f>
        <v>0.63029999999999997</v>
      </c>
      <c r="C10078">
        <f ca="1">RAND()</f>
        <v>9.2655854282070016E-2</v>
      </c>
    </row>
    <row r="10079" spans="1:3">
      <c r="A10079" t="s">
        <v>79</v>
      </c>
      <c r="B10079" s="1">
        <f ca="1">ROUNDDOWN(RAND()*10,4)</f>
        <v>5.0919999999999996</v>
      </c>
      <c r="C10079">
        <f ca="1">RAND()</f>
        <v>0.43792848996182143</v>
      </c>
    </row>
    <row r="10080" spans="1:3">
      <c r="A10080" t="s">
        <v>80</v>
      </c>
      <c r="B10080" s="1">
        <f ca="1">ROUNDDOWN(RAND()*10,4)</f>
        <v>1.3448</v>
      </c>
      <c r="C10080">
        <f ca="1">RAND()</f>
        <v>0.29795007190828193</v>
      </c>
    </row>
    <row r="10081" spans="1:3">
      <c r="A10081" t="s">
        <v>81</v>
      </c>
      <c r="B10081" s="1">
        <f ca="1">ROUNDDOWN(RAND()*10,4)</f>
        <v>4.4912000000000001</v>
      </c>
      <c r="C10081">
        <f ca="1">RAND()</f>
        <v>0.35286022432933506</v>
      </c>
    </row>
    <row r="10082" spans="1:3">
      <c r="A10082" t="s">
        <v>82</v>
      </c>
      <c r="B10082" s="1">
        <f ca="1">ROUNDDOWN(RAND()*10,4)</f>
        <v>9.6897000000000002</v>
      </c>
      <c r="C10082">
        <f ca="1">RAND()</f>
        <v>0.44280072875831977</v>
      </c>
    </row>
    <row r="10083" spans="1:3">
      <c r="A10083" t="s">
        <v>83</v>
      </c>
      <c r="B10083" s="1">
        <f ca="1">ROUNDDOWN(RAND()*10,4)</f>
        <v>1.6883999999999999</v>
      </c>
      <c r="C10083">
        <f ca="1">RAND()</f>
        <v>0.58053750243288416</v>
      </c>
    </row>
    <row r="10084" spans="1:3">
      <c r="A10084" t="s">
        <v>84</v>
      </c>
      <c r="B10084" s="1">
        <f ca="1">ROUNDDOWN(RAND()*10,4)</f>
        <v>2.7648000000000001</v>
      </c>
      <c r="C10084">
        <f ca="1">RAND()</f>
        <v>0.26826772250203168</v>
      </c>
    </row>
    <row r="10085" spans="1:3">
      <c r="A10085" t="s">
        <v>85</v>
      </c>
      <c r="B10085" s="1">
        <f ca="1">ROUNDDOWN(RAND()*10,4)</f>
        <v>9.5152999999999999</v>
      </c>
      <c r="C10085">
        <f ca="1">RAND()</f>
        <v>0.56729323615620197</v>
      </c>
    </row>
    <row r="10086" spans="1:3">
      <c r="A10086" t="s">
        <v>86</v>
      </c>
      <c r="B10086" s="1">
        <f ca="1">ROUNDDOWN(RAND()*10,4)</f>
        <v>5.7351999999999999</v>
      </c>
      <c r="C10086">
        <f ca="1">RAND()</f>
        <v>0.57415134169068294</v>
      </c>
    </row>
    <row r="10087" spans="1:3">
      <c r="A10087" t="s">
        <v>87</v>
      </c>
      <c r="B10087" s="1">
        <f ca="1">ROUNDDOWN(RAND()*10,4)</f>
        <v>5.0709999999999997</v>
      </c>
      <c r="C10087">
        <f ca="1">RAND()</f>
        <v>0.85090458644860967</v>
      </c>
    </row>
    <row r="10088" spans="1:3">
      <c r="A10088" t="s">
        <v>88</v>
      </c>
      <c r="B10088" s="1">
        <f ca="1">ROUNDDOWN(RAND()*10,4)</f>
        <v>2.3544999999999998</v>
      </c>
      <c r="C10088">
        <f ca="1">RAND()</f>
        <v>0.66003580206285717</v>
      </c>
    </row>
    <row r="10089" spans="1:3">
      <c r="A10089" t="s">
        <v>89</v>
      </c>
      <c r="B10089" s="1">
        <f ca="1">ROUNDDOWN(RAND()*10,4)</f>
        <v>7.1233000000000004</v>
      </c>
      <c r="C10089">
        <f ca="1">RAND()</f>
        <v>0.2431769168450979</v>
      </c>
    </row>
    <row r="10090" spans="1:3">
      <c r="A10090" t="s">
        <v>90</v>
      </c>
      <c r="B10090" s="1">
        <f ca="1">ROUNDDOWN(RAND()*10,4)</f>
        <v>1.0677000000000001</v>
      </c>
      <c r="C10090">
        <f ca="1">RAND()</f>
        <v>0.88376758473282324</v>
      </c>
    </row>
    <row r="10091" spans="1:3">
      <c r="A10091" t="s">
        <v>91</v>
      </c>
      <c r="B10091" s="1">
        <f ca="1">ROUNDDOWN(RAND()*10,4)</f>
        <v>6.0869</v>
      </c>
      <c r="C10091">
        <f ca="1">RAND()</f>
        <v>0.99723529068663885</v>
      </c>
    </row>
    <row r="10092" spans="1:3">
      <c r="A10092" t="s">
        <v>92</v>
      </c>
      <c r="B10092" s="1">
        <f ca="1">ROUNDDOWN(RAND()*10,4)</f>
        <v>9.7439</v>
      </c>
      <c r="C10092">
        <f ca="1">RAND()</f>
        <v>0.19152469501612168</v>
      </c>
    </row>
    <row r="10093" spans="1:3">
      <c r="A10093" t="s">
        <v>93</v>
      </c>
      <c r="B10093" s="1">
        <f ca="1">ROUNDDOWN(RAND()*10,4)</f>
        <v>1.4145000000000001</v>
      </c>
      <c r="C10093">
        <f ca="1">RAND()</f>
        <v>0.15953603255202031</v>
      </c>
    </row>
    <row r="10094" spans="1:3">
      <c r="A10094" t="s">
        <v>94</v>
      </c>
      <c r="B10094" s="1">
        <f ca="1">ROUNDDOWN(RAND()*10,4)</f>
        <v>5.1525999999999996</v>
      </c>
      <c r="C10094">
        <f ca="1">RAND()</f>
        <v>1.8113440103073364E-2</v>
      </c>
    </row>
    <row r="10095" spans="1:3">
      <c r="A10095" t="s">
        <v>95</v>
      </c>
      <c r="B10095" s="1">
        <f ca="1">ROUNDDOWN(RAND()*10,4)</f>
        <v>7.6928999999999998</v>
      </c>
      <c r="C10095">
        <f ca="1">RAND()</f>
        <v>7.1651034020337234E-2</v>
      </c>
    </row>
    <row r="10096" spans="1:3">
      <c r="A10096" t="s">
        <v>96</v>
      </c>
      <c r="B10096" s="1">
        <f ca="1">ROUNDDOWN(RAND()*10,4)</f>
        <v>3.3374000000000001</v>
      </c>
      <c r="C10096">
        <f ca="1">RAND()</f>
        <v>0.90576507896296943</v>
      </c>
    </row>
    <row r="10097" spans="1:3">
      <c r="A10097" t="s">
        <v>97</v>
      </c>
      <c r="B10097" s="1">
        <f ca="1">ROUNDDOWN(RAND()*10,4)</f>
        <v>4.5880999999999998</v>
      </c>
      <c r="C10097">
        <f ca="1">RAND()</f>
        <v>0.10175976077437521</v>
      </c>
    </row>
    <row r="10098" spans="1:3">
      <c r="A10098" t="s">
        <v>98</v>
      </c>
      <c r="B10098" s="1">
        <f ca="1">ROUNDDOWN(RAND()*10,4)</f>
        <v>9.7719000000000005</v>
      </c>
      <c r="C10098">
        <f ca="1">RAND()</f>
        <v>1.4281270477532915E-2</v>
      </c>
    </row>
    <row r="10099" spans="1:3">
      <c r="A10099" t="s">
        <v>99</v>
      </c>
      <c r="B10099" s="1">
        <f ca="1">ROUNDDOWN(RAND()*10,4)</f>
        <v>7.6136999999999997</v>
      </c>
      <c r="C10099">
        <f ca="1">RAND()</f>
        <v>0.50546410678083231</v>
      </c>
    </row>
    <row r="10100" spans="1:3">
      <c r="A10100" t="s">
        <v>100</v>
      </c>
      <c r="B10100" s="1">
        <f ca="1">ROUNDDOWN(RAND()*10,4)</f>
        <v>8.8869000000000007</v>
      </c>
      <c r="C10100">
        <f ca="1">RAND()</f>
        <v>0.57974180008299969</v>
      </c>
    </row>
    <row r="10101" spans="1:3">
      <c r="A10101" t="s">
        <v>101</v>
      </c>
      <c r="B10101" s="1">
        <f ca="1">ROUNDDOWN(RAND()*10,4)</f>
        <v>6.8658000000000001</v>
      </c>
      <c r="C10101">
        <f ca="1">RAND()</f>
        <v>0.38558415046067496</v>
      </c>
    </row>
    <row r="10102" spans="1:3">
      <c r="A10102" t="s">
        <v>102</v>
      </c>
      <c r="B10102" s="1">
        <f ca="1">ROUNDDOWN(RAND()*10,4)</f>
        <v>5.3864000000000001</v>
      </c>
      <c r="C10102">
        <f ca="1">RAND()</f>
        <v>0.27611006411866668</v>
      </c>
    </row>
    <row r="10103" spans="1:3">
      <c r="A10103" t="s">
        <v>103</v>
      </c>
      <c r="B10103" s="1">
        <f ca="1">ROUNDDOWN(RAND()*10,4)</f>
        <v>9.6477000000000004</v>
      </c>
      <c r="C10103">
        <f ca="1">RAND()</f>
        <v>0.49817848075048965</v>
      </c>
    </row>
    <row r="10104" spans="1:3">
      <c r="A10104" t="s">
        <v>104</v>
      </c>
      <c r="B10104" s="1">
        <f ca="1">ROUNDDOWN(RAND()*10,4)</f>
        <v>2.5533999999999999</v>
      </c>
      <c r="C10104">
        <f ca="1">RAND()</f>
        <v>0.54259156231325034</v>
      </c>
    </row>
    <row r="10105" spans="1:3">
      <c r="A10105" t="s">
        <v>105</v>
      </c>
      <c r="B10105" s="1">
        <f ca="1">ROUNDDOWN(RAND()*10,4)</f>
        <v>2.972</v>
      </c>
      <c r="C10105">
        <f ca="1">RAND()</f>
        <v>0.61480229646438256</v>
      </c>
    </row>
    <row r="10106" spans="1:3">
      <c r="A10106" t="s">
        <v>106</v>
      </c>
      <c r="B10106" s="1">
        <f ca="1">ROUNDDOWN(RAND()*10,4)</f>
        <v>0.78380000000000005</v>
      </c>
      <c r="C10106">
        <f ca="1">RAND()</f>
        <v>0.20111632185115302</v>
      </c>
    </row>
    <row r="10107" spans="1:3">
      <c r="A10107" t="s">
        <v>107</v>
      </c>
      <c r="B10107" s="1">
        <f ca="1">ROUNDDOWN(RAND()*10,4)</f>
        <v>5.2571000000000003</v>
      </c>
      <c r="C10107">
        <f ca="1">RAND()</f>
        <v>0.95640243320580842</v>
      </c>
    </row>
    <row r="10108" spans="1:3">
      <c r="A10108" t="s">
        <v>108</v>
      </c>
      <c r="B10108" s="1">
        <f ca="1">ROUNDDOWN(RAND()*10,4)</f>
        <v>3.8298999999999999</v>
      </c>
      <c r="C10108">
        <f ca="1">RAND()</f>
        <v>0.42253490094986712</v>
      </c>
    </row>
    <row r="10109" spans="1:3">
      <c r="A10109" t="s">
        <v>109</v>
      </c>
      <c r="B10109" s="1">
        <f ca="1">ROUNDDOWN(RAND()*10,4)</f>
        <v>1.0849</v>
      </c>
      <c r="C10109">
        <f ca="1">RAND()</f>
        <v>0.47361743370167086</v>
      </c>
    </row>
    <row r="10110" spans="1:3">
      <c r="A10110" t="s">
        <v>110</v>
      </c>
      <c r="B10110" s="1">
        <f ca="1">ROUNDDOWN(RAND()*10,4)</f>
        <v>6.6593</v>
      </c>
      <c r="C10110">
        <f ca="1">RAND()</f>
        <v>0.40029471628176616</v>
      </c>
    </row>
    <row r="10111" spans="1:3">
      <c r="A10111" t="s">
        <v>111</v>
      </c>
      <c r="B10111" s="1">
        <f ca="1">ROUNDDOWN(RAND()*10,4)</f>
        <v>5.6879</v>
      </c>
      <c r="C10111">
        <f ca="1">RAND()</f>
        <v>0.56494967136288132</v>
      </c>
    </row>
    <row r="10112" spans="1:3">
      <c r="A10112" t="s">
        <v>112</v>
      </c>
      <c r="B10112" s="1">
        <f ca="1">ROUNDDOWN(RAND()*10,4)</f>
        <v>1.8969</v>
      </c>
      <c r="C10112">
        <f ca="1">RAND()</f>
        <v>0.61772177193482436</v>
      </c>
    </row>
    <row r="10113" spans="1:3">
      <c r="A10113" t="s">
        <v>113</v>
      </c>
      <c r="B10113" s="1">
        <f ca="1">ROUNDDOWN(RAND()*10,4)</f>
        <v>4.2610999999999999</v>
      </c>
      <c r="C10113">
        <f ca="1">RAND()</f>
        <v>0.55285594578839137</v>
      </c>
    </row>
    <row r="10114" spans="1:3">
      <c r="A10114" t="s">
        <v>114</v>
      </c>
      <c r="B10114" s="1">
        <f ca="1">ROUNDDOWN(RAND()*10,4)</f>
        <v>8.2149999999999999</v>
      </c>
      <c r="C10114">
        <f ca="1">RAND()</f>
        <v>0.48902671921797491</v>
      </c>
    </row>
    <row r="10115" spans="1:3">
      <c r="A10115" t="s">
        <v>115</v>
      </c>
      <c r="B10115" s="1">
        <f ca="1">ROUNDDOWN(RAND()*10,4)</f>
        <v>0.4798</v>
      </c>
      <c r="C10115">
        <f ca="1">RAND()</f>
        <v>0.52931972293431306</v>
      </c>
    </row>
    <row r="10116" spans="1:3">
      <c r="A10116" t="s">
        <v>116</v>
      </c>
      <c r="B10116" s="1">
        <f ca="1">ROUNDDOWN(RAND()*10,4)</f>
        <v>8.2209000000000003</v>
      </c>
      <c r="C10116">
        <f ca="1">RAND()</f>
        <v>8.4996182334776571E-2</v>
      </c>
    </row>
    <row r="10117" spans="1:3">
      <c r="A10117" t="s">
        <v>117</v>
      </c>
      <c r="B10117" s="1">
        <f ca="1">ROUNDDOWN(RAND()*10,4)</f>
        <v>1.2373000000000001</v>
      </c>
      <c r="C10117">
        <f ca="1">RAND()</f>
        <v>0.71665646365910141</v>
      </c>
    </row>
    <row r="10118" spans="1:3">
      <c r="A10118" t="s">
        <v>118</v>
      </c>
      <c r="B10118" s="1">
        <f ca="1">ROUNDDOWN(RAND()*10,4)</f>
        <v>2.1705000000000001</v>
      </c>
      <c r="C10118">
        <f ca="1">RAND()</f>
        <v>0.70120193086292681</v>
      </c>
    </row>
    <row r="10119" spans="1:3">
      <c r="A10119" t="s">
        <v>119</v>
      </c>
      <c r="B10119" s="1">
        <f ca="1">ROUNDDOWN(RAND()*10,4)</f>
        <v>7.2115</v>
      </c>
      <c r="C10119">
        <f ca="1">RAND()</f>
        <v>0.76145793258922012</v>
      </c>
    </row>
    <row r="10120" spans="1:3">
      <c r="A10120" t="s">
        <v>120</v>
      </c>
      <c r="B10120" s="1">
        <f ca="1">ROUNDDOWN(RAND()*10,4)</f>
        <v>1.8218000000000001</v>
      </c>
      <c r="C10120">
        <f ca="1">RAND()</f>
        <v>0.93285887655189514</v>
      </c>
    </row>
    <row r="10121" spans="1:3">
      <c r="A10121" t="s">
        <v>121</v>
      </c>
      <c r="B10121" s="1">
        <f ca="1">ROUNDDOWN(RAND()*10,4)</f>
        <v>6.4093</v>
      </c>
      <c r="C10121">
        <f ca="1">RAND()</f>
        <v>0.62853827040207533</v>
      </c>
    </row>
    <row r="10122" spans="1:3">
      <c r="A10122" t="s">
        <v>122</v>
      </c>
      <c r="B10122" s="1">
        <f ca="1">ROUNDDOWN(RAND()*10,4)</f>
        <v>1.4294</v>
      </c>
      <c r="C10122">
        <f ca="1">RAND()</f>
        <v>0.82059192996678409</v>
      </c>
    </row>
    <row r="10123" spans="1:3">
      <c r="A10123" t="s">
        <v>123</v>
      </c>
      <c r="B10123" s="1">
        <f ca="1">ROUNDDOWN(RAND()*10,4)</f>
        <v>8.3538999999999994</v>
      </c>
      <c r="C10123">
        <f ca="1">RAND()</f>
        <v>0.29219708686535806</v>
      </c>
    </row>
    <row r="10124" spans="1:3">
      <c r="A10124" t="s">
        <v>124</v>
      </c>
      <c r="B10124" s="1">
        <f ca="1">ROUNDDOWN(RAND()*10,4)</f>
        <v>6.4912000000000001</v>
      </c>
      <c r="C10124">
        <f ca="1">RAND()</f>
        <v>0.22142598696153437</v>
      </c>
    </row>
    <row r="10125" spans="1:3">
      <c r="A10125" t="s">
        <v>125</v>
      </c>
      <c r="B10125" s="1">
        <f ca="1">ROUNDDOWN(RAND()*10,4)</f>
        <v>7.3491999999999997</v>
      </c>
      <c r="C10125">
        <f ca="1">RAND()</f>
        <v>0.44757321337987432</v>
      </c>
    </row>
    <row r="10126" spans="1:3">
      <c r="A10126" t="s">
        <v>126</v>
      </c>
      <c r="B10126" s="1">
        <f ca="1">ROUNDDOWN(RAND()*10,4)</f>
        <v>4.7534000000000001</v>
      </c>
      <c r="C10126">
        <f ca="1">RAND()</f>
        <v>0.70489248738894994</v>
      </c>
    </row>
    <row r="10127" spans="1:3">
      <c r="A10127" t="s">
        <v>127</v>
      </c>
      <c r="B10127" s="1">
        <f ca="1">ROUNDDOWN(RAND()*10,4)</f>
        <v>0.98399999999999999</v>
      </c>
      <c r="C10127">
        <f ca="1">RAND()</f>
        <v>0.97884422330254928</v>
      </c>
    </row>
    <row r="10128" spans="1:3">
      <c r="A10128" t="s">
        <v>128</v>
      </c>
      <c r="B10128" s="1">
        <f ca="1">ROUNDDOWN(RAND()*10,4)</f>
        <v>7.4706000000000001</v>
      </c>
      <c r="C10128">
        <f ca="1">RAND()</f>
        <v>0.78596697163496054</v>
      </c>
    </row>
    <row r="10129" spans="1:3">
      <c r="A10129" t="s">
        <v>129</v>
      </c>
      <c r="B10129" s="1">
        <f ca="1">ROUNDDOWN(RAND()*10,4)</f>
        <v>3.6278000000000001</v>
      </c>
      <c r="C10129">
        <f ca="1">RAND()</f>
        <v>5.5955387724039962E-2</v>
      </c>
    </row>
    <row r="10130" spans="1:3">
      <c r="A10130" t="s">
        <v>130</v>
      </c>
      <c r="B10130" s="1">
        <f ca="1">ROUNDDOWN(RAND()*10,4)</f>
        <v>8.2255000000000003</v>
      </c>
      <c r="C10130">
        <f ca="1">RAND()</f>
        <v>0.69405262624319275</v>
      </c>
    </row>
    <row r="10131" spans="1:3">
      <c r="A10131" t="s">
        <v>131</v>
      </c>
      <c r="B10131" s="1">
        <f ca="1">ROUNDDOWN(RAND()*10,4)</f>
        <v>0.34379999999999999</v>
      </c>
      <c r="C10131">
        <f ca="1">RAND()</f>
        <v>0.23884729961462481</v>
      </c>
    </row>
    <row r="10132" spans="1:3">
      <c r="A10132" t="s">
        <v>132</v>
      </c>
      <c r="B10132" s="1">
        <f ca="1">ROUNDDOWN(RAND()*10,4)</f>
        <v>2.6158999999999999</v>
      </c>
      <c r="C10132">
        <f ca="1">RAND()</f>
        <v>7.2579933806644736E-2</v>
      </c>
    </row>
    <row r="10133" spans="1:3">
      <c r="A10133" t="s">
        <v>133</v>
      </c>
      <c r="B10133" s="1">
        <f ca="1">ROUNDDOWN(RAND()*10,4)</f>
        <v>0.81759999999999999</v>
      </c>
      <c r="C10133">
        <f ca="1">RAND()</f>
        <v>0.77706729786849005</v>
      </c>
    </row>
    <row r="10134" spans="1:3">
      <c r="A10134" t="s">
        <v>134</v>
      </c>
      <c r="B10134" s="1">
        <f ca="1">ROUNDDOWN(RAND()*10,4)</f>
        <v>5.9973999999999998</v>
      </c>
      <c r="C10134">
        <f ca="1">RAND()</f>
        <v>0.46129959080497296</v>
      </c>
    </row>
    <row r="10135" spans="1:3">
      <c r="A10135" t="s">
        <v>135</v>
      </c>
      <c r="B10135" s="1">
        <f ca="1">ROUNDDOWN(RAND()*10,4)</f>
        <v>2.1000999999999999</v>
      </c>
      <c r="C10135">
        <f ca="1">RAND()</f>
        <v>0.40971833670680091</v>
      </c>
    </row>
    <row r="10136" spans="1:3">
      <c r="A10136" t="s">
        <v>136</v>
      </c>
      <c r="B10136" s="1">
        <f ca="1">ROUNDDOWN(RAND()*10,4)</f>
        <v>8.6564999999999994</v>
      </c>
      <c r="C10136">
        <f ca="1">RAND()</f>
        <v>0.89513320373438754</v>
      </c>
    </row>
    <row r="10137" spans="1:3">
      <c r="A10137" t="s">
        <v>137</v>
      </c>
      <c r="B10137" s="1">
        <f ca="1">ROUNDDOWN(RAND()*10,4)</f>
        <v>7.8785999999999996</v>
      </c>
      <c r="C10137">
        <f ca="1">RAND()</f>
        <v>5.7038655682314365E-3</v>
      </c>
    </row>
    <row r="10138" spans="1:3">
      <c r="A10138" t="s">
        <v>138</v>
      </c>
      <c r="B10138" s="1">
        <f ca="1">ROUNDDOWN(RAND()*10,4)</f>
        <v>1.2715000000000001</v>
      </c>
      <c r="C10138">
        <f ca="1">RAND()</f>
        <v>0.64491815082709825</v>
      </c>
    </row>
    <row r="10139" spans="1:3">
      <c r="A10139" t="s">
        <v>139</v>
      </c>
      <c r="B10139" s="1">
        <f ca="1">ROUNDDOWN(RAND()*10,4)</f>
        <v>4.6464999999999996</v>
      </c>
      <c r="C10139">
        <f ca="1">RAND()</f>
        <v>0.76039995729341414</v>
      </c>
    </row>
    <row r="10140" spans="1:3">
      <c r="A10140" t="s">
        <v>140</v>
      </c>
      <c r="B10140" s="1">
        <f ca="1">ROUNDDOWN(RAND()*10,4)</f>
        <v>7.9374000000000002</v>
      </c>
      <c r="C10140">
        <f ca="1">RAND()</f>
        <v>0.45688113019680587</v>
      </c>
    </row>
    <row r="10141" spans="1:3">
      <c r="A10141" t="s">
        <v>141</v>
      </c>
      <c r="B10141" s="1">
        <f ca="1">ROUNDDOWN(RAND()*10,4)</f>
        <v>7.7671999999999999</v>
      </c>
      <c r="C10141">
        <f ca="1">RAND()</f>
        <v>0.37311096234053653</v>
      </c>
    </row>
    <row r="10142" spans="1:3">
      <c r="A10142" t="s">
        <v>142</v>
      </c>
      <c r="B10142" s="1">
        <f ca="1">ROUNDDOWN(RAND()*10,4)</f>
        <v>8.1136999999999997</v>
      </c>
      <c r="C10142">
        <f ca="1">RAND()</f>
        <v>0.57114618394231931</v>
      </c>
    </row>
    <row r="10143" spans="1:3">
      <c r="A10143" t="s">
        <v>143</v>
      </c>
      <c r="B10143" s="1">
        <f ca="1">ROUNDDOWN(RAND()*10,4)</f>
        <v>2.7191999999999998</v>
      </c>
      <c r="C10143">
        <f ca="1">RAND()</f>
        <v>0.41106139543996056</v>
      </c>
    </row>
    <row r="10144" spans="1:3">
      <c r="A10144" t="s">
        <v>144</v>
      </c>
      <c r="B10144" s="1">
        <f ca="1">ROUNDDOWN(RAND()*10,4)</f>
        <v>8.9956999999999994</v>
      </c>
      <c r="C10144">
        <f ca="1">RAND()</f>
        <v>0.32804066394147557</v>
      </c>
    </row>
    <row r="10145" spans="1:3">
      <c r="A10145" t="s">
        <v>145</v>
      </c>
      <c r="B10145" s="1">
        <f ca="1">ROUNDDOWN(RAND()*10,4)</f>
        <v>9.1347000000000005</v>
      </c>
      <c r="C10145">
        <f ca="1">RAND()</f>
        <v>7.6616531019542133E-3</v>
      </c>
    </row>
    <row r="10146" spans="1:3">
      <c r="A10146" t="s">
        <v>146</v>
      </c>
      <c r="B10146" s="1">
        <f ca="1">ROUNDDOWN(RAND()*10,4)</f>
        <v>0.89970000000000006</v>
      </c>
      <c r="C10146">
        <f ca="1">RAND()</f>
        <v>0.81330169265470986</v>
      </c>
    </row>
    <row r="10147" spans="1:3">
      <c r="A10147" t="s">
        <v>147</v>
      </c>
      <c r="B10147" s="1">
        <f ca="1">ROUNDDOWN(RAND()*10,4)</f>
        <v>4.5015999999999998</v>
      </c>
      <c r="C10147">
        <f ca="1">RAND()</f>
        <v>0.27930104856414517</v>
      </c>
    </row>
    <row r="10148" spans="1:3">
      <c r="A10148" t="s">
        <v>148</v>
      </c>
      <c r="B10148" s="1">
        <f ca="1">ROUNDDOWN(RAND()*10,4)</f>
        <v>8.2508999999999997</v>
      </c>
      <c r="C10148">
        <f ca="1">RAND()</f>
        <v>0.45369279062930323</v>
      </c>
    </row>
    <row r="10149" spans="1:3">
      <c r="A10149" t="s">
        <v>149</v>
      </c>
      <c r="B10149" s="1">
        <f ca="1">ROUNDDOWN(RAND()*10,4)</f>
        <v>6.1247999999999996</v>
      </c>
      <c r="C10149">
        <f ca="1">RAND()</f>
        <v>0.41565319226434128</v>
      </c>
    </row>
    <row r="10150" spans="1:3">
      <c r="A10150" t="s">
        <v>150</v>
      </c>
      <c r="B10150" s="1">
        <f ca="1">ROUNDDOWN(RAND()*10,4)</f>
        <v>8.4941999999999993</v>
      </c>
      <c r="C10150">
        <f ca="1">RAND()</f>
        <v>0.19400819461015184</v>
      </c>
    </row>
    <row r="10151" spans="1:3">
      <c r="A10151" t="s">
        <v>151</v>
      </c>
      <c r="B10151" s="1">
        <f ca="1">ROUNDDOWN(RAND()*10,4)</f>
        <v>7.0449000000000002</v>
      </c>
      <c r="C10151">
        <f ca="1">RAND()</f>
        <v>6.6235123476191538E-2</v>
      </c>
    </row>
    <row r="10152" spans="1:3">
      <c r="A10152" t="s">
        <v>152</v>
      </c>
      <c r="B10152" s="1">
        <f ca="1">ROUNDDOWN(RAND()*10,4)</f>
        <v>6.3445</v>
      </c>
      <c r="C10152">
        <f ca="1">RAND()</f>
        <v>0.71505742534046601</v>
      </c>
    </row>
    <row r="10153" spans="1:3">
      <c r="A10153" t="s">
        <v>153</v>
      </c>
      <c r="B10153" s="1">
        <f ca="1">ROUNDDOWN(RAND()*10,4)</f>
        <v>1.1717</v>
      </c>
      <c r="C10153">
        <f ca="1">RAND()</f>
        <v>0.78154234960939295</v>
      </c>
    </row>
    <row r="10154" spans="1:3">
      <c r="A10154" t="s">
        <v>154</v>
      </c>
      <c r="B10154" s="1">
        <f ca="1">ROUNDDOWN(RAND()*10,4)</f>
        <v>1.1850000000000001</v>
      </c>
      <c r="C10154">
        <f ca="1">RAND()</f>
        <v>0.36491352424455326</v>
      </c>
    </row>
    <row r="10155" spans="1:3">
      <c r="A10155" t="s">
        <v>155</v>
      </c>
      <c r="B10155" s="1">
        <f ca="1">ROUNDDOWN(RAND()*10,4)</f>
        <v>2.0647000000000002</v>
      </c>
      <c r="C10155">
        <f ca="1">RAND()</f>
        <v>0.60282376650557234</v>
      </c>
    </row>
    <row r="10156" spans="1:3">
      <c r="A10156" t="s">
        <v>156</v>
      </c>
      <c r="B10156" s="1">
        <f ca="1">ROUNDDOWN(RAND()*10,4)</f>
        <v>3.1055999999999999</v>
      </c>
      <c r="C10156">
        <f ca="1">RAND()</f>
        <v>0.27002112369150988</v>
      </c>
    </row>
    <row r="10157" spans="1:3">
      <c r="A10157" t="s">
        <v>157</v>
      </c>
      <c r="B10157" s="1">
        <f ca="1">ROUNDDOWN(RAND()*10,4)</f>
        <v>1.8446</v>
      </c>
      <c r="C10157">
        <f ca="1">RAND()</f>
        <v>0.61164812888778097</v>
      </c>
    </row>
    <row r="10158" spans="1:3">
      <c r="A10158" t="s">
        <v>158</v>
      </c>
      <c r="B10158" s="1">
        <f ca="1">ROUNDDOWN(RAND()*10,4)</f>
        <v>2.2972000000000001</v>
      </c>
      <c r="C10158">
        <f ca="1">RAND()</f>
        <v>0.79821823774917411</v>
      </c>
    </row>
    <row r="10159" spans="1:3">
      <c r="A10159" t="s">
        <v>159</v>
      </c>
      <c r="B10159" s="1">
        <f ca="1">ROUNDDOWN(RAND()*10,4)</f>
        <v>1.0246999999999999</v>
      </c>
      <c r="C10159">
        <f ca="1">RAND()</f>
        <v>0.36706825047282887</v>
      </c>
    </row>
    <row r="10160" spans="1:3">
      <c r="A10160" t="s">
        <v>160</v>
      </c>
      <c r="B10160" s="1">
        <f ca="1">ROUNDDOWN(RAND()*10,4)</f>
        <v>4.4901</v>
      </c>
      <c r="C10160">
        <f ca="1">RAND()</f>
        <v>0.65934683386850668</v>
      </c>
    </row>
    <row r="10161" spans="1:3">
      <c r="A10161" t="s">
        <v>161</v>
      </c>
      <c r="B10161" s="1">
        <f ca="1">ROUNDDOWN(RAND()*10,4)</f>
        <v>2.8498000000000001</v>
      </c>
      <c r="C10161">
        <f ca="1">RAND()</f>
        <v>0.65169348164980279</v>
      </c>
    </row>
    <row r="10162" spans="1:3">
      <c r="A10162" t="s">
        <v>162</v>
      </c>
      <c r="B10162" s="1">
        <f ca="1">ROUNDDOWN(RAND()*10,4)</f>
        <v>2.7494000000000001</v>
      </c>
      <c r="C10162">
        <f ca="1">RAND()</f>
        <v>0.68885115476173675</v>
      </c>
    </row>
    <row r="10163" spans="1:3">
      <c r="A10163" t="s">
        <v>163</v>
      </c>
      <c r="B10163" s="1">
        <f ca="1">ROUNDDOWN(RAND()*10,4)</f>
        <v>7.3667999999999996</v>
      </c>
      <c r="C10163">
        <f ca="1">RAND()</f>
        <v>0.92307700360024358</v>
      </c>
    </row>
    <row r="10164" spans="1:3">
      <c r="A10164" t="s">
        <v>164</v>
      </c>
      <c r="B10164" s="1">
        <f ca="1">ROUNDDOWN(RAND()*10,4)</f>
        <v>7.0519999999999996</v>
      </c>
      <c r="C10164">
        <f ca="1">RAND()</f>
        <v>0.25014672768123658</v>
      </c>
    </row>
    <row r="10165" spans="1:3">
      <c r="A10165" t="s">
        <v>165</v>
      </c>
      <c r="B10165" s="1">
        <f ca="1">ROUNDDOWN(RAND()*10,4)</f>
        <v>2.7128999999999999</v>
      </c>
      <c r="C10165">
        <f ca="1">RAND()</f>
        <v>0.55027391979301177</v>
      </c>
    </row>
    <row r="10166" spans="1:3">
      <c r="A10166" t="s">
        <v>166</v>
      </c>
      <c r="B10166" s="1">
        <f ca="1">ROUNDDOWN(RAND()*10,4)</f>
        <v>2.3296999999999999</v>
      </c>
      <c r="C10166">
        <f ca="1">RAND()</f>
        <v>0.65090298217328735</v>
      </c>
    </row>
    <row r="10167" spans="1:3">
      <c r="A10167" t="s">
        <v>167</v>
      </c>
      <c r="B10167" s="1">
        <f ca="1">ROUNDDOWN(RAND()*10,4)</f>
        <v>4.7545000000000002</v>
      </c>
      <c r="C10167">
        <f ca="1">RAND()</f>
        <v>0.12862637130768162</v>
      </c>
    </row>
    <row r="10168" spans="1:3">
      <c r="A10168" t="s">
        <v>168</v>
      </c>
      <c r="B10168" s="1">
        <f ca="1">ROUNDDOWN(RAND()*10,4)</f>
        <v>3.4310999999999998</v>
      </c>
      <c r="C10168">
        <f ca="1">RAND()</f>
        <v>0.32901744800960131</v>
      </c>
    </row>
    <row r="10169" spans="1:3">
      <c r="A10169" t="s">
        <v>169</v>
      </c>
      <c r="B10169" s="1">
        <f ca="1">ROUNDDOWN(RAND()*10,4)</f>
        <v>8.2510999999999992</v>
      </c>
      <c r="C10169">
        <f ca="1">RAND()</f>
        <v>0.40322091948885264</v>
      </c>
    </row>
    <row r="10170" spans="1:3">
      <c r="A10170" t="s">
        <v>170</v>
      </c>
      <c r="B10170" s="1">
        <f ca="1">ROUNDDOWN(RAND()*10,4)</f>
        <v>1.0349999999999999</v>
      </c>
      <c r="C10170">
        <f ca="1">RAND()</f>
        <v>0.54108707634632702</v>
      </c>
    </row>
    <row r="10171" spans="1:3">
      <c r="A10171" t="s">
        <v>171</v>
      </c>
      <c r="B10171" s="1">
        <f ca="1">ROUNDDOWN(RAND()*10,4)</f>
        <v>4.2089999999999996</v>
      </c>
      <c r="C10171">
        <f ca="1">RAND()</f>
        <v>0.81036465553020309</v>
      </c>
    </row>
    <row r="10172" spans="1:3">
      <c r="A10172" t="s">
        <v>172</v>
      </c>
      <c r="B10172" s="1">
        <f ca="1">ROUNDDOWN(RAND()*10,4)</f>
        <v>3.4817999999999998</v>
      </c>
      <c r="C10172">
        <f ca="1">RAND()</f>
        <v>0.30857928375694721</v>
      </c>
    </row>
    <row r="10173" spans="1:3">
      <c r="A10173" t="s">
        <v>173</v>
      </c>
      <c r="B10173" s="1">
        <f ca="1">ROUNDDOWN(RAND()*10,4)</f>
        <v>2.0143</v>
      </c>
      <c r="C10173">
        <f ca="1">RAND()</f>
        <v>8.4973051797706867E-2</v>
      </c>
    </row>
    <row r="10174" spans="1:3">
      <c r="A10174" t="s">
        <v>174</v>
      </c>
      <c r="B10174" s="1">
        <f ca="1">ROUNDDOWN(RAND()*10,4)</f>
        <v>0.72140000000000004</v>
      </c>
      <c r="C10174">
        <f ca="1">RAND()</f>
        <v>0.37848355680845369</v>
      </c>
    </row>
    <row r="10175" spans="1:3">
      <c r="A10175" t="s">
        <v>175</v>
      </c>
      <c r="B10175" s="1">
        <f ca="1">ROUNDDOWN(RAND()*10,4)</f>
        <v>8.7712000000000003</v>
      </c>
      <c r="C10175">
        <f ca="1">RAND()</f>
        <v>0.45953472658241101</v>
      </c>
    </row>
    <row r="10176" spans="1:3">
      <c r="A10176" t="s">
        <v>176</v>
      </c>
      <c r="B10176" s="1">
        <f ca="1">ROUNDDOWN(RAND()*10,4)</f>
        <v>6.3444000000000003</v>
      </c>
      <c r="C10176">
        <f ca="1">RAND()</f>
        <v>0.86973079475830495</v>
      </c>
    </row>
    <row r="10177" spans="1:3">
      <c r="A10177" t="s">
        <v>177</v>
      </c>
      <c r="B10177" s="1">
        <f ca="1">ROUNDDOWN(RAND()*10,4)</f>
        <v>3.194</v>
      </c>
      <c r="C10177">
        <f ca="1">RAND()</f>
        <v>0.93610322579593463</v>
      </c>
    </row>
    <row r="10178" spans="1:3">
      <c r="A10178" t="s">
        <v>178</v>
      </c>
      <c r="B10178" s="1">
        <f ca="1">ROUNDDOWN(RAND()*10,4)</f>
        <v>7.2188999999999997</v>
      </c>
      <c r="C10178">
        <f ca="1">RAND()</f>
        <v>0.88656819214221583</v>
      </c>
    </row>
    <row r="10179" spans="1:3">
      <c r="A10179" t="s">
        <v>179</v>
      </c>
      <c r="B10179" s="1">
        <f ca="1">ROUNDDOWN(RAND()*10,4)</f>
        <v>5.9741999999999997</v>
      </c>
      <c r="C10179">
        <f ca="1">RAND()</f>
        <v>0.46487984849960007</v>
      </c>
    </row>
    <row r="10180" spans="1:3">
      <c r="A10180" t="s">
        <v>180</v>
      </c>
      <c r="B10180" s="1">
        <f ca="1">ROUNDDOWN(RAND()*10,4)</f>
        <v>5.3582999999999998</v>
      </c>
      <c r="C10180">
        <f ca="1">RAND()</f>
        <v>0.89538983680864148</v>
      </c>
    </row>
    <row r="10181" spans="1:3">
      <c r="A10181" t="s">
        <v>181</v>
      </c>
      <c r="B10181" s="1">
        <f ca="1">ROUNDDOWN(RAND()*10,4)</f>
        <v>8.6743000000000006</v>
      </c>
      <c r="C10181">
        <f ca="1">RAND()</f>
        <v>0.61890444157798119</v>
      </c>
    </row>
    <row r="10182" spans="1:3">
      <c r="A10182" t="s">
        <v>182</v>
      </c>
      <c r="B10182" s="1">
        <f ca="1">ROUNDDOWN(RAND()*10,4)</f>
        <v>7.0426000000000002</v>
      </c>
      <c r="C10182">
        <f ca="1">RAND()</f>
        <v>0.54164330154614693</v>
      </c>
    </row>
    <row r="10183" spans="1:3">
      <c r="A10183" t="s">
        <v>183</v>
      </c>
      <c r="B10183" s="1">
        <f ca="1">ROUNDDOWN(RAND()*10,4)</f>
        <v>6.2615999999999996</v>
      </c>
      <c r="C10183">
        <f ca="1">RAND()</f>
        <v>0.63138280556448445</v>
      </c>
    </row>
    <row r="10184" spans="1:3">
      <c r="A10184" t="s">
        <v>184</v>
      </c>
      <c r="B10184" s="1">
        <f ca="1">ROUNDDOWN(RAND()*10,4)</f>
        <v>3.7296</v>
      </c>
      <c r="C10184">
        <f ca="1">RAND()</f>
        <v>0.5341944215939467</v>
      </c>
    </row>
    <row r="10185" spans="1:3">
      <c r="A10185" t="s">
        <v>185</v>
      </c>
      <c r="B10185" s="1">
        <f ca="1">ROUNDDOWN(RAND()*10,4)</f>
        <v>2.9921000000000002</v>
      </c>
      <c r="C10185">
        <f ca="1">RAND()</f>
        <v>0.94343357507258974</v>
      </c>
    </row>
    <row r="10186" spans="1:3">
      <c r="A10186" t="s">
        <v>186</v>
      </c>
      <c r="B10186" s="1">
        <f ca="1">ROUNDDOWN(RAND()*10,4)</f>
        <v>3.5999999999999999E-3</v>
      </c>
      <c r="C10186">
        <f ca="1">RAND()</f>
        <v>0.26453096800913944</v>
      </c>
    </row>
    <row r="10187" spans="1:3">
      <c r="A10187" t="s">
        <v>187</v>
      </c>
      <c r="B10187" s="1">
        <f ca="1">ROUNDDOWN(RAND()*10,4)</f>
        <v>8.6881000000000004</v>
      </c>
      <c r="C10187">
        <f ca="1">RAND()</f>
        <v>0.85201314271634809</v>
      </c>
    </row>
    <row r="10188" spans="1:3">
      <c r="A10188" t="s">
        <v>188</v>
      </c>
      <c r="B10188" s="1">
        <f ca="1">ROUNDDOWN(RAND()*10,4)</f>
        <v>4.2828999999999997</v>
      </c>
      <c r="C10188">
        <f ca="1">RAND()</f>
        <v>0.91614128948081985</v>
      </c>
    </row>
    <row r="10189" spans="1:3">
      <c r="A10189" t="s">
        <v>189</v>
      </c>
      <c r="B10189" s="1">
        <f ca="1">ROUNDDOWN(RAND()*10,4)</f>
        <v>7.5129999999999999</v>
      </c>
      <c r="C10189">
        <f ca="1">RAND()</f>
        <v>0.48158279393170544</v>
      </c>
    </row>
    <row r="10190" spans="1:3">
      <c r="A10190" t="s">
        <v>190</v>
      </c>
      <c r="B10190" s="1">
        <f ca="1">ROUNDDOWN(RAND()*10,4)</f>
        <v>4.1651999999999996</v>
      </c>
      <c r="C10190">
        <f ca="1">RAND()</f>
        <v>0.21689780598710018</v>
      </c>
    </row>
    <row r="10191" spans="1:3">
      <c r="A10191" t="s">
        <v>191</v>
      </c>
      <c r="B10191" s="1">
        <f ca="1">ROUNDDOWN(RAND()*10,4)</f>
        <v>3.3252000000000002</v>
      </c>
      <c r="C10191">
        <f ca="1">RAND()</f>
        <v>0.81754279462019741</v>
      </c>
    </row>
    <row r="10192" spans="1:3">
      <c r="A10192" t="s">
        <v>192</v>
      </c>
      <c r="B10192" s="1">
        <f ca="1">ROUNDDOWN(RAND()*10,4)</f>
        <v>6.5976999999999997</v>
      </c>
      <c r="C10192">
        <f ca="1">RAND()</f>
        <v>0.88987561079443089</v>
      </c>
    </row>
    <row r="10193" spans="1:3">
      <c r="A10193" t="s">
        <v>193</v>
      </c>
      <c r="B10193" s="1">
        <f ca="1">ROUNDDOWN(RAND()*10,4)</f>
        <v>0.83350000000000002</v>
      </c>
      <c r="C10193">
        <f ca="1">RAND()</f>
        <v>9.9145305704993358E-2</v>
      </c>
    </row>
    <row r="10194" spans="1:3">
      <c r="A10194" t="s">
        <v>194</v>
      </c>
      <c r="B10194" s="1">
        <f ca="1">ROUNDDOWN(RAND()*10,4)</f>
        <v>3.0021</v>
      </c>
      <c r="C10194">
        <f ca="1">RAND()</f>
        <v>0.42866569648593356</v>
      </c>
    </row>
    <row r="10195" spans="1:3">
      <c r="A10195" t="s">
        <v>195</v>
      </c>
      <c r="B10195" s="1">
        <f ca="1">ROUNDDOWN(RAND()*10,4)</f>
        <v>3.1356000000000002</v>
      </c>
      <c r="C10195">
        <f ca="1">RAND()</f>
        <v>0.86391626205559546</v>
      </c>
    </row>
    <row r="10196" spans="1:3">
      <c r="A10196" t="s">
        <v>196</v>
      </c>
      <c r="B10196" s="1">
        <f ca="1">ROUNDDOWN(RAND()*10,4)</f>
        <v>7.9696999999999996</v>
      </c>
      <c r="C10196">
        <f ca="1">RAND()</f>
        <v>0.54519852123037615</v>
      </c>
    </row>
    <row r="10197" spans="1:3">
      <c r="A10197" t="s">
        <v>197</v>
      </c>
      <c r="B10197" s="1">
        <f ca="1">ROUNDDOWN(RAND()*10,4)</f>
        <v>1.8363</v>
      </c>
      <c r="C10197">
        <f ca="1">RAND()</f>
        <v>1.9512977058500858E-2</v>
      </c>
    </row>
    <row r="10198" spans="1:3">
      <c r="A10198" t="s">
        <v>198</v>
      </c>
      <c r="B10198" s="1">
        <f ca="1">ROUNDDOWN(RAND()*10,4)</f>
        <v>1.3929</v>
      </c>
      <c r="C10198">
        <f ca="1">RAND()</f>
        <v>7.891964795717521E-3</v>
      </c>
    </row>
    <row r="10199" spans="1:3">
      <c r="A10199" t="s">
        <v>199</v>
      </c>
      <c r="B10199" s="1">
        <f ca="1">ROUNDDOWN(RAND()*10,4)</f>
        <v>9.7222000000000008</v>
      </c>
      <c r="C10199">
        <f ca="1">RAND()</f>
        <v>0.11172624530183195</v>
      </c>
    </row>
    <row r="10200" spans="1:3">
      <c r="A10200" t="s">
        <v>200</v>
      </c>
      <c r="B10200" s="1">
        <f ca="1">ROUNDDOWN(RAND()*10,4)</f>
        <v>8.6259999999999994</v>
      </c>
      <c r="C10200">
        <f ca="1">RAND()</f>
        <v>4.271647915680965E-2</v>
      </c>
    </row>
    <row r="10201" spans="1:3">
      <c r="A10201" t="s">
        <v>201</v>
      </c>
      <c r="B10201" s="1">
        <f ca="1">ROUNDDOWN(RAND()*10,4)</f>
        <v>4.8449999999999998</v>
      </c>
      <c r="C10201">
        <f ca="1">RAND()</f>
        <v>0.38303965136505058</v>
      </c>
    </row>
    <row r="10202" spans="1:3">
      <c r="A10202" t="s">
        <v>202</v>
      </c>
      <c r="B10202" s="1">
        <f ca="1">ROUNDDOWN(RAND()*10,4)</f>
        <v>4.0201000000000002</v>
      </c>
      <c r="C10202">
        <f ca="1">RAND()</f>
        <v>0.35811326960515644</v>
      </c>
    </row>
    <row r="10203" spans="1:3">
      <c r="A10203" t="s">
        <v>203</v>
      </c>
      <c r="B10203" s="1">
        <f ca="1">ROUNDDOWN(RAND()*10,4)</f>
        <v>4.2366999999999999</v>
      </c>
      <c r="C10203">
        <f ca="1">RAND()</f>
        <v>0.79041069996783853</v>
      </c>
    </row>
    <row r="10204" spans="1:3">
      <c r="A10204" t="s">
        <v>204</v>
      </c>
      <c r="B10204" s="1">
        <f ca="1">ROUNDDOWN(RAND()*10,4)</f>
        <v>3.4565999999999999</v>
      </c>
      <c r="C10204">
        <f ca="1">RAND()</f>
        <v>0.33354282308789363</v>
      </c>
    </row>
    <row r="10205" spans="1:3">
      <c r="A10205" t="s">
        <v>205</v>
      </c>
      <c r="B10205" s="1">
        <f ca="1">ROUNDDOWN(RAND()*10,4)</f>
        <v>7.4246999999999996</v>
      </c>
      <c r="C10205">
        <f ca="1">RAND()</f>
        <v>0.54253537154196085</v>
      </c>
    </row>
    <row r="10206" spans="1:3">
      <c r="A10206" t="s">
        <v>206</v>
      </c>
      <c r="B10206" s="1">
        <f ca="1">ROUNDDOWN(RAND()*10,4)</f>
        <v>4.2130000000000001</v>
      </c>
      <c r="C10206">
        <f ca="1">RAND()</f>
        <v>0.72672266517812167</v>
      </c>
    </row>
    <row r="10207" spans="1:3">
      <c r="A10207" t="s">
        <v>207</v>
      </c>
      <c r="B10207" s="1">
        <f ca="1">ROUNDDOWN(RAND()*10,4)</f>
        <v>8.4063999999999997</v>
      </c>
      <c r="C10207">
        <f ca="1">RAND()</f>
        <v>0.55834093117359196</v>
      </c>
    </row>
    <row r="10208" spans="1:3">
      <c r="A10208" t="s">
        <v>208</v>
      </c>
      <c r="B10208" s="1">
        <f ca="1">ROUNDDOWN(RAND()*10,4)</f>
        <v>5.7375999999999996</v>
      </c>
      <c r="C10208">
        <f ca="1">RAND()</f>
        <v>0.49625099369009018</v>
      </c>
    </row>
    <row r="10209" spans="1:3">
      <c r="A10209" t="s">
        <v>209</v>
      </c>
      <c r="B10209" s="1">
        <f ca="1">ROUNDDOWN(RAND()*10,4)</f>
        <v>8.5602</v>
      </c>
      <c r="C10209">
        <f ca="1">RAND()</f>
        <v>0.76598155563267223</v>
      </c>
    </row>
    <row r="10210" spans="1:3">
      <c r="A10210" t="s">
        <v>210</v>
      </c>
      <c r="B10210" s="1">
        <f ca="1">ROUNDDOWN(RAND()*10,4)</f>
        <v>3.3683999999999998</v>
      </c>
      <c r="C10210">
        <f ca="1">RAND()</f>
        <v>0.5290781980310586</v>
      </c>
    </row>
    <row r="10211" spans="1:3">
      <c r="A10211" t="s">
        <v>211</v>
      </c>
      <c r="B10211" s="1">
        <f ca="1">ROUNDDOWN(RAND()*10,4)</f>
        <v>4.0830000000000002</v>
      </c>
      <c r="C10211">
        <f ca="1">RAND()</f>
        <v>0.79816820947960521</v>
      </c>
    </row>
    <row r="10212" spans="1:3">
      <c r="A10212" t="s">
        <v>212</v>
      </c>
      <c r="B10212" s="1">
        <f ca="1">ROUNDDOWN(RAND()*10,4)</f>
        <v>9.1417999999999999</v>
      </c>
      <c r="C10212">
        <f ca="1">RAND()</f>
        <v>0.94299235403909387</v>
      </c>
    </row>
    <row r="10213" spans="1:3">
      <c r="A10213" t="s">
        <v>213</v>
      </c>
      <c r="B10213" s="1">
        <f ca="1">ROUNDDOWN(RAND()*10,4)</f>
        <v>7.1185</v>
      </c>
      <c r="C10213">
        <f ca="1">RAND()</f>
        <v>0.82868828881017109</v>
      </c>
    </row>
    <row r="10214" spans="1:3">
      <c r="A10214" t="s">
        <v>214</v>
      </c>
      <c r="B10214" s="1">
        <f ca="1">ROUNDDOWN(RAND()*10,4)</f>
        <v>3.8934000000000002</v>
      </c>
      <c r="C10214">
        <f ca="1">RAND()</f>
        <v>0.48884332112604145</v>
      </c>
    </row>
    <row r="10215" spans="1:3">
      <c r="A10215" t="s">
        <v>215</v>
      </c>
      <c r="B10215" s="1">
        <f ca="1">ROUNDDOWN(RAND()*10,4)</f>
        <v>9.4260000000000002</v>
      </c>
      <c r="C10215">
        <f ca="1">RAND()</f>
        <v>0.39633886037620869</v>
      </c>
    </row>
    <row r="10216" spans="1:3">
      <c r="A10216" t="s">
        <v>216</v>
      </c>
      <c r="B10216" s="1">
        <f ca="1">ROUNDDOWN(RAND()*10,4)</f>
        <v>6.5735000000000001</v>
      </c>
      <c r="C10216">
        <f ca="1">RAND()</f>
        <v>0.90765127180225191</v>
      </c>
    </row>
    <row r="10217" spans="1:3">
      <c r="A10217" t="s">
        <v>217</v>
      </c>
      <c r="B10217" s="1">
        <f ca="1">ROUNDDOWN(RAND()*10,4)</f>
        <v>1.43</v>
      </c>
      <c r="C10217">
        <f ca="1">RAND()</f>
        <v>0.8664605292054105</v>
      </c>
    </row>
    <row r="10218" spans="1:3">
      <c r="A10218" t="s">
        <v>218</v>
      </c>
      <c r="B10218" s="1">
        <f ca="1">ROUNDDOWN(RAND()*10,4)</f>
        <v>8.8731000000000009</v>
      </c>
      <c r="C10218">
        <f ca="1">RAND()</f>
        <v>0.15825322029576427</v>
      </c>
    </row>
    <row r="10219" spans="1:3">
      <c r="A10219" t="s">
        <v>219</v>
      </c>
      <c r="B10219" s="1">
        <f ca="1">ROUNDDOWN(RAND()*10,4)</f>
        <v>8.9397000000000002</v>
      </c>
      <c r="C10219">
        <f ca="1">RAND()</f>
        <v>4.2044745091057378E-2</v>
      </c>
    </row>
    <row r="10220" spans="1:3">
      <c r="A10220" t="s">
        <v>220</v>
      </c>
      <c r="B10220" s="1">
        <f ca="1">ROUNDDOWN(RAND()*10,4)</f>
        <v>6.9417</v>
      </c>
      <c r="C10220">
        <f ca="1">RAND()</f>
        <v>0.98103158248198152</v>
      </c>
    </row>
    <row r="10221" spans="1:3">
      <c r="A10221" t="s">
        <v>221</v>
      </c>
      <c r="B10221" s="1">
        <f ca="1">ROUNDDOWN(RAND()*10,4)</f>
        <v>5.9130000000000003</v>
      </c>
      <c r="C10221">
        <f ca="1">RAND()</f>
        <v>0.22923973132470865</v>
      </c>
    </row>
    <row r="10222" spans="1:3">
      <c r="A10222" t="s">
        <v>222</v>
      </c>
      <c r="B10222" s="1">
        <f ca="1">ROUNDDOWN(RAND()*10,4)</f>
        <v>6.1486000000000001</v>
      </c>
      <c r="C10222">
        <f ca="1">RAND()</f>
        <v>0.48087751528122713</v>
      </c>
    </row>
    <row r="10223" spans="1:3">
      <c r="A10223" t="s">
        <v>223</v>
      </c>
      <c r="B10223" s="1">
        <f ca="1">ROUNDDOWN(RAND()*10,4)</f>
        <v>3.8719000000000001</v>
      </c>
      <c r="C10223">
        <f ca="1">RAND()</f>
        <v>0.99707712073796639</v>
      </c>
    </row>
    <row r="10224" spans="1:3">
      <c r="A10224" t="s">
        <v>224</v>
      </c>
      <c r="B10224" s="1">
        <f ca="1">ROUNDDOWN(RAND()*10,4)</f>
        <v>4.2706</v>
      </c>
      <c r="C10224">
        <f ca="1">RAND()</f>
        <v>3.4867983876184505E-3</v>
      </c>
    </row>
    <row r="10225" spans="1:3">
      <c r="A10225" t="s">
        <v>225</v>
      </c>
      <c r="B10225" s="1">
        <f ca="1">ROUNDDOWN(RAND()*10,4)</f>
        <v>3.6922000000000001</v>
      </c>
      <c r="C10225">
        <f ca="1">RAND()</f>
        <v>0.36727496207540045</v>
      </c>
    </row>
    <row r="10226" spans="1:3">
      <c r="A10226" t="s">
        <v>226</v>
      </c>
      <c r="B10226" s="1">
        <f ca="1">ROUNDDOWN(RAND()*10,4)</f>
        <v>1.1848000000000001</v>
      </c>
      <c r="C10226">
        <f ca="1">RAND()</f>
        <v>0.68198284780255658</v>
      </c>
    </row>
    <row r="10227" spans="1:3">
      <c r="A10227" t="s">
        <v>227</v>
      </c>
      <c r="B10227" s="1">
        <f ca="1">ROUNDDOWN(RAND()*10,4)</f>
        <v>5.1409000000000002</v>
      </c>
      <c r="C10227">
        <f ca="1">RAND()</f>
        <v>0.62714385695536334</v>
      </c>
    </row>
    <row r="10228" spans="1:3">
      <c r="A10228" t="s">
        <v>228</v>
      </c>
      <c r="B10228" s="1">
        <f ca="1">ROUNDDOWN(RAND()*10,4)</f>
        <v>6.8000000000000005E-2</v>
      </c>
      <c r="C10228">
        <f ca="1">RAND()</f>
        <v>0.92966516786567777</v>
      </c>
    </row>
    <row r="10229" spans="1:3">
      <c r="A10229" t="s">
        <v>229</v>
      </c>
      <c r="B10229" s="1">
        <f ca="1">ROUNDDOWN(RAND()*10,4)</f>
        <v>8.7645999999999997</v>
      </c>
      <c r="C10229">
        <f ca="1">RAND()</f>
        <v>0.39118042878964876</v>
      </c>
    </row>
    <row r="10230" spans="1:3">
      <c r="A10230" t="s">
        <v>230</v>
      </c>
      <c r="B10230" s="1">
        <f ca="1">ROUNDDOWN(RAND()*10,4)</f>
        <v>5.7080000000000002</v>
      </c>
      <c r="C10230">
        <f ca="1">RAND()</f>
        <v>0.46433594602445094</v>
      </c>
    </row>
    <row r="10231" spans="1:3">
      <c r="A10231" t="s">
        <v>231</v>
      </c>
      <c r="B10231" s="1">
        <f ca="1">ROUNDDOWN(RAND()*10,4)</f>
        <v>6.9561000000000002</v>
      </c>
      <c r="C10231">
        <f ca="1">RAND()</f>
        <v>0.79890035237102752</v>
      </c>
    </row>
    <row r="10232" spans="1:3">
      <c r="A10232" t="s">
        <v>232</v>
      </c>
      <c r="B10232" s="1">
        <f ca="1">ROUNDDOWN(RAND()*10,4)</f>
        <v>5.8266</v>
      </c>
      <c r="C10232">
        <f ca="1">RAND()</f>
        <v>0.40832083335243441</v>
      </c>
    </row>
    <row r="10233" spans="1:3">
      <c r="A10233" t="s">
        <v>233</v>
      </c>
      <c r="B10233" s="1">
        <f ca="1">ROUNDDOWN(RAND()*10,4)</f>
        <v>7.7096</v>
      </c>
      <c r="C10233">
        <f ca="1">RAND()</f>
        <v>0.92739406971809002</v>
      </c>
    </row>
    <row r="10234" spans="1:3">
      <c r="A10234" t="s">
        <v>234</v>
      </c>
      <c r="B10234" s="1">
        <f ca="1">ROUNDDOWN(RAND()*10,4)</f>
        <v>2.7886000000000002</v>
      </c>
      <c r="C10234">
        <f ca="1">RAND()</f>
        <v>0.26780812228451678</v>
      </c>
    </row>
    <row r="10235" spans="1:3">
      <c r="A10235" t="s">
        <v>235</v>
      </c>
      <c r="B10235" s="1">
        <f ca="1">ROUNDDOWN(RAND()*10,4)</f>
        <v>8.7714999999999996</v>
      </c>
      <c r="C10235">
        <f ca="1">RAND()</f>
        <v>0.57698638291097759</v>
      </c>
    </row>
    <row r="10236" spans="1:3">
      <c r="A10236" t="s">
        <v>236</v>
      </c>
      <c r="B10236" s="1">
        <f ca="1">ROUNDDOWN(RAND()*10,4)</f>
        <v>7.6490999999999998</v>
      </c>
      <c r="C10236">
        <f ca="1">RAND()</f>
        <v>0.31759945934681089</v>
      </c>
    </row>
    <row r="10237" spans="1:3">
      <c r="A10237" t="s">
        <v>237</v>
      </c>
      <c r="B10237" s="1">
        <f ca="1">ROUNDDOWN(RAND()*10,4)</f>
        <v>9.6270000000000007</v>
      </c>
      <c r="C10237">
        <f ca="1">RAND()</f>
        <v>0.84447723083452975</v>
      </c>
    </row>
    <row r="10238" spans="1:3">
      <c r="A10238" t="s">
        <v>238</v>
      </c>
      <c r="B10238" s="1">
        <f ca="1">ROUNDDOWN(RAND()*10,4)</f>
        <v>8.7431000000000001</v>
      </c>
      <c r="C10238">
        <f ca="1">RAND()</f>
        <v>0.50770251373206632</v>
      </c>
    </row>
    <row r="10239" spans="1:3">
      <c r="A10239" t="s">
        <v>239</v>
      </c>
      <c r="B10239" s="1">
        <f ca="1">ROUNDDOWN(RAND()*10,4)</f>
        <v>7.3132999999999999</v>
      </c>
      <c r="C10239">
        <f ca="1">RAND()</f>
        <v>0.10085579984627568</v>
      </c>
    </row>
    <row r="10240" spans="1:3">
      <c r="A10240" t="s">
        <v>240</v>
      </c>
      <c r="B10240" s="1">
        <f ca="1">ROUNDDOWN(RAND()*10,4)</f>
        <v>8.5005000000000006</v>
      </c>
      <c r="C10240">
        <f ca="1">RAND()</f>
        <v>0.11701035365499091</v>
      </c>
    </row>
    <row r="10241" spans="1:3">
      <c r="A10241" t="s">
        <v>241</v>
      </c>
      <c r="B10241" s="1">
        <f ca="1">ROUNDDOWN(RAND()*10,4)</f>
        <v>2.9096000000000002</v>
      </c>
      <c r="C10241">
        <f ca="1">RAND()</f>
        <v>0.79756405444576228</v>
      </c>
    </row>
    <row r="10242" spans="1:3">
      <c r="A10242" t="s">
        <v>242</v>
      </c>
      <c r="B10242" s="1">
        <f ca="1">ROUNDDOWN(RAND()*10,4)</f>
        <v>0.67610000000000003</v>
      </c>
      <c r="C10242">
        <f ca="1">RAND()</f>
        <v>0.7688494566061872</v>
      </c>
    </row>
    <row r="10243" spans="1:3">
      <c r="A10243" t="s">
        <v>243</v>
      </c>
      <c r="B10243" s="1">
        <f ca="1">ROUNDDOWN(RAND()*10,4)</f>
        <v>9.3096999999999994</v>
      </c>
      <c r="C10243">
        <f ca="1">RAND()</f>
        <v>0.37899418664397211</v>
      </c>
    </row>
    <row r="10244" spans="1:3">
      <c r="A10244" t="s">
        <v>244</v>
      </c>
      <c r="B10244" s="1">
        <f ca="1">ROUNDDOWN(RAND()*10,4)</f>
        <v>6.3003</v>
      </c>
      <c r="C10244">
        <f ca="1">RAND()</f>
        <v>0.24661151563148598</v>
      </c>
    </row>
    <row r="10245" spans="1:3">
      <c r="A10245" t="s">
        <v>245</v>
      </c>
      <c r="B10245" s="1">
        <f ca="1">ROUNDDOWN(RAND()*10,4)</f>
        <v>8.6879000000000008</v>
      </c>
      <c r="C10245">
        <f ca="1">RAND()</f>
        <v>0.50379670394356368</v>
      </c>
    </row>
    <row r="10246" spans="1:3">
      <c r="A10246" t="s">
        <v>246</v>
      </c>
      <c r="B10246" s="1">
        <f ca="1">ROUNDDOWN(RAND()*10,4)</f>
        <v>1.1416999999999999</v>
      </c>
      <c r="C10246">
        <f ca="1">RAND()</f>
        <v>0.47915989433009565</v>
      </c>
    </row>
    <row r="10247" spans="1:3">
      <c r="A10247" t="s">
        <v>247</v>
      </c>
      <c r="B10247" s="1">
        <f ca="1">ROUNDDOWN(RAND()*10,4)</f>
        <v>4.3235000000000001</v>
      </c>
      <c r="C10247">
        <f ca="1">RAND()</f>
        <v>0.43759603868627694</v>
      </c>
    </row>
    <row r="10248" spans="1:3">
      <c r="A10248" t="s">
        <v>248</v>
      </c>
      <c r="B10248" s="1">
        <f ca="1">ROUNDDOWN(RAND()*10,4)</f>
        <v>7.7156000000000002</v>
      </c>
      <c r="C10248">
        <f ca="1">RAND()</f>
        <v>0.189527615144509</v>
      </c>
    </row>
    <row r="10249" spans="1:3">
      <c r="A10249" t="s">
        <v>249</v>
      </c>
      <c r="B10249" s="1">
        <f ca="1">ROUNDDOWN(RAND()*10,4)</f>
        <v>3.9634</v>
      </c>
      <c r="C10249">
        <f ca="1">RAND()</f>
        <v>0.67184793889577366</v>
      </c>
    </row>
    <row r="10250" spans="1:3">
      <c r="A10250" t="s">
        <v>250</v>
      </c>
      <c r="B10250" s="1">
        <f ca="1">ROUNDDOWN(RAND()*10,4)</f>
        <v>6.7202000000000002</v>
      </c>
      <c r="C10250">
        <f ca="1">RAND()</f>
        <v>0.92617176751252484</v>
      </c>
    </row>
    <row r="10251" spans="1:3">
      <c r="A10251" t="s">
        <v>251</v>
      </c>
      <c r="B10251" s="1">
        <f ca="1">ROUNDDOWN(RAND()*10,4)</f>
        <v>8.8779000000000003</v>
      </c>
      <c r="C10251">
        <f ca="1">RAND()</f>
        <v>3.4045185948154644E-2</v>
      </c>
    </row>
    <row r="10252" spans="1:3">
      <c r="A10252" t="s">
        <v>252</v>
      </c>
      <c r="B10252" s="1">
        <f ca="1">ROUNDDOWN(RAND()*10,4)</f>
        <v>2.5480999999999998</v>
      </c>
      <c r="C10252">
        <f ca="1">RAND()</f>
        <v>0.13194100198163983</v>
      </c>
    </row>
    <row r="10253" spans="1:3">
      <c r="A10253" t="s">
        <v>253</v>
      </c>
      <c r="B10253" s="1">
        <f ca="1">ROUNDDOWN(RAND()*10,4)</f>
        <v>5.2996999999999996</v>
      </c>
      <c r="C10253">
        <f ca="1">RAND()</f>
        <v>0.45806286027855114</v>
      </c>
    </row>
    <row r="10254" spans="1:3">
      <c r="A10254" t="s">
        <v>254</v>
      </c>
      <c r="B10254" s="1">
        <f ca="1">ROUNDDOWN(RAND()*10,4)</f>
        <v>2.3740999999999999</v>
      </c>
      <c r="C10254">
        <f ca="1">RAND()</f>
        <v>0.5241422541443056</v>
      </c>
    </row>
    <row r="10255" spans="1:3">
      <c r="A10255" t="s">
        <v>255</v>
      </c>
      <c r="B10255" s="1">
        <f ca="1">ROUNDDOWN(RAND()*10,4)</f>
        <v>0.59819999999999995</v>
      </c>
      <c r="C10255">
        <f ca="1">RAND()</f>
        <v>0.68765235229341604</v>
      </c>
    </row>
    <row r="10256" spans="1:3">
      <c r="A10256" t="s">
        <v>256</v>
      </c>
      <c r="B10256" s="1">
        <f ca="1">ROUNDDOWN(RAND()*10,4)</f>
        <v>7.5053000000000001</v>
      </c>
      <c r="C10256">
        <f ca="1">RAND()</f>
        <v>0.67569289085939055</v>
      </c>
    </row>
    <row r="10257" spans="1:3">
      <c r="A10257" t="s">
        <v>257</v>
      </c>
      <c r="B10257" s="1">
        <f ca="1">ROUNDDOWN(RAND()*10,4)</f>
        <v>2.6575000000000002</v>
      </c>
      <c r="C10257">
        <f ca="1">RAND()</f>
        <v>0.65313988990746674</v>
      </c>
    </row>
    <row r="10258" spans="1:3">
      <c r="A10258" t="s">
        <v>258</v>
      </c>
      <c r="B10258" s="1">
        <f ca="1">ROUNDDOWN(RAND()*10,4)</f>
        <v>4.7506000000000004</v>
      </c>
      <c r="C10258">
        <f ca="1">RAND()</f>
        <v>0.39377010793100886</v>
      </c>
    </row>
    <row r="10259" spans="1:3">
      <c r="A10259" t="s">
        <v>259</v>
      </c>
      <c r="B10259" s="1">
        <f ca="1">ROUNDDOWN(RAND()*10,4)</f>
        <v>8.1609999999999996</v>
      </c>
      <c r="C10259">
        <f ca="1">RAND()</f>
        <v>0.19019112029617402</v>
      </c>
    </row>
    <row r="10260" spans="1:3">
      <c r="A10260" t="s">
        <v>260</v>
      </c>
      <c r="B10260" s="1">
        <f ca="1">ROUNDDOWN(RAND()*10,4)</f>
        <v>8.1584000000000003</v>
      </c>
      <c r="C10260">
        <f ca="1">RAND()</f>
        <v>0.42229762870947285</v>
      </c>
    </row>
    <row r="10261" spans="1:3">
      <c r="A10261" t="s">
        <v>261</v>
      </c>
      <c r="B10261" s="1">
        <f ca="1">ROUNDDOWN(RAND()*10,4)</f>
        <v>2.8147000000000002</v>
      </c>
      <c r="C10261">
        <f ca="1">RAND()</f>
        <v>0.92416290491070963</v>
      </c>
    </row>
    <row r="10262" spans="1:3">
      <c r="A10262" t="s">
        <v>262</v>
      </c>
      <c r="B10262" s="1">
        <f ca="1">ROUNDDOWN(RAND()*10,4)</f>
        <v>5.7088999999999999</v>
      </c>
      <c r="C10262">
        <f ca="1">RAND()</f>
        <v>0.99409404219220299</v>
      </c>
    </row>
    <row r="10263" spans="1:3">
      <c r="A10263" t="s">
        <v>263</v>
      </c>
      <c r="B10263" s="1">
        <f ca="1">ROUNDDOWN(RAND()*10,4)</f>
        <v>5.4181999999999997</v>
      </c>
      <c r="C10263">
        <f ca="1">RAND()</f>
        <v>0.26282316200043265</v>
      </c>
    </row>
    <row r="10264" spans="1:3">
      <c r="A10264" t="s">
        <v>264</v>
      </c>
      <c r="B10264" s="1">
        <f ca="1">ROUNDDOWN(RAND()*10,4)</f>
        <v>5.1322000000000001</v>
      </c>
      <c r="C10264">
        <f ca="1">RAND()</f>
        <v>0.56827082443224464</v>
      </c>
    </row>
    <row r="10265" spans="1:3">
      <c r="A10265" t="s">
        <v>265</v>
      </c>
      <c r="B10265" s="1">
        <f ca="1">ROUNDDOWN(RAND()*10,4)</f>
        <v>6.4881000000000002</v>
      </c>
      <c r="C10265">
        <f ca="1">RAND()</f>
        <v>0.47248169281821506</v>
      </c>
    </row>
    <row r="10266" spans="1:3">
      <c r="A10266" t="s">
        <v>266</v>
      </c>
      <c r="B10266" s="1">
        <f ca="1">ROUNDDOWN(RAND()*10,4)</f>
        <v>4.4398999999999997</v>
      </c>
      <c r="C10266">
        <f ca="1">RAND()</f>
        <v>0.78470172325755227</v>
      </c>
    </row>
    <row r="10267" spans="1:3">
      <c r="A10267" t="s">
        <v>267</v>
      </c>
      <c r="B10267" s="1">
        <f ca="1">ROUNDDOWN(RAND()*10,4)</f>
        <v>3.9091999999999998</v>
      </c>
      <c r="C10267">
        <f ca="1">RAND()</f>
        <v>0.28551226373095162</v>
      </c>
    </row>
    <row r="10268" spans="1:3">
      <c r="A10268" t="s">
        <v>268</v>
      </c>
      <c r="B10268" s="1">
        <f ca="1">ROUNDDOWN(RAND()*10,4)</f>
        <v>3.8452999999999999</v>
      </c>
      <c r="C10268">
        <f ca="1">RAND()</f>
        <v>0.51443250542886698</v>
      </c>
    </row>
    <row r="10269" spans="1:3">
      <c r="A10269" t="s">
        <v>269</v>
      </c>
      <c r="B10269" s="1">
        <f ca="1">ROUNDDOWN(RAND()*10,4)</f>
        <v>1.2279</v>
      </c>
      <c r="C10269">
        <f ca="1">RAND()</f>
        <v>0.5356352606224809</v>
      </c>
    </row>
    <row r="10270" spans="1:3">
      <c r="A10270" t="s">
        <v>270</v>
      </c>
      <c r="B10270" s="1">
        <f ca="1">ROUNDDOWN(RAND()*10,4)</f>
        <v>5.4008000000000003</v>
      </c>
      <c r="C10270">
        <f ca="1">RAND()</f>
        <v>0.34119189998617938</v>
      </c>
    </row>
    <row r="10271" spans="1:3">
      <c r="A10271" t="s">
        <v>271</v>
      </c>
      <c r="B10271" s="1">
        <f ca="1">ROUNDDOWN(RAND()*10,4)</f>
        <v>0.24429999999999999</v>
      </c>
      <c r="C10271">
        <f ca="1">RAND()</f>
        <v>0.6563245272770164</v>
      </c>
    </row>
    <row r="10272" spans="1:3">
      <c r="A10272" t="s">
        <v>272</v>
      </c>
      <c r="B10272" s="1">
        <f ca="1">ROUNDDOWN(RAND()*10,4)</f>
        <v>2.6724999999999999</v>
      </c>
      <c r="C10272">
        <f ca="1">RAND()</f>
        <v>0.65829729605192844</v>
      </c>
    </row>
    <row r="10273" spans="1:3">
      <c r="A10273" t="s">
        <v>273</v>
      </c>
      <c r="B10273" s="1">
        <f ca="1">ROUNDDOWN(RAND()*10,4)</f>
        <v>9.9839000000000002</v>
      </c>
      <c r="C10273">
        <f ca="1">RAND()</f>
        <v>0.62318194531879778</v>
      </c>
    </row>
    <row r="10274" spans="1:3">
      <c r="A10274" t="s">
        <v>274</v>
      </c>
      <c r="B10274" s="1">
        <f ca="1">ROUNDDOWN(RAND()*10,4)</f>
        <v>4.1607000000000003</v>
      </c>
      <c r="C10274">
        <f ca="1">RAND()</f>
        <v>0.45083371542466377</v>
      </c>
    </row>
    <row r="10275" spans="1:3">
      <c r="A10275" t="s">
        <v>275</v>
      </c>
      <c r="B10275" s="1">
        <f ca="1">ROUNDDOWN(RAND()*10,4)</f>
        <v>9.9171999999999993</v>
      </c>
      <c r="C10275">
        <f ca="1">RAND()</f>
        <v>0.19504502561496351</v>
      </c>
    </row>
    <row r="10276" spans="1:3">
      <c r="A10276" t="s">
        <v>276</v>
      </c>
      <c r="B10276" s="1">
        <f ca="1">ROUNDDOWN(RAND()*10,4)</f>
        <v>6.6901999999999999</v>
      </c>
      <c r="C10276">
        <f ca="1">RAND()</f>
        <v>7.1481558874098128E-2</v>
      </c>
    </row>
    <row r="10277" spans="1:3">
      <c r="A10277" t="s">
        <v>277</v>
      </c>
      <c r="B10277" s="1">
        <f ca="1">ROUNDDOWN(RAND()*10,4)</f>
        <v>4.8410000000000002</v>
      </c>
      <c r="C10277">
        <f ca="1">RAND()</f>
        <v>0.48731497550949976</v>
      </c>
    </row>
    <row r="10278" spans="1:3">
      <c r="A10278" t="s">
        <v>278</v>
      </c>
      <c r="B10278" s="1">
        <f ca="1">ROUNDDOWN(RAND()*10,4)</f>
        <v>7.3470000000000004</v>
      </c>
      <c r="C10278">
        <f ca="1">RAND()</f>
        <v>0.69063527023117011</v>
      </c>
    </row>
    <row r="10279" spans="1:3">
      <c r="A10279" t="s">
        <v>279</v>
      </c>
      <c r="B10279" s="1">
        <f ca="1">ROUNDDOWN(RAND()*10,4)</f>
        <v>5.2770999999999999</v>
      </c>
      <c r="C10279">
        <f ca="1">RAND()</f>
        <v>0.3013462865734331</v>
      </c>
    </row>
    <row r="10280" spans="1:3">
      <c r="A10280" t="s">
        <v>280</v>
      </c>
      <c r="B10280" s="1">
        <f ca="1">ROUNDDOWN(RAND()*10,4)</f>
        <v>9.4560999999999993</v>
      </c>
      <c r="C10280">
        <f ca="1">RAND()</f>
        <v>0.41932429325504994</v>
      </c>
    </row>
    <row r="10281" spans="1:3">
      <c r="A10281" t="s">
        <v>281</v>
      </c>
      <c r="B10281" s="1">
        <f ca="1">ROUNDDOWN(RAND()*10,4)</f>
        <v>1.6608000000000001</v>
      </c>
      <c r="C10281">
        <f ca="1">RAND()</f>
        <v>0.56764031519671254</v>
      </c>
    </row>
    <row r="10282" spans="1:3">
      <c r="A10282" t="s">
        <v>282</v>
      </c>
      <c r="B10282" s="1">
        <f ca="1">ROUNDDOWN(RAND()*10,4)</f>
        <v>5.8913000000000002</v>
      </c>
      <c r="C10282">
        <f ca="1">RAND()</f>
        <v>9.4856599198402725E-2</v>
      </c>
    </row>
    <row r="10283" spans="1:3">
      <c r="A10283" t="s">
        <v>283</v>
      </c>
      <c r="B10283" s="1">
        <f ca="1">ROUNDDOWN(RAND()*10,4)</f>
        <v>6.5705999999999998</v>
      </c>
      <c r="C10283">
        <f ca="1">RAND()</f>
        <v>0.45171091880086123</v>
      </c>
    </row>
    <row r="10284" spans="1:3">
      <c r="A10284" t="s">
        <v>284</v>
      </c>
      <c r="B10284" s="1">
        <f ca="1">ROUNDDOWN(RAND()*10,4)</f>
        <v>6.0415000000000001</v>
      </c>
      <c r="C10284">
        <f ca="1">RAND()</f>
        <v>0.59861211404706705</v>
      </c>
    </row>
    <row r="10285" spans="1:3">
      <c r="A10285" t="s">
        <v>285</v>
      </c>
      <c r="B10285" s="1">
        <f ca="1">ROUNDDOWN(RAND()*10,4)</f>
        <v>8.3520000000000003</v>
      </c>
      <c r="C10285">
        <f ca="1">RAND()</f>
        <v>0.45701753883579377</v>
      </c>
    </row>
    <row r="10286" spans="1:3">
      <c r="A10286" t="s">
        <v>286</v>
      </c>
      <c r="B10286" s="1">
        <f ca="1">ROUNDDOWN(RAND()*10,4)</f>
        <v>2.1648999999999998</v>
      </c>
      <c r="C10286">
        <f ca="1">RAND()</f>
        <v>3.8176050791709715E-2</v>
      </c>
    </row>
    <row r="10287" spans="1:3">
      <c r="A10287" t="s">
        <v>287</v>
      </c>
      <c r="B10287" s="1">
        <f ca="1">ROUNDDOWN(RAND()*10,4)</f>
        <v>7.2911000000000001</v>
      </c>
      <c r="C10287">
        <f ca="1">RAND()</f>
        <v>0.91862859240364825</v>
      </c>
    </row>
    <row r="10288" spans="1:3">
      <c r="A10288" t="s">
        <v>288</v>
      </c>
      <c r="B10288" s="1">
        <f ca="1">ROUNDDOWN(RAND()*10,4)</f>
        <v>2.8134999999999999</v>
      </c>
      <c r="C10288">
        <f ca="1">RAND()</f>
        <v>0.77272365869337378</v>
      </c>
    </row>
    <row r="10289" spans="1:3">
      <c r="A10289" t="s">
        <v>289</v>
      </c>
      <c r="B10289" s="1">
        <f ca="1">ROUNDDOWN(RAND()*10,4)</f>
        <v>7.5126999999999997</v>
      </c>
      <c r="C10289">
        <f ca="1">RAND()</f>
        <v>0.24243417202645468</v>
      </c>
    </row>
    <row r="10290" spans="1:3">
      <c r="A10290" t="s">
        <v>290</v>
      </c>
      <c r="B10290" s="1">
        <f ca="1">ROUNDDOWN(RAND()*10,4)</f>
        <v>4.5945999999999998</v>
      </c>
      <c r="C10290">
        <f ca="1">RAND()</f>
        <v>0.94842855218212441</v>
      </c>
    </row>
    <row r="10291" spans="1:3">
      <c r="A10291" t="s">
        <v>291</v>
      </c>
      <c r="B10291" s="1">
        <f ca="1">ROUNDDOWN(RAND()*10,4)</f>
        <v>3.3454000000000002</v>
      </c>
      <c r="C10291">
        <f ca="1">RAND()</f>
        <v>0.47218369449588793</v>
      </c>
    </row>
    <row r="10292" spans="1:3">
      <c r="A10292" t="s">
        <v>292</v>
      </c>
      <c r="B10292" s="1">
        <f ca="1">ROUNDDOWN(RAND()*10,4)</f>
        <v>6.4751000000000003</v>
      </c>
      <c r="C10292">
        <f ca="1">RAND()</f>
        <v>0.63014681680746121</v>
      </c>
    </row>
    <row r="10293" spans="1:3">
      <c r="A10293" t="s">
        <v>293</v>
      </c>
      <c r="B10293" s="1">
        <f ca="1">ROUNDDOWN(RAND()*10,4)</f>
        <v>7.5255999999999998</v>
      </c>
      <c r="C10293">
        <f ca="1">RAND()</f>
        <v>0.27155784819093687</v>
      </c>
    </row>
    <row r="10294" spans="1:3">
      <c r="A10294" t="s">
        <v>294</v>
      </c>
      <c r="B10294" s="1">
        <f ca="1">ROUNDDOWN(RAND()*10,4)</f>
        <v>1.7282</v>
      </c>
      <c r="C10294">
        <f ca="1">RAND()</f>
        <v>0.44775723828812353</v>
      </c>
    </row>
    <row r="10295" spans="1:3">
      <c r="A10295" t="s">
        <v>295</v>
      </c>
      <c r="B10295" s="1">
        <f ca="1">ROUNDDOWN(RAND()*10,4)</f>
        <v>6.1706000000000003</v>
      </c>
      <c r="C10295">
        <f ca="1">RAND()</f>
        <v>0.37343256596260543</v>
      </c>
    </row>
    <row r="10296" spans="1:3">
      <c r="A10296" t="s">
        <v>296</v>
      </c>
      <c r="B10296" s="1">
        <f ca="1">ROUNDDOWN(RAND()*10,4)</f>
        <v>5.8620999999999999</v>
      </c>
      <c r="C10296">
        <f ca="1">RAND()</f>
        <v>0.25829367718714857</v>
      </c>
    </row>
    <row r="10297" spans="1:3">
      <c r="A10297" t="s">
        <v>297</v>
      </c>
      <c r="B10297" s="1">
        <f ca="1">ROUNDDOWN(RAND()*10,4)</f>
        <v>7.0506000000000002</v>
      </c>
      <c r="C10297">
        <f ca="1">RAND()</f>
        <v>0.72160284571632083</v>
      </c>
    </row>
    <row r="10298" spans="1:3">
      <c r="A10298" t="s">
        <v>298</v>
      </c>
      <c r="B10298" s="1">
        <f ca="1">ROUNDDOWN(RAND()*10,4)</f>
        <v>6.1355000000000004</v>
      </c>
      <c r="C10298">
        <f ca="1">RAND()</f>
        <v>0.33827378368094807</v>
      </c>
    </row>
    <row r="10299" spans="1:3">
      <c r="A10299" t="s">
        <v>299</v>
      </c>
      <c r="B10299" s="1">
        <f ca="1">ROUNDDOWN(RAND()*10,4)</f>
        <v>9.1651000000000007</v>
      </c>
      <c r="C10299">
        <f ca="1">RAND()</f>
        <v>0.86525702233990309</v>
      </c>
    </row>
    <row r="10300" spans="1:3">
      <c r="A10300" t="s">
        <v>300</v>
      </c>
      <c r="B10300" s="1">
        <f ca="1">ROUNDDOWN(RAND()*10,4)</f>
        <v>7.4809000000000001</v>
      </c>
      <c r="C10300">
        <f ca="1">RAND()</f>
        <v>0.26403787528033484</v>
      </c>
    </row>
    <row r="10301" spans="1:3">
      <c r="A10301" t="s">
        <v>301</v>
      </c>
      <c r="B10301" s="1">
        <f ca="1">ROUNDDOWN(RAND()*10,4)</f>
        <v>1.714</v>
      </c>
      <c r="C10301">
        <f ca="1">RAND()</f>
        <v>0.64027396193158248</v>
      </c>
    </row>
    <row r="10302" spans="1:3">
      <c r="A10302" t="s">
        <v>302</v>
      </c>
      <c r="B10302" s="1">
        <f ca="1">ROUNDDOWN(RAND()*10,4)</f>
        <v>3.5407000000000002</v>
      </c>
      <c r="C10302">
        <f ca="1">RAND()</f>
        <v>7.8938851860476111E-3</v>
      </c>
    </row>
    <row r="10303" spans="1:3">
      <c r="A10303" t="s">
        <v>303</v>
      </c>
      <c r="B10303" s="1">
        <f ca="1">ROUNDDOWN(RAND()*10,4)</f>
        <v>1.7975000000000001</v>
      </c>
      <c r="C10303">
        <f ca="1">RAND()</f>
        <v>0.7881876049031038</v>
      </c>
    </row>
    <row r="10304" spans="1:3">
      <c r="A10304" t="s">
        <v>304</v>
      </c>
      <c r="B10304" s="1">
        <f ca="1">ROUNDDOWN(RAND()*10,4)</f>
        <v>8.3792000000000009</v>
      </c>
      <c r="C10304">
        <f ca="1">RAND()</f>
        <v>0.11805454825697037</v>
      </c>
    </row>
    <row r="10305" spans="1:3">
      <c r="A10305" t="s">
        <v>305</v>
      </c>
      <c r="B10305" s="1">
        <f ca="1">ROUNDDOWN(RAND()*10,4)</f>
        <v>7.0650000000000004</v>
      </c>
      <c r="C10305">
        <f ca="1">RAND()</f>
        <v>0.62207197256333946</v>
      </c>
    </row>
    <row r="10306" spans="1:3">
      <c r="A10306" t="s">
        <v>306</v>
      </c>
      <c r="B10306" s="1">
        <f ca="1">ROUNDDOWN(RAND()*10,4)</f>
        <v>4.1380999999999997</v>
      </c>
      <c r="C10306">
        <f ca="1">RAND()</f>
        <v>0.68765894503159075</v>
      </c>
    </row>
    <row r="10307" spans="1:3">
      <c r="A10307" t="s">
        <v>307</v>
      </c>
      <c r="B10307" s="1">
        <f ca="1">ROUNDDOWN(RAND()*10,4)</f>
        <v>1.2926</v>
      </c>
      <c r="C10307">
        <f ca="1">RAND()</f>
        <v>0.71026205880770266</v>
      </c>
    </row>
    <row r="10308" spans="1:3">
      <c r="A10308" t="s">
        <v>308</v>
      </c>
      <c r="B10308" s="1">
        <f ca="1">ROUNDDOWN(RAND()*10,4)</f>
        <v>2.42</v>
      </c>
      <c r="C10308">
        <f ca="1">RAND()</f>
        <v>0.4199374309044136</v>
      </c>
    </row>
    <row r="10309" spans="1:3">
      <c r="A10309" t="s">
        <v>309</v>
      </c>
      <c r="B10309" s="1">
        <f ca="1">ROUNDDOWN(RAND()*10,4)</f>
        <v>8.6427999999999994</v>
      </c>
      <c r="C10309">
        <f ca="1">RAND()</f>
        <v>0.79187915225631023</v>
      </c>
    </row>
    <row r="10310" spans="1:3">
      <c r="A10310" t="s">
        <v>310</v>
      </c>
      <c r="B10310" s="1">
        <f ca="1">ROUNDDOWN(RAND()*10,4)</f>
        <v>8.1516000000000002</v>
      </c>
      <c r="C10310">
        <f ca="1">RAND()</f>
        <v>2.009228494795734E-2</v>
      </c>
    </row>
    <row r="10311" spans="1:3">
      <c r="A10311" t="s">
        <v>311</v>
      </c>
      <c r="B10311" s="1">
        <f ca="1">ROUNDDOWN(RAND()*10,4)</f>
        <v>3.1465999999999998</v>
      </c>
      <c r="C10311">
        <f ca="1">RAND()</f>
        <v>0.82675948454699111</v>
      </c>
    </row>
    <row r="10312" spans="1:3">
      <c r="A10312" t="s">
        <v>312</v>
      </c>
      <c r="B10312" s="1">
        <f ca="1">ROUNDDOWN(RAND()*10,4)</f>
        <v>4.4577999999999998</v>
      </c>
      <c r="C10312">
        <f ca="1">RAND()</f>
        <v>0.36031774547421902</v>
      </c>
    </row>
    <row r="10313" spans="1:3">
      <c r="A10313" t="s">
        <v>313</v>
      </c>
      <c r="B10313" s="1">
        <f ca="1">ROUNDDOWN(RAND()*10,4)</f>
        <v>7.6477000000000004</v>
      </c>
      <c r="C10313">
        <f ca="1">RAND()</f>
        <v>0.34414984326095288</v>
      </c>
    </row>
    <row r="10314" spans="1:3">
      <c r="A10314" t="s">
        <v>314</v>
      </c>
      <c r="B10314" s="1">
        <f ca="1">ROUNDDOWN(RAND()*10,4)</f>
        <v>6.6736000000000004</v>
      </c>
      <c r="C10314">
        <f ca="1">RAND()</f>
        <v>0.20695349186027034</v>
      </c>
    </row>
    <row r="10315" spans="1:3">
      <c r="A10315" t="s">
        <v>315</v>
      </c>
      <c r="B10315" s="1">
        <f ca="1">ROUNDDOWN(RAND()*10,4)</f>
        <v>4.4046000000000003</v>
      </c>
      <c r="C10315">
        <f ca="1">RAND()</f>
        <v>0.11364180810063251</v>
      </c>
    </row>
    <row r="10316" spans="1:3">
      <c r="A10316" t="s">
        <v>316</v>
      </c>
      <c r="B10316" s="1">
        <f ca="1">ROUNDDOWN(RAND()*10,4)</f>
        <v>7.0026999999999999</v>
      </c>
      <c r="C10316">
        <f ca="1">RAND()</f>
        <v>0.75523014921133924</v>
      </c>
    </row>
    <row r="10317" spans="1:3">
      <c r="A10317" t="s">
        <v>317</v>
      </c>
      <c r="B10317" s="1">
        <f ca="1">ROUNDDOWN(RAND()*10,4)</f>
        <v>4.1056999999999997</v>
      </c>
      <c r="C10317">
        <f ca="1">RAND()</f>
        <v>0.49593708927158919</v>
      </c>
    </row>
    <row r="10318" spans="1:3">
      <c r="A10318" t="s">
        <v>318</v>
      </c>
      <c r="B10318" s="1">
        <f ca="1">ROUNDDOWN(RAND()*10,4)</f>
        <v>3.8645</v>
      </c>
      <c r="C10318">
        <f ca="1">RAND()</f>
        <v>0.36192250999856224</v>
      </c>
    </row>
    <row r="10319" spans="1:3">
      <c r="A10319" t="s">
        <v>319</v>
      </c>
      <c r="B10319" s="1">
        <f ca="1">ROUNDDOWN(RAND()*10,4)</f>
        <v>3.6800999999999999</v>
      </c>
      <c r="C10319">
        <f ca="1">RAND()</f>
        <v>0.89073986934596594</v>
      </c>
    </row>
    <row r="10320" spans="1:3">
      <c r="A10320" t="s">
        <v>320</v>
      </c>
      <c r="B10320" s="1">
        <f ca="1">ROUNDDOWN(RAND()*10,4)</f>
        <v>9.2512000000000008</v>
      </c>
      <c r="C10320">
        <f ca="1">RAND()</f>
        <v>0.83949236298661678</v>
      </c>
    </row>
    <row r="10321" spans="1:3">
      <c r="A10321" t="s">
        <v>321</v>
      </c>
      <c r="B10321" s="1">
        <f ca="1">ROUNDDOWN(RAND()*10,4)</f>
        <v>2.3544</v>
      </c>
      <c r="C10321">
        <f ca="1">RAND()</f>
        <v>0.84236249840006472</v>
      </c>
    </row>
    <row r="10322" spans="1:3">
      <c r="A10322" t="s">
        <v>322</v>
      </c>
      <c r="B10322" s="1">
        <f ca="1">ROUNDDOWN(RAND()*10,4)</f>
        <v>5.633</v>
      </c>
      <c r="C10322">
        <f ca="1">RAND()</f>
        <v>0.17023320419152044</v>
      </c>
    </row>
    <row r="10323" spans="1:3">
      <c r="A10323" t="s">
        <v>323</v>
      </c>
      <c r="B10323" s="1">
        <f ca="1">ROUNDDOWN(RAND()*10,4)</f>
        <v>8.9387000000000008</v>
      </c>
      <c r="C10323">
        <f ca="1">RAND()</f>
        <v>0.57481595845971867</v>
      </c>
    </row>
    <row r="10324" spans="1:3">
      <c r="A10324" t="s">
        <v>324</v>
      </c>
      <c r="B10324" s="1">
        <f ca="1">ROUNDDOWN(RAND()*10,4)</f>
        <v>3.3363</v>
      </c>
      <c r="C10324">
        <f ca="1">RAND()</f>
        <v>0.78999436219888364</v>
      </c>
    </row>
    <row r="10325" spans="1:3">
      <c r="A10325" t="s">
        <v>325</v>
      </c>
      <c r="B10325" s="1">
        <f ca="1">ROUNDDOWN(RAND()*10,4)</f>
        <v>7.8235000000000001</v>
      </c>
      <c r="C10325">
        <f ca="1">RAND()</f>
        <v>0.44473992565713949</v>
      </c>
    </row>
    <row r="10326" spans="1:3">
      <c r="A10326" t="s">
        <v>326</v>
      </c>
      <c r="B10326" s="1">
        <f ca="1">ROUNDDOWN(RAND()*10,4)</f>
        <v>9.3307000000000002</v>
      </c>
      <c r="C10326">
        <f ca="1">RAND()</f>
        <v>0.65116304471367981</v>
      </c>
    </row>
    <row r="10327" spans="1:3">
      <c r="A10327" t="s">
        <v>327</v>
      </c>
      <c r="B10327" s="1">
        <f ca="1">ROUNDDOWN(RAND()*10,4)</f>
        <v>1.8166</v>
      </c>
      <c r="C10327">
        <f ca="1">RAND()</f>
        <v>0.8301418945271648</v>
      </c>
    </row>
    <row r="10328" spans="1:3">
      <c r="A10328" t="s">
        <v>328</v>
      </c>
      <c r="B10328" s="1">
        <f ca="1">ROUNDDOWN(RAND()*10,4)</f>
        <v>3.3411</v>
      </c>
      <c r="C10328">
        <f ca="1">RAND()</f>
        <v>0.92949224284639032</v>
      </c>
    </row>
    <row r="10329" spans="1:3">
      <c r="A10329" t="s">
        <v>329</v>
      </c>
      <c r="B10329" s="1">
        <f ca="1">ROUNDDOWN(RAND()*10,4)</f>
        <v>6.8813000000000004</v>
      </c>
      <c r="C10329">
        <f ca="1">RAND()</f>
        <v>0.61847190041170763</v>
      </c>
    </row>
    <row r="10330" spans="1:3">
      <c r="A10330" t="s">
        <v>330</v>
      </c>
      <c r="B10330" s="1">
        <f ca="1">ROUNDDOWN(RAND()*10,4)</f>
        <v>2.5605000000000002</v>
      </c>
      <c r="C10330">
        <f ca="1">RAND()</f>
        <v>0.5773212598470886</v>
      </c>
    </row>
    <row r="10331" spans="1:3">
      <c r="A10331" t="s">
        <v>331</v>
      </c>
      <c r="B10331" s="1">
        <f ca="1">ROUNDDOWN(RAND()*10,4)</f>
        <v>2.5869</v>
      </c>
      <c r="C10331">
        <f ca="1">RAND()</f>
        <v>0.47501403790238761</v>
      </c>
    </row>
    <row r="10332" spans="1:3">
      <c r="A10332" t="s">
        <v>332</v>
      </c>
      <c r="B10332" s="1">
        <f ca="1">ROUNDDOWN(RAND()*10,4)</f>
        <v>2.4655</v>
      </c>
      <c r="C10332">
        <f ca="1">RAND()</f>
        <v>0.3673415298222269</v>
      </c>
    </row>
    <row r="10333" spans="1:3">
      <c r="A10333" t="s">
        <v>333</v>
      </c>
      <c r="B10333" s="1">
        <f ca="1">ROUNDDOWN(RAND()*10,4)</f>
        <v>6.2984999999999998</v>
      </c>
      <c r="C10333">
        <f ca="1">RAND()</f>
        <v>0.13081286274768533</v>
      </c>
    </row>
    <row r="10334" spans="1:3">
      <c r="A10334" t="s">
        <v>334</v>
      </c>
      <c r="B10334" s="1">
        <f ca="1">ROUNDDOWN(RAND()*10,4)</f>
        <v>7.2725999999999997</v>
      </c>
      <c r="C10334">
        <f ca="1">RAND()</f>
        <v>0.86973620950836439</v>
      </c>
    </row>
    <row r="10335" spans="1:3">
      <c r="A10335" t="s">
        <v>335</v>
      </c>
      <c r="B10335" s="1">
        <f ca="1">ROUNDDOWN(RAND()*10,4)</f>
        <v>2.3466999999999998</v>
      </c>
      <c r="C10335">
        <f ca="1">RAND()</f>
        <v>0.65973556428313829</v>
      </c>
    </row>
    <row r="10336" spans="1:3">
      <c r="A10336" t="s">
        <v>336</v>
      </c>
      <c r="B10336" s="1">
        <f ca="1">ROUNDDOWN(RAND()*10,4)</f>
        <v>1.4896</v>
      </c>
      <c r="C10336">
        <f ca="1">RAND()</f>
        <v>0.47293410088646426</v>
      </c>
    </row>
    <row r="10337" spans="1:3">
      <c r="A10337" t="s">
        <v>337</v>
      </c>
      <c r="B10337" s="1">
        <f ca="1">ROUNDDOWN(RAND()*10,4)</f>
        <v>7.2914000000000003</v>
      </c>
      <c r="C10337">
        <f ca="1">RAND()</f>
        <v>0.94257911776795122</v>
      </c>
    </row>
    <row r="10338" spans="1:3">
      <c r="A10338" t="s">
        <v>338</v>
      </c>
      <c r="B10338" s="1">
        <f ca="1">ROUNDDOWN(RAND()*10,4)</f>
        <v>0.98629999999999995</v>
      </c>
      <c r="C10338">
        <f ca="1">RAND()</f>
        <v>0.63018680040212804</v>
      </c>
    </row>
    <row r="10339" spans="1:3">
      <c r="A10339" t="s">
        <v>339</v>
      </c>
      <c r="B10339" s="1">
        <f ca="1">ROUNDDOWN(RAND()*10,4)</f>
        <v>8.0608000000000004</v>
      </c>
      <c r="C10339">
        <f ca="1">RAND()</f>
        <v>0.71030450244857612</v>
      </c>
    </row>
    <row r="10340" spans="1:3">
      <c r="A10340" t="s">
        <v>340</v>
      </c>
      <c r="B10340" s="1">
        <f ca="1">ROUNDDOWN(RAND()*10,4)</f>
        <v>8.4703999999999997</v>
      </c>
      <c r="C10340">
        <f ca="1">RAND()</f>
        <v>0.62102645447158478</v>
      </c>
    </row>
    <row r="10341" spans="1:3">
      <c r="A10341" t="s">
        <v>341</v>
      </c>
      <c r="B10341" s="1">
        <f ca="1">ROUNDDOWN(RAND()*10,4)</f>
        <v>7.7431000000000001</v>
      </c>
      <c r="C10341">
        <f ca="1">RAND()</f>
        <v>0.93652121718942094</v>
      </c>
    </row>
    <row r="10342" spans="1:3">
      <c r="A10342" t="s">
        <v>342</v>
      </c>
      <c r="B10342" s="1">
        <f ca="1">ROUNDDOWN(RAND()*10,4)</f>
        <v>8.8905999999999992</v>
      </c>
      <c r="C10342">
        <f ca="1">RAND()</f>
        <v>0.46356255440347272</v>
      </c>
    </row>
    <row r="10343" spans="1:3">
      <c r="A10343" t="s">
        <v>343</v>
      </c>
      <c r="B10343" s="1">
        <f ca="1">ROUNDDOWN(RAND()*10,4)</f>
        <v>7.5635000000000003</v>
      </c>
      <c r="C10343">
        <f ca="1">RAND()</f>
        <v>0.22826543585117209</v>
      </c>
    </row>
    <row r="10344" spans="1:3">
      <c r="A10344" t="s">
        <v>344</v>
      </c>
      <c r="B10344" s="1">
        <f ca="1">ROUNDDOWN(RAND()*10,4)</f>
        <v>3.2181000000000002</v>
      </c>
      <c r="C10344">
        <f ca="1">RAND()</f>
        <v>0.77441553448828215</v>
      </c>
    </row>
    <row r="10345" spans="1:3">
      <c r="A10345" t="s">
        <v>345</v>
      </c>
      <c r="B10345" s="1">
        <f ca="1">ROUNDDOWN(RAND()*10,4)</f>
        <v>7.2731000000000003</v>
      </c>
      <c r="C10345">
        <f ca="1">RAND()</f>
        <v>0.99195513305628402</v>
      </c>
    </row>
    <row r="10346" spans="1:3">
      <c r="A10346" t="s">
        <v>346</v>
      </c>
      <c r="B10346" s="1">
        <f ca="1">ROUNDDOWN(RAND()*10,4)</f>
        <v>8.6545000000000005</v>
      </c>
      <c r="C10346">
        <f ca="1">RAND()</f>
        <v>0.49875585669977152</v>
      </c>
    </row>
    <row r="10347" spans="1:3">
      <c r="A10347" t="s">
        <v>347</v>
      </c>
      <c r="B10347" s="1">
        <f ca="1">ROUNDDOWN(RAND()*10,4)</f>
        <v>5.0643000000000002</v>
      </c>
      <c r="C10347">
        <f ca="1">RAND()</f>
        <v>0.38972861698952477</v>
      </c>
    </row>
    <row r="10348" spans="1:3">
      <c r="A10348" t="s">
        <v>348</v>
      </c>
      <c r="B10348" s="1">
        <f ca="1">ROUNDDOWN(RAND()*10,4)</f>
        <v>0.48320000000000002</v>
      </c>
      <c r="C10348">
        <f ca="1">RAND()</f>
        <v>0.86908101832795748</v>
      </c>
    </row>
    <row r="10349" spans="1:3">
      <c r="A10349" t="s">
        <v>349</v>
      </c>
      <c r="B10349" s="1">
        <f ca="1">ROUNDDOWN(RAND()*10,4)</f>
        <v>2.2326000000000001</v>
      </c>
      <c r="C10349">
        <f ca="1">RAND()</f>
        <v>0.88890150665816625</v>
      </c>
    </row>
    <row r="10350" spans="1:3">
      <c r="A10350" t="s">
        <v>350</v>
      </c>
      <c r="B10350" s="1">
        <f ca="1">ROUNDDOWN(RAND()*10,4)</f>
        <v>2.3151999999999999</v>
      </c>
      <c r="C10350">
        <f ca="1">RAND()</f>
        <v>0.34518535227545655</v>
      </c>
    </row>
    <row r="10351" spans="1:3">
      <c r="A10351" t="s">
        <v>351</v>
      </c>
      <c r="B10351" s="1">
        <f ca="1">ROUNDDOWN(RAND()*10,4)</f>
        <v>7.3052000000000001</v>
      </c>
      <c r="C10351">
        <f ca="1">RAND()</f>
        <v>0.33160702828178668</v>
      </c>
    </row>
    <row r="10352" spans="1:3">
      <c r="A10352" t="s">
        <v>352</v>
      </c>
      <c r="B10352" s="1">
        <f ca="1">ROUNDDOWN(RAND()*10,4)</f>
        <v>5.0857000000000001</v>
      </c>
      <c r="C10352">
        <f ca="1">RAND()</f>
        <v>0.58340448245415377</v>
      </c>
    </row>
    <row r="10353" spans="1:3">
      <c r="A10353" t="s">
        <v>353</v>
      </c>
      <c r="B10353" s="1">
        <f ca="1">ROUNDDOWN(RAND()*10,4)</f>
        <v>2.9512999999999998</v>
      </c>
      <c r="C10353">
        <f ca="1">RAND()</f>
        <v>0.35812622909497549</v>
      </c>
    </row>
    <row r="10354" spans="1:3">
      <c r="A10354" t="s">
        <v>354</v>
      </c>
      <c r="B10354" s="1">
        <f ca="1">ROUNDDOWN(RAND()*10,4)</f>
        <v>6.4038000000000004</v>
      </c>
      <c r="C10354">
        <f ca="1">RAND()</f>
        <v>0.91114437614472832</v>
      </c>
    </row>
    <row r="10355" spans="1:3">
      <c r="A10355" t="s">
        <v>355</v>
      </c>
      <c r="B10355" s="1">
        <f ca="1">ROUNDDOWN(RAND()*10,4)</f>
        <v>9.9146999999999998</v>
      </c>
      <c r="C10355">
        <f ca="1">RAND()</f>
        <v>0.63072553734977244</v>
      </c>
    </row>
    <row r="10356" spans="1:3">
      <c r="A10356" t="s">
        <v>356</v>
      </c>
      <c r="B10356" s="1">
        <f ca="1">ROUNDDOWN(RAND()*10,4)</f>
        <v>0.51829999999999998</v>
      </c>
      <c r="C10356">
        <f ca="1">RAND()</f>
        <v>0.25002196551580114</v>
      </c>
    </row>
    <row r="10357" spans="1:3">
      <c r="A10357" t="s">
        <v>357</v>
      </c>
      <c r="B10357" s="1">
        <f ca="1">ROUNDDOWN(RAND()*10,4)</f>
        <v>5.6961000000000004</v>
      </c>
      <c r="C10357">
        <f ca="1">RAND()</f>
        <v>0.2801362628410925</v>
      </c>
    </row>
    <row r="10358" spans="1:3">
      <c r="A10358" t="s">
        <v>358</v>
      </c>
      <c r="B10358" s="1">
        <f ca="1">ROUNDDOWN(RAND()*10,4)</f>
        <v>1.2824</v>
      </c>
      <c r="C10358">
        <f ca="1">RAND()</f>
        <v>0.70165692674749081</v>
      </c>
    </row>
    <row r="10359" spans="1:3">
      <c r="A10359" t="s">
        <v>359</v>
      </c>
      <c r="B10359" s="1">
        <f ca="1">ROUNDDOWN(RAND()*10,4)</f>
        <v>3.5068000000000001</v>
      </c>
      <c r="C10359">
        <f ca="1">RAND()</f>
        <v>0.2705486631250934</v>
      </c>
    </row>
    <row r="10360" spans="1:3">
      <c r="A10360" t="s">
        <v>360</v>
      </c>
      <c r="B10360" s="1">
        <f ca="1">ROUNDDOWN(RAND()*10,4)</f>
        <v>7.8262999999999998</v>
      </c>
      <c r="C10360">
        <f ca="1">RAND()</f>
        <v>0.35535631543394341</v>
      </c>
    </row>
    <row r="10361" spans="1:3">
      <c r="A10361" t="s">
        <v>361</v>
      </c>
      <c r="B10361" s="1">
        <f ca="1">ROUNDDOWN(RAND()*10,4)</f>
        <v>9.6798000000000002</v>
      </c>
      <c r="C10361">
        <f ca="1">RAND()</f>
        <v>0.17208314319821927</v>
      </c>
    </row>
    <row r="10362" spans="1:3">
      <c r="A10362" t="s">
        <v>362</v>
      </c>
      <c r="B10362" s="1">
        <f ca="1">ROUNDDOWN(RAND()*10,4)</f>
        <v>2.0945999999999998</v>
      </c>
      <c r="C10362">
        <f ca="1">RAND()</f>
        <v>0.17732017486191709</v>
      </c>
    </row>
    <row r="10363" spans="1:3">
      <c r="A10363" t="s">
        <v>363</v>
      </c>
      <c r="B10363" s="1">
        <f ca="1">ROUNDDOWN(RAND()*10,4)</f>
        <v>5.9480000000000004</v>
      </c>
      <c r="C10363">
        <f ca="1">RAND()</f>
        <v>0.26292425575271372</v>
      </c>
    </row>
    <row r="10364" spans="1:3">
      <c r="A10364" t="s">
        <v>364</v>
      </c>
      <c r="B10364" s="1">
        <f ca="1">ROUNDDOWN(RAND()*10,4)</f>
        <v>3.972</v>
      </c>
      <c r="C10364">
        <f ca="1">RAND()</f>
        <v>0.63397743768503767</v>
      </c>
    </row>
    <row r="10365" spans="1:3">
      <c r="A10365" t="s">
        <v>365</v>
      </c>
      <c r="B10365" s="1">
        <f ca="1">ROUNDDOWN(RAND()*10,4)</f>
        <v>5.5423</v>
      </c>
      <c r="C10365">
        <f ca="1">RAND()</f>
        <v>0.605593293980763</v>
      </c>
    </row>
    <row r="10366" spans="1:3">
      <c r="A10366" t="s">
        <v>366</v>
      </c>
      <c r="B10366" s="1">
        <f ca="1">ROUNDDOWN(RAND()*10,4)</f>
        <v>4.4053000000000004</v>
      </c>
      <c r="C10366">
        <f ca="1">RAND()</f>
        <v>2.04444344899537E-2</v>
      </c>
    </row>
    <row r="10367" spans="1:3">
      <c r="A10367" t="s">
        <v>367</v>
      </c>
      <c r="B10367" s="1">
        <f ca="1">ROUNDDOWN(RAND()*10,4)</f>
        <v>2.5792000000000002</v>
      </c>
      <c r="C10367">
        <f ca="1">RAND()</f>
        <v>0.73941734698439143</v>
      </c>
    </row>
    <row r="10368" spans="1:3">
      <c r="A10368" t="s">
        <v>368</v>
      </c>
      <c r="B10368" s="1">
        <f ca="1">ROUNDDOWN(RAND()*10,4)</f>
        <v>9.5304000000000002</v>
      </c>
      <c r="C10368">
        <f ca="1">RAND()</f>
        <v>0.57875054462059583</v>
      </c>
    </row>
    <row r="10369" spans="1:3">
      <c r="A10369" t="s">
        <v>369</v>
      </c>
      <c r="B10369" s="1">
        <f ca="1">ROUNDDOWN(RAND()*10,4)</f>
        <v>6.9622999999999999</v>
      </c>
      <c r="C10369">
        <f ca="1">RAND()</f>
        <v>0.39660594205347821</v>
      </c>
    </row>
    <row r="10370" spans="1:3">
      <c r="A10370" t="s">
        <v>370</v>
      </c>
      <c r="B10370" s="1">
        <f ca="1">ROUNDDOWN(RAND()*10,4)</f>
        <v>5.4433999999999996</v>
      </c>
      <c r="C10370">
        <f ca="1">RAND()</f>
        <v>0.5667138986789606</v>
      </c>
    </row>
    <row r="10371" spans="1:3">
      <c r="A10371" t="s">
        <v>371</v>
      </c>
      <c r="B10371" s="1">
        <f ca="1">ROUNDDOWN(RAND()*10,4)</f>
        <v>8.8276000000000003</v>
      </c>
      <c r="C10371">
        <f ca="1">RAND()</f>
        <v>0.28252469469625696</v>
      </c>
    </row>
    <row r="10372" spans="1:3">
      <c r="A10372" t="s">
        <v>372</v>
      </c>
      <c r="B10372" s="1">
        <f ca="1">ROUNDDOWN(RAND()*10,4)</f>
        <v>0.50149999999999995</v>
      </c>
      <c r="C10372">
        <f ca="1">RAND()</f>
        <v>4.2468656256152926E-2</v>
      </c>
    </row>
    <row r="10373" spans="1:3">
      <c r="A10373" t="s">
        <v>373</v>
      </c>
      <c r="B10373" s="1">
        <f ca="1">ROUNDDOWN(RAND()*10,4)</f>
        <v>7.2221000000000002</v>
      </c>
      <c r="C10373">
        <f ca="1">RAND()</f>
        <v>8.3029473355505812E-2</v>
      </c>
    </row>
    <row r="10374" spans="1:3">
      <c r="A10374" t="s">
        <v>374</v>
      </c>
      <c r="B10374" s="1">
        <f ca="1">ROUNDDOWN(RAND()*10,4)</f>
        <v>4.9912999999999998</v>
      </c>
      <c r="C10374">
        <f ca="1">RAND()</f>
        <v>0.32830535686208528</v>
      </c>
    </row>
    <row r="10375" spans="1:3">
      <c r="A10375" t="s">
        <v>375</v>
      </c>
      <c r="B10375" s="1">
        <f ca="1">ROUNDDOWN(RAND()*10,4)</f>
        <v>1.3986000000000001</v>
      </c>
      <c r="C10375">
        <f ca="1">RAND()</f>
        <v>1.3927767728332596E-2</v>
      </c>
    </row>
    <row r="10376" spans="1:3">
      <c r="A10376" t="s">
        <v>376</v>
      </c>
      <c r="B10376" s="1">
        <f ca="1">ROUNDDOWN(RAND()*10,4)</f>
        <v>6.9946999999999999</v>
      </c>
      <c r="C10376">
        <f ca="1">RAND()</f>
        <v>8.6336193356072455E-3</v>
      </c>
    </row>
    <row r="10377" spans="1:3">
      <c r="A10377" t="s">
        <v>377</v>
      </c>
      <c r="B10377" s="1">
        <f ca="1">ROUNDDOWN(RAND()*10,4)</f>
        <v>8.5576000000000008</v>
      </c>
      <c r="C10377">
        <f ca="1">RAND()</f>
        <v>0.79643078788702171</v>
      </c>
    </row>
    <row r="10378" spans="1:3">
      <c r="A10378" t="s">
        <v>378</v>
      </c>
      <c r="B10378" s="1">
        <f ca="1">ROUNDDOWN(RAND()*10,4)</f>
        <v>8.9129000000000005</v>
      </c>
      <c r="C10378">
        <f ca="1">RAND()</f>
        <v>0.44474073026745753</v>
      </c>
    </row>
    <row r="10379" spans="1:3">
      <c r="A10379" t="s">
        <v>379</v>
      </c>
      <c r="B10379" s="1">
        <f ca="1">ROUNDDOWN(RAND()*10,4)</f>
        <v>8.5671999999999997</v>
      </c>
      <c r="C10379">
        <f ca="1">RAND()</f>
        <v>1.9957094051776703E-2</v>
      </c>
    </row>
    <row r="10380" spans="1:3">
      <c r="A10380" t="s">
        <v>380</v>
      </c>
      <c r="B10380" s="1">
        <f ca="1">ROUNDDOWN(RAND()*10,4)</f>
        <v>1.0386</v>
      </c>
      <c r="C10380">
        <f ca="1">RAND()</f>
        <v>0.4356158284021221</v>
      </c>
    </row>
    <row r="10381" spans="1:3">
      <c r="A10381" t="s">
        <v>381</v>
      </c>
      <c r="B10381" s="1">
        <f ca="1">ROUNDDOWN(RAND()*10,4)</f>
        <v>8.1914999999999996</v>
      </c>
      <c r="C10381">
        <f ca="1">RAND()</f>
        <v>0.86326646447596966</v>
      </c>
    </row>
    <row r="10382" spans="1:3">
      <c r="A10382" t="s">
        <v>382</v>
      </c>
      <c r="B10382" s="1">
        <f ca="1">ROUNDDOWN(RAND()*10,4)</f>
        <v>1.4853000000000001</v>
      </c>
      <c r="C10382">
        <f ca="1">RAND()</f>
        <v>0.20653972582639968</v>
      </c>
    </row>
    <row r="10383" spans="1:3">
      <c r="A10383" t="s">
        <v>383</v>
      </c>
      <c r="B10383" s="1">
        <f ca="1">ROUNDDOWN(RAND()*10,4)</f>
        <v>9.5009999999999994</v>
      </c>
      <c r="C10383">
        <f ca="1">RAND()</f>
        <v>5.8874314298881569E-2</v>
      </c>
    </row>
    <row r="10384" spans="1:3">
      <c r="A10384" t="s">
        <v>384</v>
      </c>
      <c r="B10384" s="1">
        <f ca="1">ROUNDDOWN(RAND()*10,4)</f>
        <v>8.0974000000000004</v>
      </c>
      <c r="C10384">
        <f ca="1">RAND()</f>
        <v>0.60832475699256827</v>
      </c>
    </row>
    <row r="10385" spans="1:3">
      <c r="A10385" t="s">
        <v>385</v>
      </c>
      <c r="B10385" s="1">
        <f ca="1">ROUNDDOWN(RAND()*10,4)</f>
        <v>7.1018999999999997</v>
      </c>
      <c r="C10385">
        <f ca="1">RAND()</f>
        <v>0.6039314253695437</v>
      </c>
    </row>
    <row r="10386" spans="1:3">
      <c r="A10386" t="s">
        <v>386</v>
      </c>
      <c r="B10386" s="1">
        <f ca="1">ROUNDDOWN(RAND()*10,4)</f>
        <v>7.5537999999999998</v>
      </c>
      <c r="C10386">
        <f ca="1">RAND()</f>
        <v>5.3603621326082651E-3</v>
      </c>
    </row>
    <row r="10387" spans="1:3">
      <c r="A10387" t="s">
        <v>387</v>
      </c>
      <c r="B10387" s="1">
        <f ca="1">ROUNDDOWN(RAND()*10,4)</f>
        <v>9.7902000000000005</v>
      </c>
      <c r="C10387">
        <f ca="1">RAND()</f>
        <v>0.79944555228655123</v>
      </c>
    </row>
    <row r="10388" spans="1:3">
      <c r="A10388" t="s">
        <v>388</v>
      </c>
      <c r="B10388" s="1">
        <f ca="1">ROUNDDOWN(RAND()*10,4)</f>
        <v>3.847</v>
      </c>
      <c r="C10388">
        <f ca="1">RAND()</f>
        <v>0.94056500192782411</v>
      </c>
    </row>
    <row r="10389" spans="1:3">
      <c r="A10389" t="s">
        <v>389</v>
      </c>
      <c r="B10389" s="1">
        <f ca="1">ROUNDDOWN(RAND()*10,4)</f>
        <v>4.8433999999999999</v>
      </c>
      <c r="C10389">
        <f ca="1">RAND()</f>
        <v>0.37480318410115576</v>
      </c>
    </row>
    <row r="10390" spans="1:3">
      <c r="A10390" t="s">
        <v>390</v>
      </c>
      <c r="B10390" s="1">
        <f ca="1">ROUNDDOWN(RAND()*10,4)</f>
        <v>9.1074999999999999</v>
      </c>
      <c r="C10390">
        <f ca="1">RAND()</f>
        <v>0.83031943446667633</v>
      </c>
    </row>
    <row r="10391" spans="1:3">
      <c r="A10391" t="s">
        <v>391</v>
      </c>
      <c r="B10391" s="1">
        <f ca="1">ROUNDDOWN(RAND()*10,4)</f>
        <v>1.3733</v>
      </c>
      <c r="C10391">
        <f ca="1">RAND()</f>
        <v>0.32498606586573264</v>
      </c>
    </row>
    <row r="10392" spans="1:3">
      <c r="A10392" t="s">
        <v>392</v>
      </c>
      <c r="B10392" s="1">
        <f ca="1">ROUNDDOWN(RAND()*10,4)</f>
        <v>8.7233000000000001</v>
      </c>
      <c r="C10392">
        <f ca="1">RAND()</f>
        <v>0.83215717037001169</v>
      </c>
    </row>
    <row r="10393" spans="1:3">
      <c r="A10393" t="s">
        <v>393</v>
      </c>
      <c r="B10393" s="1">
        <f ca="1">ROUNDDOWN(RAND()*10,4)</f>
        <v>9.8740000000000006</v>
      </c>
      <c r="C10393">
        <f ca="1">RAND()</f>
        <v>0.90211793226392578</v>
      </c>
    </row>
    <row r="10394" spans="1:3">
      <c r="A10394" t="s">
        <v>394</v>
      </c>
      <c r="B10394" s="1">
        <f ca="1">ROUNDDOWN(RAND()*10,4)</f>
        <v>4.2103000000000002</v>
      </c>
      <c r="C10394">
        <f ca="1">RAND()</f>
        <v>0.69277191826015538</v>
      </c>
    </row>
    <row r="10395" spans="1:3">
      <c r="A10395" t="s">
        <v>395</v>
      </c>
      <c r="B10395" s="1">
        <f ca="1">ROUNDDOWN(RAND()*10,4)</f>
        <v>6.4958</v>
      </c>
      <c r="C10395">
        <f ca="1">RAND()</f>
        <v>0.23045930449412821</v>
      </c>
    </row>
    <row r="10396" spans="1:3">
      <c r="A10396" t="s">
        <v>396</v>
      </c>
      <c r="B10396" s="1">
        <f ca="1">ROUNDDOWN(RAND()*10,4)</f>
        <v>4.2579000000000002</v>
      </c>
      <c r="C10396">
        <f ca="1">RAND()</f>
        <v>0.48212601959707924</v>
      </c>
    </row>
    <row r="10397" spans="1:3">
      <c r="A10397" t="s">
        <v>397</v>
      </c>
      <c r="B10397" s="1">
        <f ca="1">ROUNDDOWN(RAND()*10,4)</f>
        <v>7.9031000000000002</v>
      </c>
      <c r="C10397">
        <f ca="1">RAND()</f>
        <v>0.6965439235763482</v>
      </c>
    </row>
    <row r="10398" spans="1:3">
      <c r="A10398" t="s">
        <v>398</v>
      </c>
      <c r="B10398" s="1">
        <f ca="1">ROUNDDOWN(RAND()*10,4)</f>
        <v>9.1847999999999992</v>
      </c>
      <c r="C10398">
        <f ca="1">RAND()</f>
        <v>0.56701578222686699</v>
      </c>
    </row>
    <row r="10399" spans="1:3">
      <c r="A10399" t="s">
        <v>399</v>
      </c>
      <c r="B10399" s="1">
        <f ca="1">ROUNDDOWN(RAND()*10,4)</f>
        <v>8.3277999999999999</v>
      </c>
      <c r="C10399">
        <f ca="1">RAND()</f>
        <v>2.2847784554711592E-2</v>
      </c>
    </row>
    <row r="10400" spans="1:3">
      <c r="A10400" t="s">
        <v>400</v>
      </c>
      <c r="B10400" s="1">
        <f ca="1">ROUNDDOWN(RAND()*10,4)</f>
        <v>0.33639999999999998</v>
      </c>
      <c r="C10400">
        <f ca="1">RAND()</f>
        <v>0.7986508217757643</v>
      </c>
    </row>
    <row r="10401" spans="1:3">
      <c r="A10401" t="s">
        <v>401</v>
      </c>
      <c r="B10401" s="1">
        <f ca="1">ROUNDDOWN(RAND()*10,4)</f>
        <v>3.4802</v>
      </c>
      <c r="C10401">
        <f ca="1">RAND()</f>
        <v>0.10269453390768934</v>
      </c>
    </row>
    <row r="10402" spans="1:3">
      <c r="A10402" t="s">
        <v>402</v>
      </c>
      <c r="B10402" s="1">
        <f ca="1">ROUNDDOWN(RAND()*10,4)</f>
        <v>2.2677999999999998</v>
      </c>
      <c r="C10402">
        <f ca="1">RAND()</f>
        <v>0.66558365063407721</v>
      </c>
    </row>
    <row r="10403" spans="1:3">
      <c r="A10403" t="s">
        <v>403</v>
      </c>
      <c r="B10403" s="1">
        <f ca="1">ROUNDDOWN(RAND()*10,4)</f>
        <v>5.3509000000000002</v>
      </c>
      <c r="C10403">
        <f ca="1">RAND()</f>
        <v>4.7820096256968814E-2</v>
      </c>
    </row>
    <row r="10404" spans="1:3">
      <c r="A10404" t="s">
        <v>404</v>
      </c>
      <c r="B10404" s="1">
        <f ca="1">ROUNDDOWN(RAND()*10,4)</f>
        <v>6.2319000000000004</v>
      </c>
      <c r="C10404">
        <f ca="1">RAND()</f>
        <v>0.47480946729276519</v>
      </c>
    </row>
    <row r="10405" spans="1:3">
      <c r="A10405" t="s">
        <v>405</v>
      </c>
      <c r="B10405" s="1">
        <f ca="1">ROUNDDOWN(RAND()*10,4)</f>
        <v>8.2744999999999997</v>
      </c>
      <c r="C10405">
        <f ca="1">RAND()</f>
        <v>0.64562649753649759</v>
      </c>
    </row>
    <row r="10406" spans="1:3">
      <c r="A10406" t="s">
        <v>406</v>
      </c>
      <c r="B10406" s="1">
        <f ca="1">ROUNDDOWN(RAND()*10,4)</f>
        <v>6.5823999999999998</v>
      </c>
      <c r="C10406">
        <f ca="1">RAND()</f>
        <v>0.3794678435457276</v>
      </c>
    </row>
    <row r="10407" spans="1:3">
      <c r="A10407" t="s">
        <v>407</v>
      </c>
      <c r="B10407" s="1">
        <f ca="1">ROUNDDOWN(RAND()*10,4)</f>
        <v>7.5625</v>
      </c>
      <c r="C10407">
        <f ca="1">RAND()</f>
        <v>0.23385999452536987</v>
      </c>
    </row>
    <row r="10408" spans="1:3">
      <c r="A10408" t="s">
        <v>408</v>
      </c>
      <c r="B10408" s="1">
        <f ca="1">ROUNDDOWN(RAND()*10,4)</f>
        <v>5.5777000000000001</v>
      </c>
      <c r="C10408">
        <f ca="1">RAND()</f>
        <v>0.22451597555560332</v>
      </c>
    </row>
    <row r="10409" spans="1:3">
      <c r="A10409" t="s">
        <v>409</v>
      </c>
      <c r="B10409" s="1">
        <f ca="1">ROUNDDOWN(RAND()*10,4)</f>
        <v>9.8671000000000006</v>
      </c>
      <c r="C10409">
        <f ca="1">RAND()</f>
        <v>0.53519868732789155</v>
      </c>
    </row>
    <row r="10410" spans="1:3">
      <c r="A10410" t="s">
        <v>410</v>
      </c>
      <c r="B10410" s="1">
        <f ca="1">ROUNDDOWN(RAND()*10,4)</f>
        <v>3.6676000000000002</v>
      </c>
      <c r="C10410">
        <f ca="1">RAND()</f>
        <v>0.93350849890802789</v>
      </c>
    </row>
    <row r="10411" spans="1:3">
      <c r="A10411" t="s">
        <v>411</v>
      </c>
      <c r="B10411" s="1">
        <f ca="1">ROUNDDOWN(RAND()*10,4)</f>
        <v>8.8879999999999999</v>
      </c>
      <c r="C10411">
        <f ca="1">RAND()</f>
        <v>0.95871678283875139</v>
      </c>
    </row>
    <row r="10412" spans="1:3">
      <c r="A10412" t="s">
        <v>412</v>
      </c>
      <c r="B10412" s="1">
        <f ca="1">ROUNDDOWN(RAND()*10,4)</f>
        <v>8.6400000000000005E-2</v>
      </c>
      <c r="C10412">
        <f ca="1">RAND()</f>
        <v>0.16967869496570154</v>
      </c>
    </row>
    <row r="10413" spans="1:3">
      <c r="A10413" t="s">
        <v>413</v>
      </c>
      <c r="B10413" s="1">
        <f ca="1">ROUNDDOWN(RAND()*10,4)</f>
        <v>8.1706000000000003</v>
      </c>
      <c r="C10413">
        <f ca="1">RAND()</f>
        <v>0.94758253723881358</v>
      </c>
    </row>
    <row r="10414" spans="1:3">
      <c r="A10414" t="s">
        <v>414</v>
      </c>
      <c r="B10414" s="1">
        <f ca="1">ROUNDDOWN(RAND()*10,4)</f>
        <v>6.7020999999999997</v>
      </c>
      <c r="C10414">
        <f ca="1">RAND()</f>
        <v>0.34067751920173583</v>
      </c>
    </row>
    <row r="10415" spans="1:3">
      <c r="A10415" t="s">
        <v>415</v>
      </c>
      <c r="B10415" s="1">
        <f ca="1">ROUNDDOWN(RAND()*10,4)</f>
        <v>1.6552</v>
      </c>
      <c r="C10415">
        <f ca="1">RAND()</f>
        <v>0.74471419915616799</v>
      </c>
    </row>
    <row r="10416" spans="1:3">
      <c r="A10416" t="s">
        <v>416</v>
      </c>
      <c r="B10416" s="1">
        <f ca="1">ROUNDDOWN(RAND()*10,4)</f>
        <v>0.73670000000000002</v>
      </c>
      <c r="C10416">
        <f ca="1">RAND()</f>
        <v>0.16500379456219572</v>
      </c>
    </row>
    <row r="10417" spans="1:3">
      <c r="A10417" t="s">
        <v>417</v>
      </c>
      <c r="B10417" s="1">
        <f ca="1">ROUNDDOWN(RAND()*10,4)</f>
        <v>8.4680999999999997</v>
      </c>
      <c r="C10417">
        <f ca="1">RAND()</f>
        <v>0.16255794681841096</v>
      </c>
    </row>
    <row r="10418" spans="1:3">
      <c r="A10418" t="s">
        <v>418</v>
      </c>
      <c r="B10418" s="1">
        <f ca="1">ROUNDDOWN(RAND()*10,4)</f>
        <v>0.6452</v>
      </c>
      <c r="C10418">
        <f ca="1">RAND()</f>
        <v>0.75130724105668745</v>
      </c>
    </row>
    <row r="10419" spans="1:3">
      <c r="A10419" t="s">
        <v>419</v>
      </c>
      <c r="B10419" s="1">
        <f ca="1">ROUNDDOWN(RAND()*10,4)</f>
        <v>5.9714</v>
      </c>
      <c r="C10419">
        <f ca="1">RAND()</f>
        <v>0.21281311695350491</v>
      </c>
    </row>
    <row r="10420" spans="1:3">
      <c r="A10420" t="s">
        <v>420</v>
      </c>
      <c r="B10420" s="1">
        <f ca="1">ROUNDDOWN(RAND()*10,4)</f>
        <v>9.2544000000000004</v>
      </c>
      <c r="C10420">
        <f ca="1">RAND()</f>
        <v>0.63085930103188359</v>
      </c>
    </row>
    <row r="10421" spans="1:3">
      <c r="A10421" t="s">
        <v>421</v>
      </c>
      <c r="B10421" s="1">
        <f ca="1">ROUNDDOWN(RAND()*10,4)</f>
        <v>5.5708000000000002</v>
      </c>
      <c r="C10421">
        <f ca="1">RAND()</f>
        <v>0.42815498177953015</v>
      </c>
    </row>
    <row r="10422" spans="1:3">
      <c r="A10422" t="s">
        <v>422</v>
      </c>
      <c r="B10422" s="1">
        <f ca="1">ROUNDDOWN(RAND()*10,4)</f>
        <v>3.1211000000000002</v>
      </c>
      <c r="C10422">
        <f ca="1">RAND()</f>
        <v>0.18147805366927161</v>
      </c>
    </row>
    <row r="10423" spans="1:3">
      <c r="A10423" t="s">
        <v>423</v>
      </c>
      <c r="B10423" s="1">
        <f ca="1">ROUNDDOWN(RAND()*10,4)</f>
        <v>1.3794999999999999</v>
      </c>
      <c r="C10423">
        <f ca="1">RAND()</f>
        <v>0.81006599105445076</v>
      </c>
    </row>
    <row r="10424" spans="1:3">
      <c r="A10424" t="s">
        <v>424</v>
      </c>
      <c r="B10424" s="1">
        <f ca="1">ROUNDDOWN(RAND()*10,4)</f>
        <v>3.7583000000000002</v>
      </c>
      <c r="C10424">
        <f ca="1">RAND()</f>
        <v>0.93009872397281335</v>
      </c>
    </row>
    <row r="10425" spans="1:3">
      <c r="A10425" t="s">
        <v>425</v>
      </c>
      <c r="B10425" s="1">
        <f ca="1">ROUNDDOWN(RAND()*10,4)</f>
        <v>5.1776</v>
      </c>
      <c r="C10425">
        <f ca="1">RAND()</f>
        <v>0.62956564615823962</v>
      </c>
    </row>
    <row r="10426" spans="1:3">
      <c r="A10426" t="s">
        <v>426</v>
      </c>
      <c r="B10426" s="1">
        <f ca="1">ROUNDDOWN(RAND()*10,4)</f>
        <v>0.36890000000000001</v>
      </c>
      <c r="C10426">
        <f ca="1">RAND()</f>
        <v>3.136924099026428E-2</v>
      </c>
    </row>
    <row r="10427" spans="1:3">
      <c r="A10427" t="s">
        <v>427</v>
      </c>
      <c r="B10427" s="1">
        <f ca="1">ROUNDDOWN(RAND()*10,4)</f>
        <v>3.3098999999999998</v>
      </c>
      <c r="C10427">
        <f ca="1">RAND()</f>
        <v>0.60547151548750344</v>
      </c>
    </row>
    <row r="10428" spans="1:3">
      <c r="A10428" t="s">
        <v>428</v>
      </c>
      <c r="B10428" s="1">
        <f ca="1">ROUNDDOWN(RAND()*10,4)</f>
        <v>1.1996</v>
      </c>
      <c r="C10428">
        <f ca="1">RAND()</f>
        <v>0.74144569295562057</v>
      </c>
    </row>
    <row r="10429" spans="1:3">
      <c r="A10429" t="s">
        <v>429</v>
      </c>
      <c r="B10429" s="1">
        <f ca="1">ROUNDDOWN(RAND()*10,4)</f>
        <v>0.32940000000000003</v>
      </c>
      <c r="C10429">
        <f ca="1">RAND()</f>
        <v>0.97758412787940896</v>
      </c>
    </row>
    <row r="10430" spans="1:3">
      <c r="A10430" t="s">
        <v>430</v>
      </c>
      <c r="B10430" s="1">
        <f ca="1">ROUNDDOWN(RAND()*10,4)</f>
        <v>4.7904999999999998</v>
      </c>
      <c r="C10430">
        <f ca="1">RAND()</f>
        <v>0.92758301438339208</v>
      </c>
    </row>
    <row r="10431" spans="1:3">
      <c r="A10431" t="s">
        <v>431</v>
      </c>
      <c r="B10431" s="1">
        <f ca="1">ROUNDDOWN(RAND()*10,4)</f>
        <v>0.44400000000000001</v>
      </c>
      <c r="C10431">
        <f ca="1">RAND()</f>
        <v>7.2035107249003083E-2</v>
      </c>
    </row>
    <row r="10432" spans="1:3">
      <c r="A10432" t="s">
        <v>432</v>
      </c>
      <c r="B10432" s="1">
        <f ca="1">ROUNDDOWN(RAND()*10,4)</f>
        <v>2.8018000000000001</v>
      </c>
      <c r="C10432">
        <f ca="1">RAND()</f>
        <v>4.7065547878260339E-2</v>
      </c>
    </row>
    <row r="10433" spans="1:3">
      <c r="A10433" t="s">
        <v>433</v>
      </c>
      <c r="B10433" s="1">
        <f ca="1">ROUNDDOWN(RAND()*10,4)</f>
        <v>6.1645000000000003</v>
      </c>
      <c r="C10433">
        <f ca="1">RAND()</f>
        <v>0.93710615946948272</v>
      </c>
    </row>
    <row r="10434" spans="1:3">
      <c r="A10434" t="s">
        <v>434</v>
      </c>
      <c r="B10434" s="1">
        <f ca="1">ROUNDDOWN(RAND()*10,4)</f>
        <v>1.1769000000000001</v>
      </c>
      <c r="C10434">
        <f ca="1">RAND()</f>
        <v>0.96702281160714898</v>
      </c>
    </row>
    <row r="10435" spans="1:3">
      <c r="A10435" t="s">
        <v>435</v>
      </c>
      <c r="B10435" s="1">
        <f ca="1">ROUNDDOWN(RAND()*10,4)</f>
        <v>7.0286</v>
      </c>
      <c r="C10435">
        <f ca="1">RAND()</f>
        <v>0.45083057645352498</v>
      </c>
    </row>
    <row r="10436" spans="1:3">
      <c r="A10436" t="s">
        <v>436</v>
      </c>
      <c r="B10436" s="1">
        <f ca="1">ROUNDDOWN(RAND()*10,4)</f>
        <v>5.1703000000000001</v>
      </c>
      <c r="C10436">
        <f ca="1">RAND()</f>
        <v>0.86758281957782746</v>
      </c>
    </row>
    <row r="10437" spans="1:3">
      <c r="A10437" t="s">
        <v>437</v>
      </c>
      <c r="B10437" s="1">
        <f ca="1">ROUNDDOWN(RAND()*10,4)</f>
        <v>8.2000000000000003E-2</v>
      </c>
      <c r="C10437">
        <f ca="1">RAND()</f>
        <v>0.45524498601968788</v>
      </c>
    </row>
    <row r="10438" spans="1:3">
      <c r="A10438" t="s">
        <v>438</v>
      </c>
      <c r="B10438" s="1">
        <f ca="1">ROUNDDOWN(RAND()*10,4)</f>
        <v>0.39319999999999999</v>
      </c>
      <c r="C10438">
        <f ca="1">RAND()</f>
        <v>0.53492976896920441</v>
      </c>
    </row>
    <row r="10439" spans="1:3">
      <c r="A10439" t="s">
        <v>439</v>
      </c>
      <c r="B10439" s="1">
        <f ca="1">ROUNDDOWN(RAND()*10,4)</f>
        <v>5.1586999999999996</v>
      </c>
      <c r="C10439">
        <f ca="1">RAND()</f>
        <v>0.70232527216892682</v>
      </c>
    </row>
    <row r="10440" spans="1:3">
      <c r="A10440" t="s">
        <v>440</v>
      </c>
      <c r="B10440" s="1">
        <f ca="1">ROUNDDOWN(RAND()*10,4)</f>
        <v>3.6362999999999999</v>
      </c>
      <c r="C10440">
        <f ca="1">RAND()</f>
        <v>0.56014140744930874</v>
      </c>
    </row>
    <row r="10441" spans="1:3">
      <c r="A10441" t="s">
        <v>441</v>
      </c>
      <c r="B10441" s="1">
        <f ca="1">ROUNDDOWN(RAND()*10,4)</f>
        <v>1.5606</v>
      </c>
      <c r="C10441">
        <f ca="1">RAND()</f>
        <v>0.62712005974704421</v>
      </c>
    </row>
    <row r="10442" spans="1:3">
      <c r="A10442" t="s">
        <v>442</v>
      </c>
      <c r="B10442" s="1">
        <f ca="1">ROUNDDOWN(RAND()*10,4)</f>
        <v>4.4664999999999999</v>
      </c>
      <c r="C10442">
        <f ca="1">RAND()</f>
        <v>0.13192624375702844</v>
      </c>
    </row>
    <row r="10443" spans="1:3">
      <c r="A10443" t="s">
        <v>443</v>
      </c>
      <c r="B10443" s="1">
        <f ca="1">ROUNDDOWN(RAND()*10,4)</f>
        <v>3.5907</v>
      </c>
      <c r="C10443">
        <f ca="1">RAND()</f>
        <v>0.25298725032658598</v>
      </c>
    </row>
    <row r="10444" spans="1:3">
      <c r="A10444" t="s">
        <v>444</v>
      </c>
      <c r="B10444" s="1">
        <f ca="1">ROUNDDOWN(RAND()*10,4)</f>
        <v>0.73570000000000002</v>
      </c>
      <c r="C10444">
        <f ca="1">RAND()</f>
        <v>0.83409067594440023</v>
      </c>
    </row>
    <row r="10445" spans="1:3">
      <c r="A10445" t="s">
        <v>445</v>
      </c>
      <c r="B10445" s="1">
        <f ca="1">ROUNDDOWN(RAND()*10,4)</f>
        <v>6.7384000000000004</v>
      </c>
      <c r="C10445">
        <f ca="1">RAND()</f>
        <v>0.98206489354047832</v>
      </c>
    </row>
    <row r="10446" spans="1:3">
      <c r="A10446" t="s">
        <v>446</v>
      </c>
      <c r="B10446" s="1">
        <f ca="1">ROUNDDOWN(RAND()*10,4)</f>
        <v>3.8155999999999999</v>
      </c>
      <c r="C10446">
        <f ca="1">RAND()</f>
        <v>0.80008337160893572</v>
      </c>
    </row>
    <row r="10447" spans="1:3">
      <c r="A10447" t="s">
        <v>447</v>
      </c>
      <c r="B10447" s="1">
        <f ca="1">ROUNDDOWN(RAND()*10,4)</f>
        <v>4.0571000000000002</v>
      </c>
      <c r="C10447">
        <f ca="1">RAND()</f>
        <v>0.71086012139182142</v>
      </c>
    </row>
    <row r="10448" spans="1:3">
      <c r="A10448" t="s">
        <v>448</v>
      </c>
      <c r="B10448" s="1">
        <f ca="1">ROUNDDOWN(RAND()*10,4)</f>
        <v>1.9681999999999999</v>
      </c>
      <c r="C10448">
        <f ca="1">RAND()</f>
        <v>0.65625513129195989</v>
      </c>
    </row>
    <row r="10449" spans="1:3">
      <c r="A10449" t="s">
        <v>449</v>
      </c>
      <c r="B10449" s="1">
        <f ca="1">ROUNDDOWN(RAND()*10,4)</f>
        <v>4.4974999999999996</v>
      </c>
      <c r="C10449">
        <f ca="1">RAND()</f>
        <v>0.99778847304387175</v>
      </c>
    </row>
    <row r="10450" spans="1:3">
      <c r="A10450" t="s">
        <v>450</v>
      </c>
      <c r="B10450" s="1">
        <f ca="1">ROUNDDOWN(RAND()*10,4)</f>
        <v>3.0177</v>
      </c>
      <c r="C10450">
        <f ca="1">RAND()</f>
        <v>0.85632035185104738</v>
      </c>
    </row>
    <row r="10451" spans="1:3">
      <c r="A10451" t="s">
        <v>451</v>
      </c>
      <c r="B10451" s="1">
        <f ca="1">ROUNDDOWN(RAND()*10,4)</f>
        <v>4.9153000000000002</v>
      </c>
      <c r="C10451">
        <f ca="1">RAND()</f>
        <v>0.51045541482703627</v>
      </c>
    </row>
    <row r="10452" spans="1:3">
      <c r="A10452" t="s">
        <v>452</v>
      </c>
      <c r="B10452" s="1">
        <f ca="1">ROUNDDOWN(RAND()*10,4)</f>
        <v>2.6648000000000001</v>
      </c>
      <c r="C10452">
        <f ca="1">RAND()</f>
        <v>0.61435486753313406</v>
      </c>
    </row>
    <row r="10453" spans="1:3">
      <c r="A10453" t="s">
        <v>453</v>
      </c>
      <c r="B10453" s="1">
        <f ca="1">ROUNDDOWN(RAND()*10,4)</f>
        <v>6.1340000000000003</v>
      </c>
      <c r="C10453">
        <f ca="1">RAND()</f>
        <v>0.9530001041195042</v>
      </c>
    </row>
    <row r="10454" spans="1:3">
      <c r="A10454" t="s">
        <v>454</v>
      </c>
      <c r="B10454" s="1">
        <f ca="1">ROUNDDOWN(RAND()*10,4)</f>
        <v>0.72689999999999999</v>
      </c>
      <c r="C10454">
        <f ca="1">RAND()</f>
        <v>0.36450416871401181</v>
      </c>
    </row>
    <row r="10455" spans="1:3">
      <c r="A10455" t="s">
        <v>455</v>
      </c>
      <c r="B10455" s="1">
        <f ca="1">ROUNDDOWN(RAND()*10,4)</f>
        <v>8.0592000000000006</v>
      </c>
      <c r="C10455">
        <f ca="1">RAND()</f>
        <v>0.73213616918627533</v>
      </c>
    </row>
    <row r="10456" spans="1:3">
      <c r="A10456" t="s">
        <v>456</v>
      </c>
      <c r="B10456" s="1">
        <f ca="1">ROUNDDOWN(RAND()*10,4)</f>
        <v>1.9493</v>
      </c>
      <c r="C10456">
        <f ca="1">RAND()</f>
        <v>0.6093469936008995</v>
      </c>
    </row>
    <row r="10457" spans="1:3">
      <c r="A10457" t="s">
        <v>457</v>
      </c>
      <c r="B10457" s="1">
        <f ca="1">ROUNDDOWN(RAND()*10,4)</f>
        <v>2.8763000000000001</v>
      </c>
      <c r="C10457">
        <f ca="1">RAND()</f>
        <v>0.23989888945533933</v>
      </c>
    </row>
    <row r="10458" spans="1:3">
      <c r="A10458" t="s">
        <v>458</v>
      </c>
      <c r="B10458" s="1">
        <f ca="1">ROUNDDOWN(RAND()*10,4)</f>
        <v>2.0207000000000002</v>
      </c>
      <c r="C10458">
        <f ca="1">RAND()</f>
        <v>0.21229688533581548</v>
      </c>
    </row>
    <row r="10459" spans="1:3">
      <c r="A10459" t="s">
        <v>459</v>
      </c>
      <c r="B10459" s="1">
        <f ca="1">ROUNDDOWN(RAND()*10,4)</f>
        <v>0.92210000000000003</v>
      </c>
      <c r="C10459">
        <f ca="1">RAND()</f>
        <v>0.11752974765270019</v>
      </c>
    </row>
    <row r="10460" spans="1:3">
      <c r="A10460" t="s">
        <v>460</v>
      </c>
      <c r="B10460" s="1">
        <f ca="1">ROUNDDOWN(RAND()*10,4)</f>
        <v>5.1943999999999999</v>
      </c>
      <c r="C10460">
        <f ca="1">RAND()</f>
        <v>0.5889633414586789</v>
      </c>
    </row>
    <row r="10461" spans="1:3">
      <c r="A10461" t="s">
        <v>461</v>
      </c>
      <c r="B10461" s="1">
        <f ca="1">ROUNDDOWN(RAND()*10,4)</f>
        <v>0.9335</v>
      </c>
      <c r="C10461">
        <f ca="1">RAND()</f>
        <v>0.64285161427136173</v>
      </c>
    </row>
    <row r="10462" spans="1:3">
      <c r="A10462" t="s">
        <v>462</v>
      </c>
      <c r="B10462" s="1">
        <f ca="1">ROUNDDOWN(RAND()*10,4)</f>
        <v>9.4159000000000006</v>
      </c>
      <c r="C10462">
        <f ca="1">RAND()</f>
        <v>0.83457623454526475</v>
      </c>
    </row>
    <row r="10463" spans="1:3">
      <c r="A10463" t="s">
        <v>463</v>
      </c>
      <c r="B10463" s="1">
        <f ca="1">ROUNDDOWN(RAND()*10,4)</f>
        <v>1.1101000000000001</v>
      </c>
      <c r="C10463">
        <f ca="1">RAND()</f>
        <v>0.94878416825461376</v>
      </c>
    </row>
    <row r="10464" spans="1:3">
      <c r="A10464" t="s">
        <v>464</v>
      </c>
      <c r="B10464" s="1">
        <f ca="1">ROUNDDOWN(RAND()*10,4)</f>
        <v>4.3295000000000003</v>
      </c>
      <c r="C10464">
        <f ca="1">RAND()</f>
        <v>0.20342525315419058</v>
      </c>
    </row>
    <row r="10465" spans="1:3">
      <c r="A10465" t="s">
        <v>465</v>
      </c>
      <c r="B10465" s="1">
        <f ca="1">ROUNDDOWN(RAND()*10,4)</f>
        <v>4.7878999999999996</v>
      </c>
      <c r="C10465">
        <f ca="1">RAND()</f>
        <v>0.11407980313226174</v>
      </c>
    </row>
    <row r="10466" spans="1:3">
      <c r="A10466" t="s">
        <v>466</v>
      </c>
      <c r="B10466" s="1">
        <f ca="1">ROUNDDOWN(RAND()*10,4)</f>
        <v>3.6175000000000002</v>
      </c>
      <c r="C10466">
        <f ca="1">RAND()</f>
        <v>0.90207964413672748</v>
      </c>
    </row>
    <row r="10467" spans="1:3">
      <c r="A10467" t="s">
        <v>467</v>
      </c>
      <c r="B10467" s="1">
        <f ca="1">ROUNDDOWN(RAND()*10,4)</f>
        <v>5.3208000000000002</v>
      </c>
      <c r="C10467">
        <f ca="1">RAND()</f>
        <v>0.1639444881180615</v>
      </c>
    </row>
    <row r="10468" spans="1:3">
      <c r="A10468" t="s">
        <v>468</v>
      </c>
      <c r="B10468" s="1">
        <f ca="1">ROUNDDOWN(RAND()*10,4)</f>
        <v>6.9724000000000004</v>
      </c>
      <c r="C10468">
        <f ca="1">RAND()</f>
        <v>0.39070680528356527</v>
      </c>
    </row>
    <row r="10469" spans="1:3">
      <c r="A10469" t="s">
        <v>469</v>
      </c>
      <c r="B10469" s="1">
        <f ca="1">ROUNDDOWN(RAND()*10,4)</f>
        <v>7.282</v>
      </c>
      <c r="C10469">
        <f ca="1">RAND()</f>
        <v>0.87552873297022038</v>
      </c>
    </row>
    <row r="10470" spans="1:3">
      <c r="A10470" t="s">
        <v>470</v>
      </c>
      <c r="B10470" s="1">
        <f ca="1">ROUNDDOWN(RAND()*10,4)</f>
        <v>6.9222000000000001</v>
      </c>
      <c r="C10470">
        <f ca="1">RAND()</f>
        <v>0.17793128511382095</v>
      </c>
    </row>
    <row r="10471" spans="1:3">
      <c r="A10471" t="s">
        <v>471</v>
      </c>
      <c r="B10471" s="1">
        <f ca="1">ROUNDDOWN(RAND()*10,4)</f>
        <v>4.6695000000000002</v>
      </c>
      <c r="C10471">
        <f ca="1">RAND()</f>
        <v>0.51234038820490446</v>
      </c>
    </row>
    <row r="10472" spans="1:3">
      <c r="A10472" t="s">
        <v>472</v>
      </c>
      <c r="B10472" s="1">
        <f ca="1">ROUNDDOWN(RAND()*10,4)</f>
        <v>6.6665999999999999</v>
      </c>
      <c r="C10472">
        <f ca="1">RAND()</f>
        <v>0.68418874450198353</v>
      </c>
    </row>
    <row r="10473" spans="1:3">
      <c r="A10473" t="s">
        <v>473</v>
      </c>
      <c r="B10473" s="1">
        <f ca="1">ROUNDDOWN(RAND()*10,4)</f>
        <v>5.2904999999999998</v>
      </c>
      <c r="C10473">
        <f ca="1">RAND()</f>
        <v>0.18056972869112076</v>
      </c>
    </row>
    <row r="10474" spans="1:3">
      <c r="A10474" t="s">
        <v>474</v>
      </c>
      <c r="B10474" s="1">
        <f ca="1">ROUNDDOWN(RAND()*10,4)</f>
        <v>3.1898</v>
      </c>
      <c r="C10474">
        <f ca="1">RAND()</f>
        <v>5.6967471197295727E-2</v>
      </c>
    </row>
    <row r="10475" spans="1:3">
      <c r="A10475" t="s">
        <v>475</v>
      </c>
      <c r="B10475" s="1">
        <f ca="1">ROUNDDOWN(RAND()*10,4)</f>
        <v>1.9743999999999999</v>
      </c>
      <c r="C10475">
        <f ca="1">RAND()</f>
        <v>0.34279242795073916</v>
      </c>
    </row>
    <row r="10476" spans="1:3">
      <c r="A10476" t="s">
        <v>476</v>
      </c>
      <c r="B10476" s="1">
        <f ca="1">ROUNDDOWN(RAND()*10,4)</f>
        <v>5.1368999999999998</v>
      </c>
      <c r="C10476">
        <f ca="1">RAND()</f>
        <v>0.23729393798031251</v>
      </c>
    </row>
    <row r="10477" spans="1:3">
      <c r="A10477" t="s">
        <v>477</v>
      </c>
      <c r="B10477" s="1">
        <f ca="1">ROUNDDOWN(RAND()*10,4)</f>
        <v>2.7757000000000001</v>
      </c>
      <c r="C10477">
        <f ca="1">RAND()</f>
        <v>0.10510836438338067</v>
      </c>
    </row>
    <row r="10478" spans="1:3">
      <c r="A10478" t="s">
        <v>478</v>
      </c>
      <c r="B10478" s="1">
        <f ca="1">ROUNDDOWN(RAND()*10,4)</f>
        <v>0.92020000000000002</v>
      </c>
      <c r="C10478">
        <f ca="1">RAND()</f>
        <v>0.14907000374537205</v>
      </c>
    </row>
    <row r="10479" spans="1:3">
      <c r="A10479" t="s">
        <v>479</v>
      </c>
      <c r="B10479" s="1">
        <f ca="1">ROUNDDOWN(RAND()*10,4)</f>
        <v>4.5625999999999998</v>
      </c>
      <c r="C10479">
        <f ca="1">RAND()</f>
        <v>0.39879765124286237</v>
      </c>
    </row>
    <row r="10480" spans="1:3">
      <c r="A10480" t="s">
        <v>480</v>
      </c>
      <c r="B10480" s="1">
        <f ca="1">ROUNDDOWN(RAND()*10,4)</f>
        <v>2.31</v>
      </c>
      <c r="C10480">
        <f ca="1">RAND()</f>
        <v>0.94851036911432962</v>
      </c>
    </row>
    <row r="10481" spans="1:3">
      <c r="A10481" t="s">
        <v>481</v>
      </c>
      <c r="B10481" s="1">
        <f ca="1">ROUNDDOWN(RAND()*10,4)</f>
        <v>9.7149999999999999</v>
      </c>
      <c r="C10481">
        <f ca="1">RAND()</f>
        <v>0.27424033164239647</v>
      </c>
    </row>
    <row r="10482" spans="1:3">
      <c r="A10482" t="s">
        <v>482</v>
      </c>
      <c r="B10482" s="1">
        <f ca="1">ROUNDDOWN(RAND()*10,4)</f>
        <v>1.6629</v>
      </c>
      <c r="C10482">
        <f ca="1">RAND()</f>
        <v>0.55761551454195868</v>
      </c>
    </row>
    <row r="10483" spans="1:3">
      <c r="A10483" t="s">
        <v>483</v>
      </c>
      <c r="B10483" s="1">
        <f ca="1">ROUNDDOWN(RAND()*10,4)</f>
        <v>4.8853</v>
      </c>
      <c r="C10483">
        <f ca="1">RAND()</f>
        <v>0.5110340592435999</v>
      </c>
    </row>
    <row r="10484" spans="1:3">
      <c r="A10484" t="s">
        <v>484</v>
      </c>
      <c r="B10484" s="1">
        <f ca="1">ROUNDDOWN(RAND()*10,4)</f>
        <v>0.56330000000000002</v>
      </c>
      <c r="C10484">
        <f ca="1">RAND()</f>
        <v>0.98837304364232814</v>
      </c>
    </row>
    <row r="10485" spans="1:3">
      <c r="A10485" t="s">
        <v>485</v>
      </c>
      <c r="B10485" s="1">
        <f ca="1">ROUNDDOWN(RAND()*10,4)</f>
        <v>3.4573</v>
      </c>
      <c r="C10485">
        <f ca="1">RAND()</f>
        <v>0.3387860940463544</v>
      </c>
    </row>
    <row r="10486" spans="1:3">
      <c r="A10486" t="s">
        <v>486</v>
      </c>
      <c r="B10486" s="1">
        <f ca="1">ROUNDDOWN(RAND()*10,4)</f>
        <v>1.8199000000000001</v>
      </c>
      <c r="C10486">
        <f ca="1">RAND()</f>
        <v>0.57736858748337527</v>
      </c>
    </row>
    <row r="10487" spans="1:3">
      <c r="A10487" t="s">
        <v>487</v>
      </c>
      <c r="B10487" s="1">
        <f ca="1">ROUNDDOWN(RAND()*10,4)</f>
        <v>5.74E-2</v>
      </c>
      <c r="C10487">
        <f ca="1">RAND()</f>
        <v>0.41494071543975208</v>
      </c>
    </row>
    <row r="10488" spans="1:3">
      <c r="A10488" t="s">
        <v>488</v>
      </c>
      <c r="B10488" s="1">
        <f ca="1">ROUNDDOWN(RAND()*10,4)</f>
        <v>4.5846</v>
      </c>
      <c r="C10488">
        <f ca="1">RAND()</f>
        <v>0.30727985021847881</v>
      </c>
    </row>
    <row r="10489" spans="1:3">
      <c r="A10489" t="s">
        <v>489</v>
      </c>
      <c r="B10489" s="1">
        <f ca="1">ROUNDDOWN(RAND()*10,4)</f>
        <v>9.1860999999999997</v>
      </c>
      <c r="C10489">
        <f ca="1">RAND()</f>
        <v>0.86973855557753565</v>
      </c>
    </row>
    <row r="10490" spans="1:3">
      <c r="A10490" t="s">
        <v>490</v>
      </c>
      <c r="B10490" s="1">
        <f ca="1">ROUNDDOWN(RAND()*10,4)</f>
        <v>7.7881</v>
      </c>
      <c r="C10490">
        <f ca="1">RAND()</f>
        <v>0.31155363179668594</v>
      </c>
    </row>
    <row r="10491" spans="1:3">
      <c r="A10491" t="s">
        <v>491</v>
      </c>
      <c r="B10491" s="1">
        <f ca="1">ROUNDDOWN(RAND()*10,4)</f>
        <v>5.6185</v>
      </c>
      <c r="C10491">
        <f ca="1">RAND()</f>
        <v>0.13217033725401106</v>
      </c>
    </row>
    <row r="10492" spans="1:3">
      <c r="A10492" t="s">
        <v>492</v>
      </c>
      <c r="B10492" s="1">
        <f ca="1">ROUNDDOWN(RAND()*10,4)</f>
        <v>9.8747000000000007</v>
      </c>
      <c r="C10492">
        <f ca="1">RAND()</f>
        <v>0.69271626731836022</v>
      </c>
    </row>
    <row r="10493" spans="1:3">
      <c r="A10493" t="s">
        <v>493</v>
      </c>
      <c r="B10493" s="1">
        <f ca="1">ROUNDDOWN(RAND()*10,4)</f>
        <v>4.4431000000000003</v>
      </c>
      <c r="C10493">
        <f ca="1">RAND()</f>
        <v>0.13194842551996611</v>
      </c>
    </row>
    <row r="10494" spans="1:3">
      <c r="A10494" t="s">
        <v>494</v>
      </c>
      <c r="B10494" s="1">
        <f ca="1">ROUNDDOWN(RAND()*10,4)</f>
        <v>7.7933000000000003</v>
      </c>
      <c r="C10494">
        <f ca="1">RAND()</f>
        <v>1.3384195807770283E-2</v>
      </c>
    </row>
    <row r="10495" spans="1:3">
      <c r="A10495" t="s">
        <v>495</v>
      </c>
      <c r="B10495" s="1">
        <f ca="1">ROUNDDOWN(RAND()*10,4)</f>
        <v>7.1325000000000003</v>
      </c>
      <c r="C10495">
        <f ca="1">RAND()</f>
        <v>0.11602347207461283</v>
      </c>
    </row>
    <row r="10496" spans="1:3">
      <c r="A10496" t="s">
        <v>496</v>
      </c>
      <c r="B10496" s="1">
        <f ca="1">ROUNDDOWN(RAND()*10,4)</f>
        <v>3.9354</v>
      </c>
      <c r="C10496">
        <f ca="1">RAND()</f>
        <v>0.19703988108887061</v>
      </c>
    </row>
    <row r="10497" spans="1:3">
      <c r="A10497" t="s">
        <v>497</v>
      </c>
      <c r="B10497" s="1">
        <f ca="1">ROUNDDOWN(RAND()*10,4)</f>
        <v>9.0114000000000001</v>
      </c>
      <c r="C10497">
        <f ca="1">RAND()</f>
        <v>0.80381509812262575</v>
      </c>
    </row>
    <row r="10498" spans="1:3">
      <c r="A10498" t="s">
        <v>498</v>
      </c>
      <c r="B10498" s="1">
        <f ca="1">ROUNDDOWN(RAND()*10,4)</f>
        <v>1.5885</v>
      </c>
      <c r="C10498">
        <f ca="1">RAND()</f>
        <v>0.97552871715239897</v>
      </c>
    </row>
    <row r="10499" spans="1:3">
      <c r="A10499" t="s">
        <v>499</v>
      </c>
      <c r="B10499" s="1">
        <f ca="1">ROUNDDOWN(RAND()*10,4)</f>
        <v>2.1819999999999999</v>
      </c>
      <c r="C10499">
        <f ca="1">RAND()</f>
        <v>0.94945054450480038</v>
      </c>
    </row>
    <row r="10500" spans="1:3">
      <c r="A10500" t="s">
        <v>500</v>
      </c>
      <c r="B10500" s="1">
        <f ca="1">ROUNDDOWN(RAND()*10,4)</f>
        <v>8.2769999999999992</v>
      </c>
      <c r="C10500">
        <f ca="1">RAND()</f>
        <v>0.71484939796828229</v>
      </c>
    </row>
    <row r="10501" spans="1:3">
      <c r="A10501" t="s">
        <v>501</v>
      </c>
      <c r="B10501" s="1">
        <f ca="1">ROUNDDOWN(RAND()*10,4)</f>
        <v>2.3012000000000001</v>
      </c>
      <c r="C10501">
        <f ca="1">RAND()</f>
        <v>0.96523727105294721</v>
      </c>
    </row>
    <row r="10502" spans="1:3">
      <c r="A10502" t="s">
        <v>502</v>
      </c>
      <c r="B10502" s="1">
        <f ca="1">ROUNDDOWN(RAND()*10,4)</f>
        <v>2.2812000000000001</v>
      </c>
      <c r="C10502">
        <f ca="1">RAND()</f>
        <v>0.56452379398040331</v>
      </c>
    </row>
    <row r="10503" spans="1:3">
      <c r="A10503" t="s">
        <v>503</v>
      </c>
      <c r="B10503" s="1">
        <f ca="1">ROUNDDOWN(RAND()*10,4)</f>
        <v>5.0145</v>
      </c>
      <c r="C10503">
        <f ca="1">RAND()</f>
        <v>0.56521313683932584</v>
      </c>
    </row>
    <row r="10504" spans="1:3">
      <c r="A10504" t="s">
        <v>504</v>
      </c>
      <c r="B10504" s="1">
        <f ca="1">ROUNDDOWN(RAND()*10,4)</f>
        <v>5.2587999999999999</v>
      </c>
      <c r="C10504">
        <f ca="1">RAND()</f>
        <v>0.77073410095503647</v>
      </c>
    </row>
    <row r="10505" spans="1:3">
      <c r="A10505" t="s">
        <v>505</v>
      </c>
      <c r="B10505" s="1">
        <f ca="1">ROUNDDOWN(RAND()*10,4)</f>
        <v>2.6583000000000001</v>
      </c>
      <c r="C10505">
        <f ca="1">RAND()</f>
        <v>0.90383441813308618</v>
      </c>
    </row>
    <row r="10506" spans="1:3">
      <c r="A10506" t="s">
        <v>506</v>
      </c>
      <c r="B10506" s="1">
        <f ca="1">ROUNDDOWN(RAND()*10,4)</f>
        <v>8.2468000000000004</v>
      </c>
      <c r="C10506">
        <f ca="1">RAND()</f>
        <v>0.45749253067016571</v>
      </c>
    </row>
    <row r="10507" spans="1:3">
      <c r="A10507" t="s">
        <v>507</v>
      </c>
      <c r="B10507" s="1">
        <f ca="1">ROUNDDOWN(RAND()*10,4)</f>
        <v>3.44E-2</v>
      </c>
      <c r="C10507">
        <f ca="1">RAND()</f>
        <v>0.59913208509583404</v>
      </c>
    </row>
    <row r="10508" spans="1:3">
      <c r="A10508" t="s">
        <v>508</v>
      </c>
      <c r="B10508" s="1">
        <f ca="1">ROUNDDOWN(RAND()*10,4)</f>
        <v>2.4584000000000001</v>
      </c>
      <c r="C10508">
        <f ca="1">RAND()</f>
        <v>0.57037859955319481</v>
      </c>
    </row>
    <row r="10509" spans="1:3">
      <c r="A10509" t="s">
        <v>509</v>
      </c>
      <c r="B10509" s="1">
        <f ca="1">ROUNDDOWN(RAND()*10,4)</f>
        <v>8.6340000000000003</v>
      </c>
      <c r="C10509">
        <f ca="1">RAND()</f>
        <v>9.9961700441339341E-2</v>
      </c>
    </row>
    <row r="10510" spans="1:3">
      <c r="A10510" t="s">
        <v>510</v>
      </c>
      <c r="B10510" s="1">
        <f ca="1">ROUNDDOWN(RAND()*10,4)</f>
        <v>5.3945999999999996</v>
      </c>
      <c r="C10510">
        <f ca="1">RAND()</f>
        <v>0.53295920015195275</v>
      </c>
    </row>
    <row r="10511" spans="1:3">
      <c r="A10511" t="s">
        <v>511</v>
      </c>
      <c r="B10511" s="1">
        <f ca="1">ROUNDDOWN(RAND()*10,4)</f>
        <v>9.0517000000000003</v>
      </c>
      <c r="C10511">
        <f ca="1">RAND()</f>
        <v>0.59522373834048126</v>
      </c>
    </row>
    <row r="10512" spans="1:3">
      <c r="A10512" t="s">
        <v>512</v>
      </c>
      <c r="B10512" s="1">
        <f ca="1">ROUNDDOWN(RAND()*10,4)</f>
        <v>0.63929999999999998</v>
      </c>
      <c r="C10512">
        <f ca="1">RAND()</f>
        <v>0.96493857749539813</v>
      </c>
    </row>
    <row r="10513" spans="1:3">
      <c r="A10513" t="s">
        <v>513</v>
      </c>
      <c r="B10513" s="1">
        <f ca="1">ROUNDDOWN(RAND()*10,4)</f>
        <v>1.4069</v>
      </c>
      <c r="C10513">
        <f ca="1">RAND()</f>
        <v>0.82151408193035647</v>
      </c>
    </row>
    <row r="10514" spans="1:3">
      <c r="A10514" t="s">
        <v>514</v>
      </c>
      <c r="B10514" s="1">
        <f ca="1">ROUNDDOWN(RAND()*10,4)</f>
        <v>8.8739000000000008</v>
      </c>
      <c r="C10514">
        <f ca="1">RAND()</f>
        <v>0.22750258639909748</v>
      </c>
    </row>
    <row r="10515" spans="1:3">
      <c r="A10515" t="s">
        <v>515</v>
      </c>
      <c r="B10515" s="1">
        <f ca="1">ROUNDDOWN(RAND()*10,4)</f>
        <v>8.8489000000000004</v>
      </c>
      <c r="C10515">
        <f ca="1">RAND()</f>
        <v>0.81463408621450328</v>
      </c>
    </row>
    <row r="10516" spans="1:3">
      <c r="A10516" t="s">
        <v>516</v>
      </c>
      <c r="B10516" s="1">
        <f ca="1">ROUNDDOWN(RAND()*10,4)</f>
        <v>6.6900000000000001E-2</v>
      </c>
      <c r="C10516">
        <f ca="1">RAND()</f>
        <v>0.51632526213723662</v>
      </c>
    </row>
    <row r="10517" spans="1:3">
      <c r="A10517" t="s">
        <v>517</v>
      </c>
      <c r="B10517" s="1">
        <f ca="1">ROUNDDOWN(RAND()*10,4)</f>
        <v>4.5758999999999999</v>
      </c>
      <c r="C10517">
        <f ca="1">RAND()</f>
        <v>0.62296827597986015</v>
      </c>
    </row>
    <row r="10518" spans="1:3">
      <c r="A10518" t="s">
        <v>518</v>
      </c>
      <c r="B10518" s="1">
        <f ca="1">ROUNDDOWN(RAND()*10,4)</f>
        <v>1.5924</v>
      </c>
      <c r="C10518">
        <f ca="1">RAND()</f>
        <v>7.9393840239423419E-3</v>
      </c>
    </row>
    <row r="10519" spans="1:3">
      <c r="A10519" t="s">
        <v>519</v>
      </c>
      <c r="B10519" s="1">
        <f ca="1">ROUNDDOWN(RAND()*10,4)</f>
        <v>5.1242000000000001</v>
      </c>
      <c r="C10519">
        <f ca="1">RAND()</f>
        <v>0.15373152216490393</v>
      </c>
    </row>
    <row r="10520" spans="1:3">
      <c r="A10520" t="s">
        <v>520</v>
      </c>
      <c r="B10520" s="1">
        <f ca="1">ROUNDDOWN(RAND()*10,4)</f>
        <v>3.6459999999999999</v>
      </c>
      <c r="C10520">
        <f ca="1">RAND()</f>
        <v>0.11634760062720084</v>
      </c>
    </row>
    <row r="10521" spans="1:3">
      <c r="A10521" t="s">
        <v>521</v>
      </c>
      <c r="B10521" s="1">
        <f ca="1">ROUNDDOWN(RAND()*10,4)</f>
        <v>2.4346999999999999</v>
      </c>
      <c r="C10521">
        <f ca="1">RAND()</f>
        <v>2.45323781013006E-2</v>
      </c>
    </row>
    <row r="10522" spans="1:3">
      <c r="A10522" t="s">
        <v>522</v>
      </c>
      <c r="B10522" s="1">
        <f ca="1">ROUNDDOWN(RAND()*10,4)</f>
        <v>7.5776000000000003</v>
      </c>
      <c r="C10522">
        <f ca="1">RAND()</f>
        <v>0.36324689110415664</v>
      </c>
    </row>
    <row r="10523" spans="1:3">
      <c r="A10523" t="s">
        <v>523</v>
      </c>
      <c r="B10523" s="1">
        <f ca="1">ROUNDDOWN(RAND()*10,4)</f>
        <v>1.7607999999999999</v>
      </c>
      <c r="C10523">
        <f ca="1">RAND()</f>
        <v>4.8600098938346714E-2</v>
      </c>
    </row>
    <row r="10524" spans="1:3">
      <c r="A10524" t="s">
        <v>524</v>
      </c>
      <c r="B10524" s="1">
        <f ca="1">ROUNDDOWN(RAND()*10,4)</f>
        <v>3.7765</v>
      </c>
      <c r="C10524">
        <f ca="1">RAND()</f>
        <v>0.80993649776417553</v>
      </c>
    </row>
    <row r="10525" spans="1:3">
      <c r="A10525" t="s">
        <v>525</v>
      </c>
      <c r="B10525" s="1">
        <f ca="1">ROUNDDOWN(RAND()*10,4)</f>
        <v>7.55</v>
      </c>
      <c r="C10525">
        <f ca="1">RAND()</f>
        <v>0.76076814650132141</v>
      </c>
    </row>
    <row r="10526" spans="1:3">
      <c r="A10526" t="s">
        <v>526</v>
      </c>
      <c r="B10526" s="1">
        <f ca="1">ROUNDDOWN(RAND()*10,4)</f>
        <v>9.9463000000000008</v>
      </c>
      <c r="C10526">
        <f ca="1">RAND()</f>
        <v>0.5356932073496774</v>
      </c>
    </row>
    <row r="10527" spans="1:3">
      <c r="A10527" t="s">
        <v>527</v>
      </c>
      <c r="B10527" s="1">
        <f ca="1">ROUNDDOWN(RAND()*10,4)</f>
        <v>7.2507000000000001</v>
      </c>
      <c r="C10527">
        <f ca="1">RAND()</f>
        <v>0.65110175764563871</v>
      </c>
    </row>
    <row r="10528" spans="1:3">
      <c r="A10528" t="s">
        <v>528</v>
      </c>
      <c r="B10528" s="1">
        <f ca="1">ROUNDDOWN(RAND()*10,4)</f>
        <v>7.2131999999999996</v>
      </c>
      <c r="C10528">
        <f ca="1">RAND()</f>
        <v>0.54981285904549881</v>
      </c>
    </row>
    <row r="10529" spans="1:3">
      <c r="A10529" t="s">
        <v>529</v>
      </c>
      <c r="B10529" s="1">
        <f ca="1">ROUNDDOWN(RAND()*10,4)</f>
        <v>6.4683999999999999</v>
      </c>
      <c r="C10529">
        <f ca="1">RAND()</f>
        <v>0.48810520886007203</v>
      </c>
    </row>
    <row r="10530" spans="1:3">
      <c r="A10530" t="s">
        <v>530</v>
      </c>
      <c r="B10530" s="1">
        <f ca="1">ROUNDDOWN(RAND()*10,4)</f>
        <v>4.5610999999999997</v>
      </c>
      <c r="C10530">
        <f ca="1">RAND()</f>
        <v>0.99668933636653878</v>
      </c>
    </row>
    <row r="10531" spans="1:3">
      <c r="A10531" t="s">
        <v>531</v>
      </c>
      <c r="B10531" s="1">
        <f ca="1">ROUNDDOWN(RAND()*10,4)</f>
        <v>5.5632000000000001</v>
      </c>
      <c r="C10531">
        <f ca="1">RAND()</f>
        <v>0.23389211963061518</v>
      </c>
    </row>
    <row r="10532" spans="1:3">
      <c r="A10532" t="s">
        <v>532</v>
      </c>
      <c r="B10532" s="1">
        <f ca="1">ROUNDDOWN(RAND()*10,4)</f>
        <v>1.968</v>
      </c>
      <c r="C10532">
        <f ca="1">RAND()</f>
        <v>0.54718488962306888</v>
      </c>
    </row>
    <row r="10533" spans="1:3">
      <c r="A10533" t="s">
        <v>533</v>
      </c>
      <c r="B10533" s="1">
        <f ca="1">ROUNDDOWN(RAND()*10,4)</f>
        <v>7.7365000000000004</v>
      </c>
      <c r="C10533">
        <f ca="1">RAND()</f>
        <v>0.3747763105952977</v>
      </c>
    </row>
    <row r="10534" spans="1:3">
      <c r="A10534" t="s">
        <v>534</v>
      </c>
      <c r="B10534" s="1">
        <f ca="1">ROUNDDOWN(RAND()*10,4)</f>
        <v>6.2004999999999999</v>
      </c>
      <c r="C10534">
        <f ca="1">RAND()</f>
        <v>0.51390747735933506</v>
      </c>
    </row>
    <row r="10535" spans="1:3">
      <c r="A10535" t="s">
        <v>535</v>
      </c>
      <c r="B10535" s="1">
        <f ca="1">ROUNDDOWN(RAND()*10,4)</f>
        <v>0.55330000000000001</v>
      </c>
      <c r="C10535">
        <f ca="1">RAND()</f>
        <v>9.3626330815671732E-2</v>
      </c>
    </row>
    <row r="10536" spans="1:3">
      <c r="A10536" t="s">
        <v>536</v>
      </c>
      <c r="B10536" s="1">
        <f ca="1">ROUNDDOWN(RAND()*10,4)</f>
        <v>9.5645000000000007</v>
      </c>
      <c r="C10536">
        <f ca="1">RAND()</f>
        <v>0.94522799360857968</v>
      </c>
    </row>
    <row r="10537" spans="1:3">
      <c r="A10537" t="s">
        <v>537</v>
      </c>
      <c r="B10537" s="1">
        <f ca="1">ROUNDDOWN(RAND()*10,4)</f>
        <v>8.1256000000000004</v>
      </c>
      <c r="C10537">
        <f ca="1">RAND()</f>
        <v>0.38001088581184028</v>
      </c>
    </row>
    <row r="10538" spans="1:3">
      <c r="A10538" t="s">
        <v>538</v>
      </c>
      <c r="B10538" s="1">
        <f ca="1">ROUNDDOWN(RAND()*10,4)</f>
        <v>6.5541999999999998</v>
      </c>
      <c r="C10538">
        <f ca="1">RAND()</f>
        <v>0.97878703645105669</v>
      </c>
    </row>
    <row r="10539" spans="1:3">
      <c r="A10539" t="s">
        <v>539</v>
      </c>
      <c r="B10539" s="1">
        <f ca="1">ROUNDDOWN(RAND()*10,4)</f>
        <v>2.36</v>
      </c>
      <c r="C10539">
        <f ca="1">RAND()</f>
        <v>0.24294963778299183</v>
      </c>
    </row>
    <row r="10540" spans="1:3">
      <c r="A10540" t="s">
        <v>540</v>
      </c>
      <c r="B10540" s="1">
        <f ca="1">ROUNDDOWN(RAND()*10,4)</f>
        <v>2.7475999999999998</v>
      </c>
      <c r="C10540">
        <f ca="1">RAND()</f>
        <v>0.52588338461573569</v>
      </c>
    </row>
    <row r="10541" spans="1:3">
      <c r="A10541" t="s">
        <v>541</v>
      </c>
      <c r="B10541" s="1">
        <f ca="1">ROUNDDOWN(RAND()*10,4)</f>
        <v>8.3262999999999998</v>
      </c>
      <c r="C10541">
        <f ca="1">RAND()</f>
        <v>0.91177560719472972</v>
      </c>
    </row>
    <row r="10542" spans="1:3">
      <c r="A10542" t="s">
        <v>542</v>
      </c>
      <c r="B10542" s="1">
        <f ca="1">ROUNDDOWN(RAND()*10,4)</f>
        <v>4.1830999999999996</v>
      </c>
      <c r="C10542">
        <f ca="1">RAND()</f>
        <v>0.9284101623597637</v>
      </c>
    </row>
    <row r="10543" spans="1:3">
      <c r="A10543" t="s">
        <v>543</v>
      </c>
      <c r="B10543" s="1">
        <f ca="1">ROUNDDOWN(RAND()*10,4)</f>
        <v>0.99560000000000004</v>
      </c>
      <c r="C10543">
        <f ca="1">RAND()</f>
        <v>0.53935616728658298</v>
      </c>
    </row>
    <row r="10544" spans="1:3">
      <c r="A10544" t="s">
        <v>544</v>
      </c>
      <c r="B10544" s="1">
        <f ca="1">ROUNDDOWN(RAND()*10,4)</f>
        <v>8.6541999999999994</v>
      </c>
      <c r="C10544">
        <f ca="1">RAND()</f>
        <v>6.2854293685377316E-2</v>
      </c>
    </row>
    <row r="10545" spans="1:3">
      <c r="A10545" t="s">
        <v>545</v>
      </c>
      <c r="B10545" s="1">
        <f ca="1">ROUNDDOWN(RAND()*10,4)</f>
        <v>3.67</v>
      </c>
      <c r="C10545">
        <f ca="1">RAND()</f>
        <v>0.94521000549148171</v>
      </c>
    </row>
    <row r="10546" spans="1:3">
      <c r="A10546" t="s">
        <v>546</v>
      </c>
      <c r="B10546" s="1">
        <f ca="1">ROUNDDOWN(RAND()*10,4)</f>
        <v>6.0669000000000004</v>
      </c>
      <c r="C10546">
        <f ca="1">RAND()</f>
        <v>0.61310874303456264</v>
      </c>
    </row>
    <row r="10547" spans="1:3">
      <c r="A10547" t="s">
        <v>547</v>
      </c>
      <c r="B10547" s="1">
        <f ca="1">ROUNDDOWN(RAND()*10,4)</f>
        <v>8.0606000000000009</v>
      </c>
      <c r="C10547">
        <f ca="1">RAND()</f>
        <v>0.43857627507329533</v>
      </c>
    </row>
    <row r="10548" spans="1:3">
      <c r="A10548" t="s">
        <v>548</v>
      </c>
      <c r="B10548" s="1">
        <f ca="1">ROUNDDOWN(RAND()*10,4)</f>
        <v>3.9853000000000001</v>
      </c>
      <c r="C10548">
        <f ca="1">RAND()</f>
        <v>0.97584681669756645</v>
      </c>
    </row>
    <row r="10549" spans="1:3">
      <c r="A10549" t="s">
        <v>549</v>
      </c>
      <c r="B10549" s="1">
        <f ca="1">ROUNDDOWN(RAND()*10,4)</f>
        <v>7.2072000000000003</v>
      </c>
      <c r="C10549">
        <f ca="1">RAND()</f>
        <v>0.52822100872286093</v>
      </c>
    </row>
    <row r="10550" spans="1:3">
      <c r="A10550" t="s">
        <v>550</v>
      </c>
      <c r="B10550" s="1">
        <f ca="1">ROUNDDOWN(RAND()*10,4)</f>
        <v>2.8355999999999999</v>
      </c>
      <c r="C10550">
        <f ca="1">RAND()</f>
        <v>0.92669321378686875</v>
      </c>
    </row>
    <row r="10551" spans="1:3">
      <c r="A10551" t="s">
        <v>551</v>
      </c>
      <c r="B10551" s="1">
        <f ca="1">ROUNDDOWN(RAND()*10,4)</f>
        <v>5.9238</v>
      </c>
      <c r="C10551">
        <f ca="1">RAND()</f>
        <v>0.82802459907485104</v>
      </c>
    </row>
    <row r="10552" spans="1:3">
      <c r="A10552" t="s">
        <v>552</v>
      </c>
      <c r="B10552" s="1">
        <f ca="1">ROUNDDOWN(RAND()*10,4)</f>
        <v>4.8464</v>
      </c>
      <c r="C10552">
        <f ca="1">RAND()</f>
        <v>0.40163847694479293</v>
      </c>
    </row>
    <row r="10553" spans="1:3">
      <c r="A10553" t="s">
        <v>553</v>
      </c>
      <c r="B10553" s="1">
        <f ca="1">ROUNDDOWN(RAND()*10,4)</f>
        <v>1.2094</v>
      </c>
      <c r="C10553">
        <f ca="1">RAND()</f>
        <v>0.97143245024508018</v>
      </c>
    </row>
    <row r="10554" spans="1:3">
      <c r="A10554" t="s">
        <v>554</v>
      </c>
      <c r="B10554" s="1">
        <f ca="1">ROUNDDOWN(RAND()*10,4)</f>
        <v>8.7028999999999996</v>
      </c>
      <c r="C10554">
        <f ca="1">RAND()</f>
        <v>6.1587827385934046E-2</v>
      </c>
    </row>
    <row r="10555" spans="1:3">
      <c r="A10555" t="s">
        <v>555</v>
      </c>
      <c r="B10555" s="1">
        <f ca="1">ROUNDDOWN(RAND()*10,4)</f>
        <v>4.0560999999999998</v>
      </c>
      <c r="C10555">
        <f ca="1">RAND()</f>
        <v>0.76196948584315383</v>
      </c>
    </row>
    <row r="10556" spans="1:3">
      <c r="A10556" t="s">
        <v>556</v>
      </c>
      <c r="B10556" s="1">
        <f ca="1">ROUNDDOWN(RAND()*10,4)</f>
        <v>8.6176999999999992</v>
      </c>
      <c r="C10556">
        <f ca="1">RAND()</f>
        <v>0.63839448550086575</v>
      </c>
    </row>
    <row r="10557" spans="1:3">
      <c r="A10557" t="s">
        <v>557</v>
      </c>
      <c r="B10557" s="1">
        <f ca="1">ROUNDDOWN(RAND()*10,4)</f>
        <v>0.19239999999999999</v>
      </c>
      <c r="C10557">
        <f ca="1">RAND()</f>
        <v>0.46458739340962263</v>
      </c>
    </row>
    <row r="10558" spans="1:3">
      <c r="A10558" t="s">
        <v>558</v>
      </c>
      <c r="B10558" s="1">
        <f ca="1">ROUNDDOWN(RAND()*10,4)</f>
        <v>6.2584999999999997</v>
      </c>
      <c r="C10558">
        <f ca="1">RAND()</f>
        <v>0.60675991260630546</v>
      </c>
    </row>
    <row r="10559" spans="1:3">
      <c r="A10559" t="s">
        <v>559</v>
      </c>
      <c r="B10559" s="1">
        <f ca="1">ROUNDDOWN(RAND()*10,4)</f>
        <v>4.6501000000000001</v>
      </c>
      <c r="C10559">
        <f ca="1">RAND()</f>
        <v>0.73481769114885342</v>
      </c>
    </row>
    <row r="10560" spans="1:3">
      <c r="A10560" t="s">
        <v>560</v>
      </c>
      <c r="B10560" s="1">
        <f ca="1">ROUNDDOWN(RAND()*10,4)</f>
        <v>7.9911000000000003</v>
      </c>
      <c r="C10560">
        <f ca="1">RAND()</f>
        <v>0.16532014475046586</v>
      </c>
    </row>
    <row r="10561" spans="1:3">
      <c r="A10561" t="s">
        <v>561</v>
      </c>
      <c r="B10561" s="1">
        <f ca="1">ROUNDDOWN(RAND()*10,4)</f>
        <v>4.9291</v>
      </c>
      <c r="C10561">
        <f ca="1">RAND()</f>
        <v>9.8212405673327119E-2</v>
      </c>
    </row>
    <row r="10562" spans="1:3">
      <c r="A10562" t="s">
        <v>562</v>
      </c>
      <c r="B10562" s="1">
        <f ca="1">ROUNDDOWN(RAND()*10,4)</f>
        <v>9.9367999999999999</v>
      </c>
      <c r="C10562">
        <f ca="1">RAND()</f>
        <v>0.35762958930028577</v>
      </c>
    </row>
    <row r="10563" spans="1:3">
      <c r="A10563" t="s">
        <v>563</v>
      </c>
      <c r="B10563" s="1">
        <f ca="1">ROUNDDOWN(RAND()*10,4)</f>
        <v>9.1549999999999994</v>
      </c>
      <c r="C10563">
        <f ca="1">RAND()</f>
        <v>0.36116510213212638</v>
      </c>
    </row>
    <row r="10564" spans="1:3">
      <c r="A10564" t="s">
        <v>564</v>
      </c>
      <c r="B10564" s="1">
        <f ca="1">ROUNDDOWN(RAND()*10,4)</f>
        <v>8.4117999999999995</v>
      </c>
      <c r="C10564">
        <f ca="1">RAND()</f>
        <v>0.26192972236849699</v>
      </c>
    </row>
    <row r="10565" spans="1:3">
      <c r="A10565" t="s">
        <v>565</v>
      </c>
      <c r="B10565" s="1">
        <f ca="1">ROUNDDOWN(RAND()*10,4)</f>
        <v>7.3135000000000003</v>
      </c>
      <c r="C10565">
        <f ca="1">RAND()</f>
        <v>0.19626960141467875</v>
      </c>
    </row>
    <row r="10566" spans="1:3">
      <c r="A10566" t="s">
        <v>566</v>
      </c>
      <c r="B10566" s="1">
        <f ca="1">ROUNDDOWN(RAND()*10,4)</f>
        <v>1.0072000000000001</v>
      </c>
      <c r="C10566">
        <f ca="1">RAND()</f>
        <v>1.4470944528402807E-2</v>
      </c>
    </row>
    <row r="10567" spans="1:3">
      <c r="A10567" t="s">
        <v>567</v>
      </c>
      <c r="B10567" s="1">
        <f ca="1">ROUNDDOWN(RAND()*10,4)</f>
        <v>6.1778000000000004</v>
      </c>
      <c r="C10567">
        <f ca="1">RAND()</f>
        <v>0.50449138759439671</v>
      </c>
    </row>
    <row r="10568" spans="1:3">
      <c r="A10568" t="s">
        <v>568</v>
      </c>
      <c r="B10568" s="1">
        <f ca="1">ROUNDDOWN(RAND()*10,4)</f>
        <v>8.4797999999999991</v>
      </c>
      <c r="C10568">
        <f ca="1">RAND()</f>
        <v>0.54595512869848961</v>
      </c>
    </row>
    <row r="10569" spans="1:3">
      <c r="A10569" t="s">
        <v>569</v>
      </c>
      <c r="B10569" s="1">
        <f ca="1">ROUNDDOWN(RAND()*10,4)</f>
        <v>1.4518</v>
      </c>
      <c r="C10569">
        <f ca="1">RAND()</f>
        <v>0.60141088785770291</v>
      </c>
    </row>
    <row r="10570" spans="1:3">
      <c r="A10570" t="s">
        <v>570</v>
      </c>
      <c r="B10570" s="1">
        <f ca="1">ROUNDDOWN(RAND()*10,4)</f>
        <v>7.3536999999999999</v>
      </c>
      <c r="C10570">
        <f ca="1">RAND()</f>
        <v>0.98977654903098078</v>
      </c>
    </row>
    <row r="10571" spans="1:3">
      <c r="A10571" t="s">
        <v>571</v>
      </c>
      <c r="B10571" s="1">
        <f ca="1">ROUNDDOWN(RAND()*10,4)</f>
        <v>4.2939999999999996</v>
      </c>
      <c r="C10571">
        <f ca="1">RAND()</f>
        <v>0.8305018687768716</v>
      </c>
    </row>
    <row r="10572" spans="1:3">
      <c r="A10572" t="s">
        <v>572</v>
      </c>
      <c r="B10572" s="1">
        <f ca="1">ROUNDDOWN(RAND()*10,4)</f>
        <v>9.9936000000000007</v>
      </c>
      <c r="C10572">
        <f ca="1">RAND()</f>
        <v>0.57182134427454756</v>
      </c>
    </row>
    <row r="10573" spans="1:3">
      <c r="A10573" t="s">
        <v>573</v>
      </c>
      <c r="B10573" s="1">
        <f ca="1">ROUNDDOWN(RAND()*10,4)</f>
        <v>8.0594000000000001</v>
      </c>
      <c r="C10573">
        <f ca="1">RAND()</f>
        <v>0.20509942008287185</v>
      </c>
    </row>
    <row r="10574" spans="1:3">
      <c r="A10574" t="s">
        <v>574</v>
      </c>
      <c r="B10574" s="1">
        <f ca="1">ROUNDDOWN(RAND()*10,4)</f>
        <v>4.4082999999999997</v>
      </c>
      <c r="C10574">
        <f ca="1">RAND()</f>
        <v>5.4245159071796722E-2</v>
      </c>
    </row>
    <row r="10575" spans="1:3">
      <c r="A10575" t="s">
        <v>575</v>
      </c>
      <c r="B10575" s="1">
        <f ca="1">ROUNDDOWN(RAND()*10,4)</f>
        <v>0.96679999999999999</v>
      </c>
      <c r="C10575">
        <f ca="1">RAND()</f>
        <v>0.49970672421320961</v>
      </c>
    </row>
    <row r="10576" spans="1:3">
      <c r="A10576" t="s">
        <v>576</v>
      </c>
      <c r="B10576" s="1">
        <f ca="1">ROUNDDOWN(RAND()*10,4)</f>
        <v>4.2766000000000002</v>
      </c>
      <c r="C10576">
        <f ca="1">RAND()</f>
        <v>0.42822292043573651</v>
      </c>
    </row>
    <row r="10577" spans="1:3">
      <c r="A10577" t="s">
        <v>577</v>
      </c>
      <c r="B10577" s="1">
        <f ca="1">ROUNDDOWN(RAND()*10,4)</f>
        <v>2.7008999999999999</v>
      </c>
      <c r="C10577">
        <f ca="1">RAND()</f>
        <v>0.80512423449897208</v>
      </c>
    </row>
    <row r="10578" spans="1:3">
      <c r="A10578" t="s">
        <v>578</v>
      </c>
      <c r="B10578" s="1">
        <f ca="1">ROUNDDOWN(RAND()*10,4)</f>
        <v>7.8045999999999998</v>
      </c>
      <c r="C10578">
        <f ca="1">RAND()</f>
        <v>0.7763713239424278</v>
      </c>
    </row>
    <row r="10579" spans="1:3">
      <c r="A10579" t="s">
        <v>579</v>
      </c>
      <c r="B10579" s="1">
        <f ca="1">ROUNDDOWN(RAND()*10,4)</f>
        <v>9.7161000000000008</v>
      </c>
      <c r="C10579">
        <f ca="1">RAND()</f>
        <v>0.47443847925818994</v>
      </c>
    </row>
    <row r="10580" spans="1:3">
      <c r="A10580" t="s">
        <v>580</v>
      </c>
      <c r="B10580" s="1">
        <f ca="1">ROUNDDOWN(RAND()*10,4)</f>
        <v>5.2633000000000001</v>
      </c>
      <c r="C10580">
        <f ca="1">RAND()</f>
        <v>0.24770351689725356</v>
      </c>
    </row>
    <row r="10581" spans="1:3">
      <c r="A10581" t="s">
        <v>581</v>
      </c>
      <c r="B10581" s="1">
        <f ca="1">ROUNDDOWN(RAND()*10,4)</f>
        <v>1.1980999999999999</v>
      </c>
      <c r="C10581">
        <f ca="1">RAND()</f>
        <v>0.77477646077045115</v>
      </c>
    </row>
    <row r="10582" spans="1:3">
      <c r="A10582" t="s">
        <v>582</v>
      </c>
      <c r="B10582" s="1">
        <f ca="1">ROUNDDOWN(RAND()*10,4)</f>
        <v>7.7651000000000003</v>
      </c>
      <c r="C10582">
        <f ca="1">RAND()</f>
        <v>0.18963598818425043</v>
      </c>
    </row>
    <row r="10583" spans="1:3">
      <c r="A10583" t="s">
        <v>583</v>
      </c>
      <c r="B10583" s="1">
        <f ca="1">ROUNDDOWN(RAND()*10,4)</f>
        <v>6.7873000000000001</v>
      </c>
      <c r="C10583">
        <f ca="1">RAND()</f>
        <v>0.31723768737025537</v>
      </c>
    </row>
    <row r="10584" spans="1:3">
      <c r="A10584" t="s">
        <v>584</v>
      </c>
      <c r="B10584" s="1">
        <f ca="1">ROUNDDOWN(RAND()*10,4)</f>
        <v>3.0636000000000001</v>
      </c>
      <c r="C10584">
        <f ca="1">RAND()</f>
        <v>0.74456616925544572</v>
      </c>
    </row>
    <row r="10585" spans="1:3">
      <c r="A10585" t="s">
        <v>585</v>
      </c>
      <c r="B10585" s="1">
        <f ca="1">ROUNDDOWN(RAND()*10,4)</f>
        <v>8.9715000000000007</v>
      </c>
      <c r="C10585">
        <f ca="1">RAND()</f>
        <v>0.98823400795753924</v>
      </c>
    </row>
    <row r="10586" spans="1:3">
      <c r="A10586" t="s">
        <v>586</v>
      </c>
      <c r="B10586" s="1">
        <f ca="1">ROUNDDOWN(RAND()*10,4)</f>
        <v>3.7616999999999998</v>
      </c>
      <c r="C10586">
        <f ca="1">RAND()</f>
        <v>0.50490131034512076</v>
      </c>
    </row>
    <row r="10587" spans="1:3">
      <c r="A10587" t="s">
        <v>587</v>
      </c>
      <c r="B10587" s="1">
        <f ca="1">ROUNDDOWN(RAND()*10,4)</f>
        <v>2.9146999999999998</v>
      </c>
      <c r="C10587">
        <f ca="1">RAND()</f>
        <v>0.38117935626976751</v>
      </c>
    </row>
    <row r="10588" spans="1:3">
      <c r="A10588" t="s">
        <v>588</v>
      </c>
      <c r="B10588" s="1">
        <f ca="1">ROUNDDOWN(RAND()*10,4)</f>
        <v>4.6993</v>
      </c>
      <c r="C10588">
        <f ca="1">RAND()</f>
        <v>0.56991894285777422</v>
      </c>
    </row>
    <row r="10589" spans="1:3">
      <c r="A10589" t="s">
        <v>589</v>
      </c>
      <c r="B10589" s="1">
        <f ca="1">ROUNDDOWN(RAND()*10,4)</f>
        <v>8.8841999999999999</v>
      </c>
      <c r="C10589">
        <f ca="1">RAND()</f>
        <v>0.39837888978536007</v>
      </c>
    </row>
    <row r="10590" spans="1:3">
      <c r="A10590" t="s">
        <v>590</v>
      </c>
      <c r="B10590" s="1">
        <f ca="1">ROUNDDOWN(RAND()*10,4)</f>
        <v>5.9573</v>
      </c>
      <c r="C10590">
        <f ca="1">RAND()</f>
        <v>0.545939746362745</v>
      </c>
    </row>
    <row r="10591" spans="1:3">
      <c r="A10591" t="s">
        <v>591</v>
      </c>
      <c r="B10591" s="1">
        <f ca="1">ROUNDDOWN(RAND()*10,4)</f>
        <v>5.9347000000000003</v>
      </c>
      <c r="C10591">
        <f ca="1">RAND()</f>
        <v>0.97820981867555079</v>
      </c>
    </row>
    <row r="10592" spans="1:3">
      <c r="A10592" t="s">
        <v>592</v>
      </c>
      <c r="B10592" s="1">
        <f ca="1">ROUNDDOWN(RAND()*10,4)</f>
        <v>0.90690000000000004</v>
      </c>
      <c r="C10592">
        <f ca="1">RAND()</f>
        <v>0.30678343208373782</v>
      </c>
    </row>
    <row r="10593" spans="1:3">
      <c r="A10593" t="s">
        <v>593</v>
      </c>
      <c r="B10593" s="1">
        <f ca="1">ROUNDDOWN(RAND()*10,4)</f>
        <v>1.4115</v>
      </c>
      <c r="C10593">
        <f ca="1">RAND()</f>
        <v>0.7029693735650997</v>
      </c>
    </row>
    <row r="10594" spans="1:3">
      <c r="A10594" t="s">
        <v>594</v>
      </c>
      <c r="B10594" s="1">
        <f ca="1">ROUNDDOWN(RAND()*10,4)</f>
        <v>7.7774000000000001</v>
      </c>
      <c r="C10594">
        <f ca="1">RAND()</f>
        <v>0.95751755651241255</v>
      </c>
    </row>
    <row r="10595" spans="1:3">
      <c r="A10595" t="s">
        <v>595</v>
      </c>
      <c r="B10595" s="1">
        <f ca="1">ROUNDDOWN(RAND()*10,4)</f>
        <v>1.714</v>
      </c>
      <c r="C10595">
        <f ca="1">RAND()</f>
        <v>0.71495251541196525</v>
      </c>
    </row>
    <row r="10596" spans="1:3">
      <c r="A10596" t="s">
        <v>596</v>
      </c>
      <c r="B10596" s="1">
        <f ca="1">ROUNDDOWN(RAND()*10,4)</f>
        <v>7.4588999999999999</v>
      </c>
      <c r="C10596">
        <f ca="1">RAND()</f>
        <v>0.74262178340150253</v>
      </c>
    </row>
    <row r="10597" spans="1:3">
      <c r="A10597" t="s">
        <v>597</v>
      </c>
      <c r="B10597" s="1">
        <f ca="1">ROUNDDOWN(RAND()*10,4)</f>
        <v>7.9829999999999997</v>
      </c>
      <c r="C10597">
        <f ca="1">RAND()</f>
        <v>0.4451415980010357</v>
      </c>
    </row>
    <row r="10598" spans="1:3">
      <c r="A10598" t="s">
        <v>598</v>
      </c>
      <c r="B10598" s="1">
        <f ca="1">ROUNDDOWN(RAND()*10,4)</f>
        <v>7.1555999999999997</v>
      </c>
      <c r="C10598">
        <f ca="1">RAND()</f>
        <v>0.96566683638870876</v>
      </c>
    </row>
    <row r="10599" spans="1:3">
      <c r="A10599" t="s">
        <v>599</v>
      </c>
      <c r="B10599" s="1">
        <f ca="1">ROUNDDOWN(RAND()*10,4)</f>
        <v>4.1460999999999997</v>
      </c>
      <c r="C10599">
        <f ca="1">RAND()</f>
        <v>3.7951999802321779E-2</v>
      </c>
    </row>
    <row r="10600" spans="1:3">
      <c r="A10600" t="s">
        <v>600</v>
      </c>
      <c r="B10600" s="1">
        <f ca="1">ROUNDDOWN(RAND()*10,4)</f>
        <v>2.6419999999999999</v>
      </c>
      <c r="C10600">
        <f ca="1">RAND()</f>
        <v>0.96849466302807274</v>
      </c>
    </row>
    <row r="10601" spans="1:3">
      <c r="A10601" t="s">
        <v>601</v>
      </c>
      <c r="B10601" s="1">
        <f ca="1">ROUNDDOWN(RAND()*10,4)</f>
        <v>7.2013999999999996</v>
      </c>
      <c r="C10601">
        <f ca="1">RAND()</f>
        <v>0.56768522810239319</v>
      </c>
    </row>
    <row r="10602" spans="1:3">
      <c r="A10602" t="s">
        <v>602</v>
      </c>
      <c r="B10602" s="1">
        <f ca="1">ROUNDDOWN(RAND()*10,4)</f>
        <v>2.4531000000000001</v>
      </c>
      <c r="C10602">
        <f ca="1">RAND()</f>
        <v>0.85829025973824813</v>
      </c>
    </row>
    <row r="10603" spans="1:3">
      <c r="A10603" t="s">
        <v>603</v>
      </c>
      <c r="B10603" s="1">
        <f ca="1">ROUNDDOWN(RAND()*10,4)</f>
        <v>3.1229</v>
      </c>
      <c r="C10603">
        <f ca="1">RAND()</f>
        <v>0.28548383643252628</v>
      </c>
    </row>
    <row r="10604" spans="1:3">
      <c r="A10604" t="s">
        <v>604</v>
      </c>
      <c r="B10604" s="1">
        <f ca="1">ROUNDDOWN(RAND()*10,4)</f>
        <v>0.96099999999999997</v>
      </c>
      <c r="C10604">
        <f ca="1">RAND()</f>
        <v>0.55692514688728223</v>
      </c>
    </row>
    <row r="10605" spans="1:3">
      <c r="A10605" t="s">
        <v>605</v>
      </c>
      <c r="B10605" s="1">
        <f ca="1">ROUNDDOWN(RAND()*10,4)</f>
        <v>0.6704</v>
      </c>
      <c r="C10605">
        <f ca="1">RAND()</f>
        <v>0.65661556814339328</v>
      </c>
    </row>
    <row r="10606" spans="1:3">
      <c r="A10606" t="s">
        <v>606</v>
      </c>
      <c r="B10606" s="1">
        <f ca="1">ROUNDDOWN(RAND()*10,4)</f>
        <v>4.9496000000000002</v>
      </c>
      <c r="C10606">
        <f ca="1">RAND()</f>
        <v>0.86892016017378448</v>
      </c>
    </row>
    <row r="10607" spans="1:3">
      <c r="A10607" t="s">
        <v>607</v>
      </c>
      <c r="B10607" s="1">
        <f ca="1">ROUNDDOWN(RAND()*10,4)</f>
        <v>4.5484999999999998</v>
      </c>
      <c r="C10607">
        <f ca="1">RAND()</f>
        <v>0.1927425162960571</v>
      </c>
    </row>
    <row r="10608" spans="1:3">
      <c r="A10608" t="s">
        <v>608</v>
      </c>
      <c r="B10608" s="1">
        <f ca="1">ROUNDDOWN(RAND()*10,4)</f>
        <v>0.75749999999999995</v>
      </c>
      <c r="C10608">
        <f ca="1">RAND()</f>
        <v>0.87825429567284263</v>
      </c>
    </row>
    <row r="10609" spans="1:3">
      <c r="A10609" t="s">
        <v>609</v>
      </c>
      <c r="B10609" s="1">
        <f ca="1">ROUNDDOWN(RAND()*10,4)</f>
        <v>8.4451999999999998</v>
      </c>
      <c r="C10609">
        <f ca="1">RAND()</f>
        <v>0.97573964885393583</v>
      </c>
    </row>
    <row r="10610" spans="1:3">
      <c r="A10610" t="s">
        <v>610</v>
      </c>
      <c r="B10610" s="1">
        <f ca="1">ROUNDDOWN(RAND()*10,4)</f>
        <v>3.8254999999999999</v>
      </c>
      <c r="C10610">
        <f ca="1">RAND()</f>
        <v>4.0898900338990019E-2</v>
      </c>
    </row>
    <row r="10611" spans="1:3">
      <c r="A10611" t="s">
        <v>611</v>
      </c>
      <c r="B10611" s="1">
        <f ca="1">ROUNDDOWN(RAND()*10,4)</f>
        <v>3.7443</v>
      </c>
      <c r="C10611">
        <f ca="1">RAND()</f>
        <v>0.87148439796274724</v>
      </c>
    </row>
    <row r="10612" spans="1:3">
      <c r="A10612" t="s">
        <v>612</v>
      </c>
      <c r="B10612" s="1">
        <f ca="1">ROUNDDOWN(RAND()*10,4)</f>
        <v>4.9092000000000002</v>
      </c>
      <c r="C10612">
        <f ca="1">RAND()</f>
        <v>0.68390105450192717</v>
      </c>
    </row>
    <row r="10613" spans="1:3">
      <c r="A10613" t="s">
        <v>613</v>
      </c>
      <c r="B10613" s="1">
        <f ca="1">ROUNDDOWN(RAND()*10,4)</f>
        <v>0.21079999999999999</v>
      </c>
      <c r="C10613">
        <f ca="1">RAND()</f>
        <v>0.65377542191732629</v>
      </c>
    </row>
    <row r="10614" spans="1:3">
      <c r="A10614" t="s">
        <v>614</v>
      </c>
      <c r="B10614" s="1">
        <f ca="1">ROUNDDOWN(RAND()*10,4)</f>
        <v>0.5383</v>
      </c>
      <c r="C10614">
        <f ca="1">RAND()</f>
        <v>0.9768571611046809</v>
      </c>
    </row>
    <row r="10615" spans="1:3">
      <c r="A10615" t="s">
        <v>615</v>
      </c>
      <c r="B10615" s="1">
        <f ca="1">ROUNDDOWN(RAND()*10,4)</f>
        <v>3.4466000000000001</v>
      </c>
      <c r="C10615">
        <f ca="1">RAND()</f>
        <v>0.34461017835121666</v>
      </c>
    </row>
    <row r="10616" spans="1:3">
      <c r="A10616" t="s">
        <v>616</v>
      </c>
      <c r="B10616" s="1">
        <f ca="1">ROUNDDOWN(RAND()*10,4)</f>
        <v>5.9470000000000001</v>
      </c>
      <c r="C10616">
        <f ca="1">RAND()</f>
        <v>0.46121973458558929</v>
      </c>
    </row>
    <row r="10617" spans="1:3">
      <c r="A10617" t="s">
        <v>617</v>
      </c>
      <c r="B10617" s="1">
        <f ca="1">ROUNDDOWN(RAND()*10,4)</f>
        <v>0.45779999999999998</v>
      </c>
      <c r="C10617">
        <f ca="1">RAND()</f>
        <v>0.72413976101123545</v>
      </c>
    </row>
    <row r="10618" spans="1:3">
      <c r="A10618" t="s">
        <v>618</v>
      </c>
      <c r="B10618" s="1">
        <f ca="1">ROUNDDOWN(RAND()*10,4)</f>
        <v>7.0820999999999996</v>
      </c>
      <c r="C10618">
        <f ca="1">RAND()</f>
        <v>0.70600293000633563</v>
      </c>
    </row>
    <row r="10619" spans="1:3">
      <c r="A10619" t="s">
        <v>619</v>
      </c>
      <c r="B10619" s="1">
        <f ca="1">ROUNDDOWN(RAND()*10,4)</f>
        <v>9.8318999999999992</v>
      </c>
      <c r="C10619">
        <f ca="1">RAND()</f>
        <v>2.9647509605567945E-2</v>
      </c>
    </row>
    <row r="10620" spans="1:3">
      <c r="A10620" t="s">
        <v>620</v>
      </c>
      <c r="B10620" s="1">
        <f ca="1">ROUNDDOWN(RAND()*10,4)</f>
        <v>4.7934000000000001</v>
      </c>
      <c r="C10620">
        <f ca="1">RAND()</f>
        <v>0.96032805543545741</v>
      </c>
    </row>
    <row r="10621" spans="1:3">
      <c r="A10621" t="s">
        <v>621</v>
      </c>
      <c r="B10621" s="1">
        <f ca="1">ROUNDDOWN(RAND()*10,4)</f>
        <v>4.5923999999999996</v>
      </c>
      <c r="C10621">
        <f ca="1">RAND()</f>
        <v>0.21872142857034116</v>
      </c>
    </row>
    <row r="10622" spans="1:3">
      <c r="A10622" t="s">
        <v>622</v>
      </c>
      <c r="B10622" s="1">
        <f ca="1">ROUNDDOWN(RAND()*10,4)</f>
        <v>8.5601000000000003</v>
      </c>
      <c r="C10622">
        <f ca="1">RAND()</f>
        <v>0.19697055836230282</v>
      </c>
    </row>
    <row r="10623" spans="1:3">
      <c r="A10623" t="s">
        <v>623</v>
      </c>
      <c r="B10623" s="1">
        <f ca="1">ROUNDDOWN(RAND()*10,4)</f>
        <v>5.8869999999999996</v>
      </c>
      <c r="C10623">
        <f ca="1">RAND()</f>
        <v>0.42659466513117084</v>
      </c>
    </row>
    <row r="10624" spans="1:3">
      <c r="A10624" t="s">
        <v>624</v>
      </c>
      <c r="B10624" s="1">
        <f ca="1">ROUNDDOWN(RAND()*10,4)</f>
        <v>4.5400000000000003E-2</v>
      </c>
      <c r="C10624">
        <f ca="1">RAND()</f>
        <v>4.4738373474878967E-2</v>
      </c>
    </row>
    <row r="10625" spans="1:3">
      <c r="A10625" t="s">
        <v>625</v>
      </c>
      <c r="B10625" s="1">
        <f ca="1">ROUNDDOWN(RAND()*10,4)</f>
        <v>8.4510000000000005</v>
      </c>
      <c r="C10625">
        <f ca="1">RAND()</f>
        <v>0.70857833283690863</v>
      </c>
    </row>
    <row r="10626" spans="1:3">
      <c r="A10626" t="s">
        <v>626</v>
      </c>
      <c r="B10626" s="1">
        <f ca="1">ROUNDDOWN(RAND()*10,4)</f>
        <v>0.58230000000000004</v>
      </c>
      <c r="C10626">
        <f ca="1">RAND()</f>
        <v>0.17164054880541946</v>
      </c>
    </row>
    <row r="10627" spans="1:3">
      <c r="A10627" t="s">
        <v>627</v>
      </c>
      <c r="B10627" s="1">
        <f ca="1">ROUNDDOWN(RAND()*10,4)</f>
        <v>2.2440000000000002</v>
      </c>
      <c r="C10627">
        <f ca="1">RAND()</f>
        <v>0.28478176150771628</v>
      </c>
    </row>
    <row r="10628" spans="1:3">
      <c r="A10628" t="s">
        <v>628</v>
      </c>
      <c r="B10628" s="1">
        <f ca="1">ROUNDDOWN(RAND()*10,4)</f>
        <v>5.7038000000000002</v>
      </c>
      <c r="C10628">
        <f ca="1">RAND()</f>
        <v>0.86049545307738606</v>
      </c>
    </row>
    <row r="10629" spans="1:3">
      <c r="A10629" t="s">
        <v>629</v>
      </c>
      <c r="B10629" s="1">
        <f ca="1">ROUNDDOWN(RAND()*10,4)</f>
        <v>7.4490999999999996</v>
      </c>
      <c r="C10629">
        <f ca="1">RAND()</f>
        <v>0.94596121387212495</v>
      </c>
    </row>
    <row r="10630" spans="1:3">
      <c r="A10630" t="s">
        <v>630</v>
      </c>
      <c r="B10630" s="1">
        <f ca="1">ROUNDDOWN(RAND()*10,4)</f>
        <v>0.85670000000000002</v>
      </c>
      <c r="C10630">
        <f ca="1">RAND()</f>
        <v>0.24305090445971367</v>
      </c>
    </row>
    <row r="10631" spans="1:3">
      <c r="A10631" t="s">
        <v>631</v>
      </c>
      <c r="B10631" s="1">
        <f ca="1">ROUNDDOWN(RAND()*10,4)</f>
        <v>3.4104000000000001</v>
      </c>
      <c r="C10631">
        <f ca="1">RAND()</f>
        <v>0.98512673758453784</v>
      </c>
    </row>
    <row r="10632" spans="1:3">
      <c r="A10632" t="s">
        <v>632</v>
      </c>
      <c r="B10632" s="1">
        <f ca="1">ROUNDDOWN(RAND()*10,4)</f>
        <v>0.72470000000000001</v>
      </c>
      <c r="C10632">
        <f ca="1">RAND()</f>
        <v>0.98526941833539339</v>
      </c>
    </row>
    <row r="10633" spans="1:3">
      <c r="A10633" t="s">
        <v>633</v>
      </c>
      <c r="B10633" s="1">
        <f ca="1">ROUNDDOWN(RAND()*10,4)</f>
        <v>6.3498999999999999</v>
      </c>
      <c r="C10633">
        <f ca="1">RAND()</f>
        <v>0.31949506323505317</v>
      </c>
    </row>
    <row r="10634" spans="1:3">
      <c r="A10634" t="s">
        <v>634</v>
      </c>
      <c r="B10634" s="1">
        <f ca="1">ROUNDDOWN(RAND()*10,4)</f>
        <v>7.2370000000000001</v>
      </c>
      <c r="C10634">
        <f ca="1">RAND()</f>
        <v>0.71229699054257167</v>
      </c>
    </row>
    <row r="10635" spans="1:3">
      <c r="A10635" t="s">
        <v>635</v>
      </c>
      <c r="B10635" s="1">
        <f ca="1">ROUNDDOWN(RAND()*10,4)</f>
        <v>1.4829000000000001</v>
      </c>
      <c r="C10635">
        <f ca="1">RAND()</f>
        <v>0.13276455512110008</v>
      </c>
    </row>
    <row r="10636" spans="1:3">
      <c r="A10636" t="s">
        <v>636</v>
      </c>
      <c r="B10636" s="1">
        <f ca="1">ROUNDDOWN(RAND()*10,4)</f>
        <v>5.8627000000000002</v>
      </c>
      <c r="C10636">
        <f ca="1">RAND()</f>
        <v>8.1963286553288994E-2</v>
      </c>
    </row>
    <row r="10637" spans="1:3">
      <c r="A10637" t="s">
        <v>637</v>
      </c>
      <c r="B10637" s="1">
        <f ca="1">ROUNDDOWN(RAND()*10,4)</f>
        <v>3.9712000000000001</v>
      </c>
      <c r="C10637">
        <f ca="1">RAND()</f>
        <v>0.84630519251176062</v>
      </c>
    </row>
    <row r="10638" spans="1:3">
      <c r="A10638" t="s">
        <v>638</v>
      </c>
      <c r="B10638" s="1">
        <f ca="1">ROUNDDOWN(RAND()*10,4)</f>
        <v>2.3477000000000001</v>
      </c>
      <c r="C10638">
        <f ca="1">RAND()</f>
        <v>4.7985437377031648E-3</v>
      </c>
    </row>
    <row r="10639" spans="1:3">
      <c r="A10639" t="s">
        <v>639</v>
      </c>
      <c r="B10639" s="1">
        <f ca="1">ROUNDDOWN(RAND()*10,4)</f>
        <v>6.7808999999999999</v>
      </c>
      <c r="C10639">
        <f ca="1">RAND()</f>
        <v>0.41942547302502331</v>
      </c>
    </row>
    <row r="10640" spans="1:3">
      <c r="A10640" t="s">
        <v>640</v>
      </c>
      <c r="B10640" s="1">
        <f ca="1">ROUNDDOWN(RAND()*10,4)</f>
        <v>1.2924</v>
      </c>
      <c r="C10640">
        <f ca="1">RAND()</f>
        <v>0.28898415889213203</v>
      </c>
    </row>
    <row r="10641" spans="1:3">
      <c r="A10641" t="s">
        <v>641</v>
      </c>
      <c r="B10641" s="1">
        <f ca="1">ROUNDDOWN(RAND()*10,4)</f>
        <v>8.5863999999999994</v>
      </c>
      <c r="C10641">
        <f ca="1">RAND()</f>
        <v>0.93373572381509407</v>
      </c>
    </row>
    <row r="10642" spans="1:3">
      <c r="A10642" t="s">
        <v>642</v>
      </c>
      <c r="B10642" s="1">
        <f ca="1">ROUNDDOWN(RAND()*10,4)</f>
        <v>7.6458000000000004</v>
      </c>
      <c r="C10642">
        <f ca="1">RAND()</f>
        <v>0.49420948831998057</v>
      </c>
    </row>
    <row r="10643" spans="1:3">
      <c r="A10643" t="s">
        <v>643</v>
      </c>
      <c r="B10643" s="1">
        <f ca="1">ROUNDDOWN(RAND()*10,4)</f>
        <v>7.8144</v>
      </c>
      <c r="C10643">
        <f ca="1">RAND()</f>
        <v>0.35164492383627932</v>
      </c>
    </row>
    <row r="10644" spans="1:3">
      <c r="A10644" t="s">
        <v>644</v>
      </c>
      <c r="B10644" s="1">
        <f ca="1">ROUNDDOWN(RAND()*10,4)</f>
        <v>1.5806</v>
      </c>
      <c r="C10644">
        <f ca="1">RAND()</f>
        <v>0.92576182829949483</v>
      </c>
    </row>
    <row r="10645" spans="1:3">
      <c r="A10645" t="s">
        <v>645</v>
      </c>
      <c r="B10645" s="1">
        <f ca="1">ROUNDDOWN(RAND()*10,4)</f>
        <v>0.46829999999999999</v>
      </c>
      <c r="C10645">
        <f ca="1">RAND()</f>
        <v>0.98414785266600535</v>
      </c>
    </row>
    <row r="10646" spans="1:3">
      <c r="A10646" t="s">
        <v>646</v>
      </c>
      <c r="B10646" s="1">
        <f ca="1">ROUNDDOWN(RAND()*10,4)</f>
        <v>6.3856000000000002</v>
      </c>
      <c r="C10646">
        <f ca="1">RAND()</f>
        <v>0.84753080417638216</v>
      </c>
    </row>
    <row r="10647" spans="1:3">
      <c r="A10647" t="s">
        <v>647</v>
      </c>
      <c r="B10647" s="1">
        <f ca="1">ROUNDDOWN(RAND()*10,4)</f>
        <v>8.5371000000000006</v>
      </c>
      <c r="C10647">
        <f ca="1">RAND()</f>
        <v>0.75061040402104962</v>
      </c>
    </row>
    <row r="10648" spans="1:3">
      <c r="A10648" t="s">
        <v>648</v>
      </c>
      <c r="B10648" s="1">
        <f ca="1">ROUNDDOWN(RAND()*10,4)</f>
        <v>0.9405</v>
      </c>
      <c r="C10648">
        <f ca="1">RAND()</f>
        <v>0.22593894248738422</v>
      </c>
    </row>
    <row r="10649" spans="1:3">
      <c r="A10649" t="s">
        <v>649</v>
      </c>
      <c r="B10649" s="1">
        <f ca="1">ROUNDDOWN(RAND()*10,4)</f>
        <v>2.3955000000000002</v>
      </c>
      <c r="C10649">
        <f ca="1">RAND()</f>
        <v>0.7024685375999048</v>
      </c>
    </row>
    <row r="10650" spans="1:3">
      <c r="A10650" t="s">
        <v>650</v>
      </c>
      <c r="B10650" s="1">
        <f ca="1">ROUNDDOWN(RAND()*10,4)</f>
        <v>7.4184000000000001</v>
      </c>
      <c r="C10650">
        <f ca="1">RAND()</f>
        <v>0.3502783131831736</v>
      </c>
    </row>
    <row r="10651" spans="1:3">
      <c r="A10651" t="s">
        <v>651</v>
      </c>
      <c r="B10651" s="1">
        <f ca="1">ROUNDDOWN(RAND()*10,4)</f>
        <v>7.9177999999999997</v>
      </c>
      <c r="C10651">
        <f ca="1">RAND()</f>
        <v>0.42995563242038459</v>
      </c>
    </row>
    <row r="10652" spans="1:3">
      <c r="A10652" t="s">
        <v>652</v>
      </c>
      <c r="B10652" s="1">
        <f ca="1">ROUNDDOWN(RAND()*10,4)</f>
        <v>6.4630999999999998</v>
      </c>
      <c r="C10652">
        <f ca="1">RAND()</f>
        <v>0.57062537723265805</v>
      </c>
    </row>
    <row r="10653" spans="1:3">
      <c r="A10653" t="s">
        <v>653</v>
      </c>
      <c r="B10653" s="1">
        <f ca="1">ROUNDDOWN(RAND()*10,4)</f>
        <v>3.5082</v>
      </c>
      <c r="C10653">
        <f ca="1">RAND()</f>
        <v>0.5277523205852459</v>
      </c>
    </row>
    <row r="10654" spans="1:3">
      <c r="A10654" t="s">
        <v>654</v>
      </c>
      <c r="B10654" s="1">
        <f ca="1">ROUNDDOWN(RAND()*10,4)</f>
        <v>1.3512</v>
      </c>
      <c r="C10654">
        <f ca="1">RAND()</f>
        <v>0.95579964221017111</v>
      </c>
    </row>
    <row r="10655" spans="1:3">
      <c r="A10655" t="s">
        <v>655</v>
      </c>
      <c r="B10655" s="1">
        <f ca="1">ROUNDDOWN(RAND()*10,4)</f>
        <v>3.9881000000000002</v>
      </c>
      <c r="C10655">
        <f ca="1">RAND()</f>
        <v>0.61695114734733902</v>
      </c>
    </row>
    <row r="10656" spans="1:3">
      <c r="A10656" t="s">
        <v>656</v>
      </c>
      <c r="B10656" s="1">
        <f ca="1">ROUNDDOWN(RAND()*10,4)</f>
        <v>3.1964000000000001</v>
      </c>
      <c r="C10656">
        <f ca="1">RAND()</f>
        <v>8.1523660663818109E-3</v>
      </c>
    </row>
    <row r="10657" spans="1:3">
      <c r="A10657" t="s">
        <v>657</v>
      </c>
      <c r="B10657" s="1">
        <f ca="1">ROUNDDOWN(RAND()*10,4)</f>
        <v>0.34939999999999999</v>
      </c>
      <c r="C10657">
        <f ca="1">RAND()</f>
        <v>0.74751778314261275</v>
      </c>
    </row>
    <row r="10658" spans="1:3">
      <c r="A10658" t="s">
        <v>658</v>
      </c>
      <c r="B10658" s="1">
        <f ca="1">ROUNDDOWN(RAND()*10,4)</f>
        <v>1.4502999999999999</v>
      </c>
      <c r="C10658">
        <f ca="1">RAND()</f>
        <v>0.62640303149721321</v>
      </c>
    </row>
    <row r="10659" spans="1:3">
      <c r="A10659" t="s">
        <v>659</v>
      </c>
      <c r="B10659" s="1">
        <f ca="1">ROUNDDOWN(RAND()*10,4)</f>
        <v>9.3148</v>
      </c>
      <c r="C10659">
        <f ca="1">RAND()</f>
        <v>6.3097781120463936E-2</v>
      </c>
    </row>
    <row r="10660" spans="1:3">
      <c r="A10660" t="s">
        <v>660</v>
      </c>
      <c r="B10660" s="1">
        <f ca="1">ROUNDDOWN(RAND()*10,4)</f>
        <v>7.4298999999999999</v>
      </c>
      <c r="C10660">
        <f ca="1">RAND()</f>
        <v>0.49435199674400532</v>
      </c>
    </row>
    <row r="10661" spans="1:3">
      <c r="A10661" t="s">
        <v>661</v>
      </c>
      <c r="B10661" s="1">
        <f ca="1">ROUNDDOWN(RAND()*10,4)</f>
        <v>6.6241000000000003</v>
      </c>
      <c r="C10661">
        <f ca="1">RAND()</f>
        <v>0.4632935993264059</v>
      </c>
    </row>
    <row r="10662" spans="1:3">
      <c r="A10662" t="s">
        <v>662</v>
      </c>
      <c r="B10662" s="1">
        <f ca="1">ROUNDDOWN(RAND()*10,4)</f>
        <v>6.2809999999999997</v>
      </c>
      <c r="C10662">
        <f ca="1">RAND()</f>
        <v>0.83521034670228655</v>
      </c>
    </row>
    <row r="10663" spans="1:3">
      <c r="A10663" t="s">
        <v>663</v>
      </c>
      <c r="B10663" s="1">
        <f ca="1">ROUNDDOWN(RAND()*10,4)</f>
        <v>9.6613000000000007</v>
      </c>
      <c r="C10663">
        <f ca="1">RAND()</f>
        <v>0.79525642187333201</v>
      </c>
    </row>
    <row r="10664" spans="1:3">
      <c r="A10664" t="s">
        <v>664</v>
      </c>
      <c r="B10664" s="1">
        <f ca="1">ROUNDDOWN(RAND()*10,4)</f>
        <v>9.6320999999999994</v>
      </c>
      <c r="C10664">
        <f ca="1">RAND()</f>
        <v>0.80232882579890552</v>
      </c>
    </row>
    <row r="10665" spans="1:3">
      <c r="A10665" t="s">
        <v>665</v>
      </c>
      <c r="B10665" s="1">
        <f ca="1">ROUNDDOWN(RAND()*10,4)</f>
        <v>2.9470000000000001</v>
      </c>
      <c r="C10665">
        <f ca="1">RAND()</f>
        <v>0.42123458060050989</v>
      </c>
    </row>
    <row r="10666" spans="1:3">
      <c r="A10666" t="s">
        <v>666</v>
      </c>
      <c r="B10666" s="1">
        <f ca="1">ROUNDDOWN(RAND()*10,4)</f>
        <v>2.3176000000000001</v>
      </c>
      <c r="C10666">
        <f ca="1">RAND()</f>
        <v>5.9508552147107374E-2</v>
      </c>
    </row>
    <row r="10667" spans="1:3">
      <c r="A10667" t="s">
        <v>667</v>
      </c>
      <c r="B10667" s="1">
        <f ca="1">ROUNDDOWN(RAND()*10,4)</f>
        <v>9.6285000000000007</v>
      </c>
      <c r="C10667">
        <f ca="1">RAND()</f>
        <v>4.3378115483859725E-2</v>
      </c>
    </row>
    <row r="10668" spans="1:3">
      <c r="A10668" t="s">
        <v>668</v>
      </c>
      <c r="B10668" s="1">
        <f ca="1">ROUNDDOWN(RAND()*10,4)</f>
        <v>8.1166</v>
      </c>
      <c r="C10668">
        <f ca="1">RAND()</f>
        <v>0.29029425828534638</v>
      </c>
    </row>
    <row r="10669" spans="1:3">
      <c r="A10669" t="s">
        <v>669</v>
      </c>
      <c r="B10669" s="1">
        <f ca="1">ROUNDDOWN(RAND()*10,4)</f>
        <v>9.7876999999999992</v>
      </c>
      <c r="C10669">
        <f ca="1">RAND()</f>
        <v>0.15263290712015543</v>
      </c>
    </row>
    <row r="10670" spans="1:3">
      <c r="A10670" t="s">
        <v>670</v>
      </c>
      <c r="B10670" s="1">
        <f ca="1">ROUNDDOWN(RAND()*10,4)</f>
        <v>4.0922999999999998</v>
      </c>
      <c r="C10670">
        <f ca="1">RAND()</f>
        <v>5.8948507897393587E-2</v>
      </c>
    </row>
    <row r="10671" spans="1:3">
      <c r="A10671" t="s">
        <v>671</v>
      </c>
      <c r="B10671" s="1">
        <f ca="1">ROUNDDOWN(RAND()*10,4)</f>
        <v>3.0335999999999999</v>
      </c>
      <c r="C10671">
        <f ca="1">RAND()</f>
        <v>0.96300087250692723</v>
      </c>
    </row>
    <row r="10672" spans="1:3">
      <c r="A10672" t="s">
        <v>672</v>
      </c>
      <c r="B10672" s="1">
        <f ca="1">ROUNDDOWN(RAND()*10,4)</f>
        <v>9.3430999999999997</v>
      </c>
      <c r="C10672">
        <f ca="1">RAND()</f>
        <v>0.37944813912068065</v>
      </c>
    </row>
    <row r="10673" spans="1:3">
      <c r="A10673" t="s">
        <v>673</v>
      </c>
      <c r="B10673" s="1">
        <f ca="1">ROUNDDOWN(RAND()*10,4)</f>
        <v>3.0695000000000001</v>
      </c>
      <c r="C10673">
        <f ca="1">RAND()</f>
        <v>0.11046832156720565</v>
      </c>
    </row>
    <row r="10674" spans="1:3">
      <c r="A10674" t="s">
        <v>674</v>
      </c>
      <c r="B10674" s="1">
        <f ca="1">ROUNDDOWN(RAND()*10,4)</f>
        <v>7.9211999999999998</v>
      </c>
      <c r="C10674">
        <f ca="1">RAND()</f>
        <v>4.9186398282987209E-2</v>
      </c>
    </row>
    <row r="10675" spans="1:3">
      <c r="A10675" t="s">
        <v>675</v>
      </c>
      <c r="B10675" s="1">
        <f ca="1">ROUNDDOWN(RAND()*10,4)</f>
        <v>6.7615999999999996</v>
      </c>
      <c r="C10675">
        <f ca="1">RAND()</f>
        <v>0.72743846788974353</v>
      </c>
    </row>
    <row r="10676" spans="1:3">
      <c r="A10676" t="s">
        <v>676</v>
      </c>
      <c r="B10676" s="1">
        <f ca="1">ROUNDDOWN(RAND()*10,4)</f>
        <v>7.0179</v>
      </c>
      <c r="C10676">
        <f ca="1">RAND()</f>
        <v>0.46618916683930833</v>
      </c>
    </row>
    <row r="10677" spans="1:3">
      <c r="A10677" t="s">
        <v>677</v>
      </c>
      <c r="B10677" s="1">
        <f ca="1">ROUNDDOWN(RAND()*10,4)</f>
        <v>4.9912000000000001</v>
      </c>
      <c r="C10677">
        <f ca="1">RAND()</f>
        <v>6.9471554592666851E-2</v>
      </c>
    </row>
    <row r="10678" spans="1:3">
      <c r="A10678" t="s">
        <v>678</v>
      </c>
      <c r="B10678" s="1">
        <f ca="1">ROUNDDOWN(RAND()*10,4)</f>
        <v>5.93</v>
      </c>
      <c r="C10678">
        <f ca="1">RAND()</f>
        <v>0.13694541682143946</v>
      </c>
    </row>
    <row r="10679" spans="1:3">
      <c r="A10679" t="s">
        <v>679</v>
      </c>
      <c r="B10679" s="1">
        <f ca="1">ROUNDDOWN(RAND()*10,4)</f>
        <v>2.6070000000000002</v>
      </c>
      <c r="C10679">
        <f ca="1">RAND()</f>
        <v>0.36520490304432252</v>
      </c>
    </row>
    <row r="10680" spans="1:3">
      <c r="A10680" t="s">
        <v>680</v>
      </c>
      <c r="B10680" s="1">
        <f ca="1">ROUNDDOWN(RAND()*10,4)</f>
        <v>1.7751999999999999</v>
      </c>
      <c r="C10680">
        <f ca="1">RAND()</f>
        <v>0.4436303298481612</v>
      </c>
    </row>
    <row r="10681" spans="1:3">
      <c r="A10681" t="s">
        <v>681</v>
      </c>
      <c r="B10681" s="1">
        <f ca="1">ROUNDDOWN(RAND()*10,4)</f>
        <v>7.5640000000000001</v>
      </c>
      <c r="C10681">
        <f ca="1">RAND()</f>
        <v>0.77160562041238423</v>
      </c>
    </row>
    <row r="10682" spans="1:3">
      <c r="A10682" t="s">
        <v>682</v>
      </c>
      <c r="B10682" s="1">
        <f ca="1">ROUNDDOWN(RAND()*10,4)</f>
        <v>9.7284000000000006</v>
      </c>
      <c r="C10682">
        <f ca="1">RAND()</f>
        <v>0.69006321181615671</v>
      </c>
    </row>
    <row r="10683" spans="1:3">
      <c r="A10683" t="s">
        <v>683</v>
      </c>
      <c r="B10683" s="1">
        <f ca="1">ROUNDDOWN(RAND()*10,4)</f>
        <v>5.6254</v>
      </c>
      <c r="C10683">
        <f ca="1">RAND()</f>
        <v>0.50237431295094681</v>
      </c>
    </row>
    <row r="10684" spans="1:3">
      <c r="A10684" t="s">
        <v>684</v>
      </c>
      <c r="B10684" s="1">
        <f ca="1">ROUNDDOWN(RAND()*10,4)</f>
        <v>9.3330000000000002</v>
      </c>
      <c r="C10684">
        <f ca="1">RAND()</f>
        <v>0.13533781268883605</v>
      </c>
    </row>
    <row r="10685" spans="1:3">
      <c r="A10685" t="s">
        <v>685</v>
      </c>
      <c r="B10685" s="1">
        <f ca="1">ROUNDDOWN(RAND()*10,4)</f>
        <v>5.6933999999999996</v>
      </c>
      <c r="C10685">
        <f ca="1">RAND()</f>
        <v>0.50935884693347877</v>
      </c>
    </row>
    <row r="10686" spans="1:3">
      <c r="A10686" t="s">
        <v>686</v>
      </c>
      <c r="B10686" s="1">
        <f ca="1">ROUNDDOWN(RAND()*10,4)</f>
        <v>1.155</v>
      </c>
      <c r="C10686">
        <f ca="1">RAND()</f>
        <v>0.43622726316375249</v>
      </c>
    </row>
    <row r="10687" spans="1:3">
      <c r="A10687" t="s">
        <v>687</v>
      </c>
      <c r="B10687" s="1">
        <f ca="1">ROUNDDOWN(RAND()*10,4)</f>
        <v>7.4233000000000002</v>
      </c>
      <c r="C10687">
        <f ca="1">RAND()</f>
        <v>0.6115164589306763</v>
      </c>
    </row>
    <row r="10688" spans="1:3">
      <c r="A10688" t="s">
        <v>688</v>
      </c>
      <c r="B10688" s="1">
        <f ca="1">ROUNDDOWN(RAND()*10,4)</f>
        <v>9.4814000000000007</v>
      </c>
      <c r="C10688">
        <f ca="1">RAND()</f>
        <v>0.41500161826871484</v>
      </c>
    </row>
    <row r="10689" spans="1:3">
      <c r="A10689" t="s">
        <v>689</v>
      </c>
      <c r="B10689" s="1">
        <f ca="1">ROUNDDOWN(RAND()*10,4)</f>
        <v>3.927</v>
      </c>
      <c r="C10689">
        <f ca="1">RAND()</f>
        <v>0.56308287627957598</v>
      </c>
    </row>
    <row r="10690" spans="1:3">
      <c r="A10690" t="s">
        <v>690</v>
      </c>
      <c r="B10690" s="1">
        <f ca="1">ROUNDDOWN(RAND()*10,4)</f>
        <v>0.13569999999999999</v>
      </c>
      <c r="C10690">
        <f ca="1">RAND()</f>
        <v>0.55858266554790093</v>
      </c>
    </row>
    <row r="10691" spans="1:3">
      <c r="A10691" t="s">
        <v>691</v>
      </c>
      <c r="B10691" s="1">
        <f ca="1">ROUNDDOWN(RAND()*10,4)</f>
        <v>1.4847999999999999</v>
      </c>
      <c r="C10691">
        <f ca="1">RAND()</f>
        <v>0.29383810888427508</v>
      </c>
    </row>
    <row r="10692" spans="1:3">
      <c r="A10692" t="s">
        <v>692</v>
      </c>
      <c r="B10692" s="1">
        <f ca="1">ROUNDDOWN(RAND()*10,4)</f>
        <v>8.5685000000000002</v>
      </c>
      <c r="C10692">
        <f ca="1">RAND()</f>
        <v>0.12373903196633085</v>
      </c>
    </row>
    <row r="10693" spans="1:3">
      <c r="A10693" t="s">
        <v>693</v>
      </c>
      <c r="B10693" s="1">
        <f ca="1">ROUNDDOWN(RAND()*10,4)</f>
        <v>5.1417000000000002</v>
      </c>
      <c r="C10693">
        <f ca="1">RAND()</f>
        <v>0.27940695302924057</v>
      </c>
    </row>
    <row r="10694" spans="1:3">
      <c r="A10694" t="s">
        <v>694</v>
      </c>
      <c r="B10694" s="1">
        <f ca="1">ROUNDDOWN(RAND()*10,4)</f>
        <v>8.2090999999999994</v>
      </c>
      <c r="C10694">
        <f ca="1">RAND()</f>
        <v>0.67309344490549183</v>
      </c>
    </row>
    <row r="10695" spans="1:3">
      <c r="A10695" t="s">
        <v>695</v>
      </c>
      <c r="B10695" s="1">
        <f ca="1">ROUNDDOWN(RAND()*10,4)</f>
        <v>5.6429</v>
      </c>
      <c r="C10695">
        <f ca="1">RAND()</f>
        <v>0.93578091794631812</v>
      </c>
    </row>
    <row r="10696" spans="1:3">
      <c r="A10696" t="s">
        <v>696</v>
      </c>
      <c r="B10696" s="1">
        <f ca="1">ROUNDDOWN(RAND()*10,4)</f>
        <v>4.1879999999999997</v>
      </c>
      <c r="C10696">
        <f ca="1">RAND()</f>
        <v>0.59758836647262348</v>
      </c>
    </row>
    <row r="10697" spans="1:3">
      <c r="A10697" t="s">
        <v>697</v>
      </c>
      <c r="B10697" s="1">
        <f ca="1">ROUNDDOWN(RAND()*10,4)</f>
        <v>8.2558000000000007</v>
      </c>
      <c r="C10697">
        <f ca="1">RAND()</f>
        <v>0.62517066673898969</v>
      </c>
    </row>
    <row r="10698" spans="1:3">
      <c r="A10698" t="s">
        <v>698</v>
      </c>
      <c r="B10698" s="1">
        <f ca="1">ROUNDDOWN(RAND()*10,4)</f>
        <v>9.5159000000000002</v>
      </c>
      <c r="C10698">
        <f ca="1">RAND()</f>
        <v>0.56973762476260215</v>
      </c>
    </row>
    <row r="10699" spans="1:3">
      <c r="A10699" t="s">
        <v>699</v>
      </c>
      <c r="B10699" s="1">
        <f ca="1">ROUNDDOWN(RAND()*10,4)</f>
        <v>1.1841999999999999</v>
      </c>
      <c r="C10699">
        <f ca="1">RAND()</f>
        <v>0.46952285418435769</v>
      </c>
    </row>
    <row r="10700" spans="1:3">
      <c r="A10700" t="s">
        <v>700</v>
      </c>
      <c r="B10700" s="1">
        <f ca="1">ROUNDDOWN(RAND()*10,4)</f>
        <v>4.4359000000000002</v>
      </c>
      <c r="C10700">
        <f ca="1">RAND()</f>
        <v>0.9152621842584604</v>
      </c>
    </row>
    <row r="10701" spans="1:3">
      <c r="A10701" t="s">
        <v>701</v>
      </c>
      <c r="B10701" s="1">
        <f ca="1">ROUNDDOWN(RAND()*10,4)</f>
        <v>7.5846999999999998</v>
      </c>
      <c r="C10701">
        <f ca="1">RAND()</f>
        <v>0.49108506807074526</v>
      </c>
    </row>
    <row r="10702" spans="1:3">
      <c r="A10702" t="s">
        <v>702</v>
      </c>
      <c r="B10702" s="1">
        <f ca="1">ROUNDDOWN(RAND()*10,4)</f>
        <v>2.6613000000000002</v>
      </c>
      <c r="C10702">
        <f ca="1">RAND()</f>
        <v>0.2661999716674035</v>
      </c>
    </row>
    <row r="10703" spans="1:3">
      <c r="A10703" t="s">
        <v>703</v>
      </c>
      <c r="B10703" s="1">
        <f ca="1">ROUNDDOWN(RAND()*10,4)</f>
        <v>6.6458000000000004</v>
      </c>
      <c r="C10703">
        <f ca="1">RAND()</f>
        <v>0.56384077118492448</v>
      </c>
    </row>
    <row r="10704" spans="1:3">
      <c r="A10704" t="s">
        <v>704</v>
      </c>
      <c r="B10704" s="1">
        <f ca="1">ROUNDDOWN(RAND()*10,4)</f>
        <v>6.1203000000000003</v>
      </c>
      <c r="C10704">
        <f ca="1">RAND()</f>
        <v>0.27142657320322949</v>
      </c>
    </row>
    <row r="10705" spans="1:3">
      <c r="A10705" t="s">
        <v>705</v>
      </c>
      <c r="B10705" s="1">
        <f ca="1">ROUNDDOWN(RAND()*10,4)</f>
        <v>8.7004000000000001</v>
      </c>
      <c r="C10705">
        <f ca="1">RAND()</f>
        <v>0.67266327059965025</v>
      </c>
    </row>
    <row r="10706" spans="1:3">
      <c r="A10706" t="s">
        <v>706</v>
      </c>
      <c r="B10706" s="1">
        <f ca="1">ROUNDDOWN(RAND()*10,4)</f>
        <v>4.6872999999999996</v>
      </c>
      <c r="C10706">
        <f ca="1">RAND()</f>
        <v>7.0275844744826288E-2</v>
      </c>
    </row>
    <row r="10707" spans="1:3">
      <c r="A10707" t="s">
        <v>707</v>
      </c>
      <c r="B10707" s="1">
        <f ca="1">ROUNDDOWN(RAND()*10,4)</f>
        <v>8.2838999999999992</v>
      </c>
      <c r="C10707">
        <f ca="1">RAND()</f>
        <v>5.2897121234452782E-2</v>
      </c>
    </row>
    <row r="10708" spans="1:3">
      <c r="A10708" t="s">
        <v>708</v>
      </c>
      <c r="B10708" s="1">
        <f ca="1">ROUNDDOWN(RAND()*10,4)</f>
        <v>7.8380999999999998</v>
      </c>
      <c r="C10708">
        <f ca="1">RAND()</f>
        <v>6.0654231617469634E-2</v>
      </c>
    </row>
    <row r="10709" spans="1:3">
      <c r="A10709" t="s">
        <v>709</v>
      </c>
      <c r="B10709" s="1">
        <f ca="1">ROUNDDOWN(RAND()*10,4)</f>
        <v>0.23960000000000001</v>
      </c>
      <c r="C10709">
        <f ca="1">RAND()</f>
        <v>0.92879582908847091</v>
      </c>
    </row>
    <row r="10710" spans="1:3">
      <c r="A10710" t="s">
        <v>710</v>
      </c>
      <c r="B10710" s="1">
        <f ca="1">ROUNDDOWN(RAND()*10,4)</f>
        <v>5.1384999999999996</v>
      </c>
      <c r="C10710">
        <f ca="1">RAND()</f>
        <v>0.89691224512766332</v>
      </c>
    </row>
    <row r="10711" spans="1:3">
      <c r="A10711" t="s">
        <v>711</v>
      </c>
      <c r="B10711" s="1">
        <f ca="1">ROUNDDOWN(RAND()*10,4)</f>
        <v>6.1673</v>
      </c>
      <c r="C10711">
        <f ca="1">RAND()</f>
        <v>0.55810288345896264</v>
      </c>
    </row>
    <row r="10712" spans="1:3">
      <c r="A10712" t="s">
        <v>712</v>
      </c>
      <c r="B10712" s="1">
        <f ca="1">ROUNDDOWN(RAND()*10,4)</f>
        <v>2.7339000000000002</v>
      </c>
      <c r="C10712">
        <f ca="1">RAND()</f>
        <v>0.10735871999468505</v>
      </c>
    </row>
    <row r="10713" spans="1:3">
      <c r="A10713" t="s">
        <v>713</v>
      </c>
      <c r="B10713" s="1">
        <f ca="1">ROUNDDOWN(RAND()*10,4)</f>
        <v>9.0985999999999994</v>
      </c>
      <c r="C10713">
        <f ca="1">RAND()</f>
        <v>0.87345058055098546</v>
      </c>
    </row>
    <row r="10714" spans="1:3">
      <c r="A10714" t="s">
        <v>714</v>
      </c>
      <c r="B10714" s="1">
        <f ca="1">ROUNDDOWN(RAND()*10,4)</f>
        <v>6.07</v>
      </c>
      <c r="C10714">
        <f ca="1">RAND()</f>
        <v>0.50469583162576936</v>
      </c>
    </row>
    <row r="10715" spans="1:3">
      <c r="A10715" t="s">
        <v>715</v>
      </c>
      <c r="B10715" s="1">
        <f ca="1">ROUNDDOWN(RAND()*10,4)</f>
        <v>3.0017</v>
      </c>
      <c r="C10715">
        <f ca="1">RAND()</f>
        <v>3.887035644307546E-2</v>
      </c>
    </row>
    <row r="10716" spans="1:3">
      <c r="A10716" t="s">
        <v>716</v>
      </c>
      <c r="B10716" s="1">
        <f ca="1">ROUNDDOWN(RAND()*10,4)</f>
        <v>5.3399000000000001</v>
      </c>
      <c r="C10716">
        <f ca="1">RAND()</f>
        <v>3.0085572575009878E-2</v>
      </c>
    </row>
    <row r="10717" spans="1:3">
      <c r="A10717" t="s">
        <v>717</v>
      </c>
      <c r="B10717" s="1">
        <f ca="1">ROUNDDOWN(RAND()*10,4)</f>
        <v>7.0702999999999996</v>
      </c>
      <c r="C10717">
        <f ca="1">RAND()</f>
        <v>0.49294281144533203</v>
      </c>
    </row>
    <row r="10718" spans="1:3">
      <c r="A10718" t="s">
        <v>718</v>
      </c>
      <c r="B10718" s="1">
        <f ca="1">ROUNDDOWN(RAND()*10,4)</f>
        <v>2.6880999999999999</v>
      </c>
      <c r="C10718">
        <f ca="1">RAND()</f>
        <v>8.2617262118092172E-2</v>
      </c>
    </row>
    <row r="10719" spans="1:3">
      <c r="A10719" t="s">
        <v>719</v>
      </c>
      <c r="B10719" s="1">
        <f ca="1">ROUNDDOWN(RAND()*10,4)</f>
        <v>7.5762</v>
      </c>
      <c r="C10719">
        <f ca="1">RAND()</f>
        <v>0.29267777149143048</v>
      </c>
    </row>
    <row r="10720" spans="1:3">
      <c r="A10720" t="s">
        <v>720</v>
      </c>
      <c r="B10720" s="1">
        <f ca="1">ROUNDDOWN(RAND()*10,4)</f>
        <v>8.3173999999999992</v>
      </c>
      <c r="C10720">
        <f ca="1">RAND()</f>
        <v>0.57184692382120439</v>
      </c>
    </row>
    <row r="10721" spans="1:3">
      <c r="A10721" t="s">
        <v>721</v>
      </c>
      <c r="B10721" s="1">
        <f ca="1">ROUNDDOWN(RAND()*10,4)</f>
        <v>5.8257000000000003</v>
      </c>
      <c r="C10721">
        <f ca="1">RAND()</f>
        <v>0.85750515722909226</v>
      </c>
    </row>
    <row r="10722" spans="1:3">
      <c r="A10722" t="s">
        <v>722</v>
      </c>
      <c r="B10722" s="1">
        <f ca="1">ROUNDDOWN(RAND()*10,4)</f>
        <v>9.9503000000000004</v>
      </c>
      <c r="C10722">
        <f ca="1">RAND()</f>
        <v>0.73691335531898927</v>
      </c>
    </row>
    <row r="10723" spans="1:3">
      <c r="A10723" t="s">
        <v>723</v>
      </c>
      <c r="B10723" s="1">
        <f ca="1">ROUNDDOWN(RAND()*10,4)</f>
        <v>5.0758999999999999</v>
      </c>
      <c r="C10723">
        <f ca="1">RAND()</f>
        <v>0.10775455717005</v>
      </c>
    </row>
    <row r="10724" spans="1:3">
      <c r="A10724" t="s">
        <v>724</v>
      </c>
      <c r="B10724" s="1">
        <f ca="1">ROUNDDOWN(RAND()*10,4)</f>
        <v>6.0942999999999996</v>
      </c>
      <c r="C10724">
        <f ca="1">RAND()</f>
        <v>0.30047703196333686</v>
      </c>
    </row>
    <row r="10725" spans="1:3">
      <c r="A10725" t="s">
        <v>725</v>
      </c>
      <c r="B10725" s="1">
        <f ca="1">ROUNDDOWN(RAND()*10,4)</f>
        <v>9.0572999999999997</v>
      </c>
      <c r="C10725">
        <f ca="1">RAND()</f>
        <v>0.17569135052602869</v>
      </c>
    </row>
    <row r="10726" spans="1:3">
      <c r="A10726" t="s">
        <v>726</v>
      </c>
      <c r="B10726" s="1">
        <f ca="1">ROUNDDOWN(RAND()*10,4)</f>
        <v>3.3262</v>
      </c>
      <c r="C10726">
        <f ca="1">RAND()</f>
        <v>0.59908922497648687</v>
      </c>
    </row>
    <row r="10727" spans="1:3">
      <c r="A10727" t="s">
        <v>727</v>
      </c>
      <c r="B10727" s="1">
        <f ca="1">ROUNDDOWN(RAND()*10,4)</f>
        <v>8.0155999999999992</v>
      </c>
      <c r="C10727">
        <f ca="1">RAND()</f>
        <v>0.99824653737587177</v>
      </c>
    </row>
    <row r="10728" spans="1:3">
      <c r="A10728" t="s">
        <v>728</v>
      </c>
      <c r="B10728" s="1">
        <f ca="1">ROUNDDOWN(RAND()*10,4)</f>
        <v>4.0934999999999997</v>
      </c>
      <c r="C10728">
        <f ca="1">RAND()</f>
        <v>0.79076339008253427</v>
      </c>
    </row>
    <row r="10729" spans="1:3">
      <c r="A10729" t="s">
        <v>729</v>
      </c>
      <c r="B10729" s="1">
        <f ca="1">ROUNDDOWN(RAND()*10,4)</f>
        <v>6.2370000000000001</v>
      </c>
      <c r="C10729">
        <f ca="1">RAND()</f>
        <v>0.1543263217457449</v>
      </c>
    </row>
    <row r="10730" spans="1:3">
      <c r="A10730" t="s">
        <v>730</v>
      </c>
      <c r="B10730" s="1">
        <f ca="1">ROUNDDOWN(RAND()*10,4)</f>
        <v>2.8822999999999999</v>
      </c>
      <c r="C10730">
        <f ca="1">RAND()</f>
        <v>0.70325620242129361</v>
      </c>
    </row>
    <row r="10731" spans="1:3">
      <c r="A10731" t="s">
        <v>731</v>
      </c>
      <c r="B10731" s="1">
        <f ca="1">ROUNDDOWN(RAND()*10,4)</f>
        <v>7.86</v>
      </c>
      <c r="C10731">
        <f ca="1">RAND()</f>
        <v>0.38364304625050194</v>
      </c>
    </row>
    <row r="10732" spans="1:3">
      <c r="A10732" t="s">
        <v>732</v>
      </c>
      <c r="B10732" s="1">
        <f ca="1">ROUNDDOWN(RAND()*10,4)</f>
        <v>7.1631</v>
      </c>
      <c r="C10732">
        <f ca="1">RAND()</f>
        <v>0.26220266616148014</v>
      </c>
    </row>
    <row r="10733" spans="1:3">
      <c r="A10733" t="s">
        <v>733</v>
      </c>
      <c r="B10733" s="1">
        <f ca="1">ROUNDDOWN(RAND()*10,4)</f>
        <v>1.9320999999999999</v>
      </c>
      <c r="C10733">
        <f ca="1">RAND()</f>
        <v>0.99716553961490739</v>
      </c>
    </row>
    <row r="10734" spans="1:3">
      <c r="A10734" t="s">
        <v>734</v>
      </c>
      <c r="B10734" s="1">
        <f ca="1">ROUNDDOWN(RAND()*10,4)</f>
        <v>3.1585999999999999</v>
      </c>
      <c r="C10734">
        <f ca="1">RAND()</f>
        <v>0.48660571307294898</v>
      </c>
    </row>
    <row r="10735" spans="1:3">
      <c r="A10735" t="s">
        <v>735</v>
      </c>
      <c r="B10735" s="1">
        <f ca="1">ROUNDDOWN(RAND()*10,4)</f>
        <v>8.9643999999999995</v>
      </c>
      <c r="C10735">
        <f ca="1">RAND()</f>
        <v>0.74452798758747507</v>
      </c>
    </row>
    <row r="10736" spans="1:3">
      <c r="A10736" t="s">
        <v>736</v>
      </c>
      <c r="B10736" s="1">
        <f ca="1">ROUNDDOWN(RAND()*10,4)</f>
        <v>7.9908999999999999</v>
      </c>
      <c r="C10736">
        <f ca="1">RAND()</f>
        <v>0.10457903657363854</v>
      </c>
    </row>
    <row r="10737" spans="1:3">
      <c r="A10737" t="s">
        <v>737</v>
      </c>
      <c r="B10737" s="1">
        <f ca="1">ROUNDDOWN(RAND()*10,4)</f>
        <v>6.6273</v>
      </c>
      <c r="C10737">
        <f ca="1">RAND()</f>
        <v>0.62510887555116745</v>
      </c>
    </row>
    <row r="10738" spans="1:3">
      <c r="A10738" t="s">
        <v>738</v>
      </c>
      <c r="B10738" s="1">
        <f ca="1">ROUNDDOWN(RAND()*10,4)</f>
        <v>3.5808</v>
      </c>
      <c r="C10738">
        <f ca="1">RAND()</f>
        <v>0.19164094047471691</v>
      </c>
    </row>
    <row r="10739" spans="1:3">
      <c r="A10739" t="s">
        <v>739</v>
      </c>
      <c r="B10739" s="1">
        <f ca="1">ROUNDDOWN(RAND()*10,4)</f>
        <v>2.4765999999999999</v>
      </c>
      <c r="C10739">
        <f ca="1">RAND()</f>
        <v>0.24400215556322979</v>
      </c>
    </row>
    <row r="10740" spans="1:3">
      <c r="A10740" t="s">
        <v>740</v>
      </c>
      <c r="B10740" s="1">
        <f ca="1">ROUNDDOWN(RAND()*10,4)</f>
        <v>3.5318999999999998</v>
      </c>
      <c r="C10740">
        <f ca="1">RAND()</f>
        <v>0.46936830700332055</v>
      </c>
    </row>
    <row r="10741" spans="1:3">
      <c r="A10741" t="s">
        <v>741</v>
      </c>
      <c r="B10741" s="1">
        <f ca="1">ROUNDDOWN(RAND()*10,4)</f>
        <v>3.3005</v>
      </c>
      <c r="C10741">
        <f ca="1">RAND()</f>
        <v>0.56571181072279642</v>
      </c>
    </row>
    <row r="10742" spans="1:3">
      <c r="A10742" t="s">
        <v>742</v>
      </c>
      <c r="B10742" s="1">
        <f ca="1">ROUNDDOWN(RAND()*10,4)</f>
        <v>9.0798000000000005</v>
      </c>
      <c r="C10742">
        <f ca="1">RAND()</f>
        <v>7.9341233324161875E-2</v>
      </c>
    </row>
    <row r="10743" spans="1:3">
      <c r="A10743" t="s">
        <v>743</v>
      </c>
      <c r="B10743" s="1">
        <f ca="1">ROUNDDOWN(RAND()*10,4)</f>
        <v>6.1417999999999999</v>
      </c>
      <c r="C10743">
        <f ca="1">RAND()</f>
        <v>0.16238748109114454</v>
      </c>
    </row>
    <row r="10744" spans="1:3">
      <c r="A10744" t="s">
        <v>744</v>
      </c>
      <c r="B10744" s="1">
        <f ca="1">ROUNDDOWN(RAND()*10,4)</f>
        <v>9.5751000000000008</v>
      </c>
      <c r="C10744">
        <f ca="1">RAND()</f>
        <v>5.1219280567832204E-2</v>
      </c>
    </row>
    <row r="10745" spans="1:3">
      <c r="A10745" t="s">
        <v>745</v>
      </c>
      <c r="B10745" s="1">
        <f ca="1">ROUNDDOWN(RAND()*10,4)</f>
        <v>4.3037000000000001</v>
      </c>
      <c r="C10745">
        <f ca="1">RAND()</f>
        <v>0.64449743503645573</v>
      </c>
    </row>
    <row r="10746" spans="1:3">
      <c r="A10746" t="s">
        <v>746</v>
      </c>
      <c r="B10746" s="1">
        <f ca="1">ROUNDDOWN(RAND()*10,4)</f>
        <v>1.9418</v>
      </c>
      <c r="C10746">
        <f ca="1">RAND()</f>
        <v>0.4993144839091328</v>
      </c>
    </row>
    <row r="10747" spans="1:3">
      <c r="A10747" t="s">
        <v>747</v>
      </c>
      <c r="B10747" s="1">
        <f ca="1">ROUNDDOWN(RAND()*10,4)</f>
        <v>0.51219999999999999</v>
      </c>
      <c r="C10747">
        <f ca="1">RAND()</f>
        <v>0.49778376567717797</v>
      </c>
    </row>
    <row r="10748" spans="1:3">
      <c r="A10748" t="s">
        <v>748</v>
      </c>
      <c r="B10748" s="1">
        <f ca="1">ROUNDDOWN(RAND()*10,4)</f>
        <v>3.1154999999999999</v>
      </c>
      <c r="C10748">
        <f ca="1">RAND()</f>
        <v>9.32058758694434E-2</v>
      </c>
    </row>
    <row r="10749" spans="1:3">
      <c r="A10749" t="s">
        <v>749</v>
      </c>
      <c r="B10749" s="1">
        <f ca="1">ROUNDDOWN(RAND()*10,4)</f>
        <v>8.1568000000000005</v>
      </c>
      <c r="C10749">
        <f ca="1">RAND()</f>
        <v>0.46495854688463967</v>
      </c>
    </row>
    <row r="10750" spans="1:3">
      <c r="A10750" t="s">
        <v>750</v>
      </c>
      <c r="B10750" s="1">
        <f ca="1">ROUNDDOWN(RAND()*10,4)</f>
        <v>7.4179000000000004</v>
      </c>
      <c r="C10750">
        <f ca="1">RAND()</f>
        <v>0.37741612831497939</v>
      </c>
    </row>
    <row r="10751" spans="1:3">
      <c r="A10751" t="s">
        <v>751</v>
      </c>
      <c r="B10751" s="1">
        <f ca="1">ROUNDDOWN(RAND()*10,4)</f>
        <v>6.2610000000000001</v>
      </c>
      <c r="C10751">
        <f ca="1">RAND()</f>
        <v>0.65145115019573985</v>
      </c>
    </row>
    <row r="10752" spans="1:3">
      <c r="A10752" t="s">
        <v>752</v>
      </c>
      <c r="B10752" s="1">
        <f ca="1">ROUNDDOWN(RAND()*10,4)</f>
        <v>4.1424000000000003</v>
      </c>
      <c r="C10752">
        <f ca="1">RAND()</f>
        <v>0.30887738589056823</v>
      </c>
    </row>
    <row r="10753" spans="1:3">
      <c r="A10753" t="s">
        <v>753</v>
      </c>
      <c r="B10753" s="1">
        <f ca="1">ROUNDDOWN(RAND()*10,4)</f>
        <v>1.6491</v>
      </c>
      <c r="C10753">
        <f ca="1">RAND()</f>
        <v>8.8228583624406776E-2</v>
      </c>
    </row>
    <row r="10754" spans="1:3">
      <c r="A10754" t="s">
        <v>754</v>
      </c>
      <c r="B10754" s="1">
        <f ca="1">ROUNDDOWN(RAND()*10,4)</f>
        <v>4.2603999999999997</v>
      </c>
      <c r="C10754">
        <f ca="1">RAND()</f>
        <v>0.38760651030472826</v>
      </c>
    </row>
    <row r="10755" spans="1:3">
      <c r="A10755" t="s">
        <v>755</v>
      </c>
      <c r="B10755" s="1">
        <f ca="1">ROUNDDOWN(RAND()*10,4)</f>
        <v>5.3997999999999999</v>
      </c>
      <c r="C10755">
        <f ca="1">RAND()</f>
        <v>0.83327161810138284</v>
      </c>
    </row>
    <row r="10756" spans="1:3">
      <c r="A10756" t="s">
        <v>756</v>
      </c>
      <c r="B10756" s="1">
        <f ca="1">ROUNDDOWN(RAND()*10,4)</f>
        <v>0.91569999999999996</v>
      </c>
      <c r="C10756">
        <f ca="1">RAND()</f>
        <v>0.60667747128399896</v>
      </c>
    </row>
    <row r="10757" spans="1:3">
      <c r="A10757" t="s">
        <v>757</v>
      </c>
      <c r="B10757" s="1">
        <f ca="1">ROUNDDOWN(RAND()*10,4)</f>
        <v>3.6425000000000001</v>
      </c>
      <c r="C10757">
        <f ca="1">RAND()</f>
        <v>0.71265726499848614</v>
      </c>
    </row>
    <row r="10758" spans="1:3">
      <c r="A10758" t="s">
        <v>758</v>
      </c>
      <c r="B10758" s="1">
        <f ca="1">ROUNDDOWN(RAND()*10,4)</f>
        <v>9.8203999999999994</v>
      </c>
      <c r="C10758">
        <f ca="1">RAND()</f>
        <v>0.58758301421762815</v>
      </c>
    </row>
    <row r="10759" spans="1:3">
      <c r="A10759" t="s">
        <v>759</v>
      </c>
      <c r="B10759" s="1">
        <f ca="1">ROUNDDOWN(RAND()*10,4)</f>
        <v>8.3543000000000003</v>
      </c>
      <c r="C10759">
        <f ca="1">RAND()</f>
        <v>0.39733791328440671</v>
      </c>
    </row>
    <row r="10760" spans="1:3">
      <c r="A10760" t="s">
        <v>760</v>
      </c>
      <c r="B10760" s="1">
        <f ca="1">ROUNDDOWN(RAND()*10,4)</f>
        <v>3.5956000000000001</v>
      </c>
      <c r="C10760">
        <f ca="1">RAND()</f>
        <v>0.70340067976567633</v>
      </c>
    </row>
    <row r="10761" spans="1:3">
      <c r="A10761" t="s">
        <v>761</v>
      </c>
      <c r="B10761" s="1">
        <f ca="1">ROUNDDOWN(RAND()*10,4)</f>
        <v>5.9203999999999999</v>
      </c>
      <c r="C10761">
        <f ca="1">RAND()</f>
        <v>0.25635185276922945</v>
      </c>
    </row>
    <row r="10762" spans="1:3">
      <c r="A10762" t="s">
        <v>762</v>
      </c>
      <c r="B10762" s="1">
        <f ca="1">ROUNDDOWN(RAND()*10,4)</f>
        <v>7.8551000000000002</v>
      </c>
      <c r="C10762">
        <f ca="1">RAND()</f>
        <v>0.83538842857778939</v>
      </c>
    </row>
    <row r="10763" spans="1:3">
      <c r="A10763" t="s">
        <v>763</v>
      </c>
      <c r="B10763" s="1">
        <f ca="1">ROUNDDOWN(RAND()*10,4)</f>
        <v>9.4890000000000008</v>
      </c>
      <c r="C10763">
        <f ca="1">RAND()</f>
        <v>0.59639074537839032</v>
      </c>
    </row>
    <row r="10764" spans="1:3">
      <c r="A10764" t="s">
        <v>764</v>
      </c>
      <c r="B10764" s="1">
        <f ca="1">ROUNDDOWN(RAND()*10,4)</f>
        <v>8.0716999999999999</v>
      </c>
      <c r="C10764">
        <f ca="1">RAND()</f>
        <v>0.46692036318643915</v>
      </c>
    </row>
    <row r="10765" spans="1:3">
      <c r="A10765" t="s">
        <v>765</v>
      </c>
      <c r="B10765" s="1">
        <f ca="1">ROUNDDOWN(RAND()*10,4)</f>
        <v>3.0857000000000001</v>
      </c>
      <c r="C10765">
        <f ca="1">RAND()</f>
        <v>0.86036833681142288</v>
      </c>
    </row>
    <row r="10766" spans="1:3">
      <c r="A10766" t="s">
        <v>766</v>
      </c>
      <c r="B10766" s="1">
        <f ca="1">ROUNDDOWN(RAND()*10,4)</f>
        <v>1.1892</v>
      </c>
      <c r="C10766">
        <f ca="1">RAND()</f>
        <v>0.47161801030561656</v>
      </c>
    </row>
    <row r="10767" spans="1:3">
      <c r="A10767" t="s">
        <v>767</v>
      </c>
      <c r="B10767" s="1">
        <f ca="1">ROUNDDOWN(RAND()*10,4)</f>
        <v>6.6791</v>
      </c>
      <c r="C10767">
        <f ca="1">RAND()</f>
        <v>0.50454996929320284</v>
      </c>
    </row>
    <row r="10768" spans="1:3">
      <c r="A10768" t="s">
        <v>768</v>
      </c>
      <c r="B10768" s="1">
        <f ca="1">ROUNDDOWN(RAND()*10,4)</f>
        <v>9.9250000000000007</v>
      </c>
      <c r="C10768">
        <f ca="1">RAND()</f>
        <v>0.14040648343915896</v>
      </c>
    </row>
    <row r="10769" spans="1:3">
      <c r="A10769" t="s">
        <v>769</v>
      </c>
      <c r="B10769" s="1">
        <f ca="1">ROUNDDOWN(RAND()*10,4)</f>
        <v>7.6064999999999996</v>
      </c>
      <c r="C10769">
        <f ca="1">RAND()</f>
        <v>0.87896766065651166</v>
      </c>
    </row>
    <row r="10770" spans="1:3">
      <c r="A10770" t="s">
        <v>770</v>
      </c>
      <c r="B10770" s="1">
        <f ca="1">ROUNDDOWN(RAND()*10,4)</f>
        <v>1.7418</v>
      </c>
      <c r="C10770">
        <f ca="1">RAND()</f>
        <v>0.34802790943316453</v>
      </c>
    </row>
    <row r="10771" spans="1:3">
      <c r="A10771" t="s">
        <v>771</v>
      </c>
      <c r="B10771" s="1">
        <f ca="1">ROUNDDOWN(RAND()*10,4)</f>
        <v>2.3572000000000002</v>
      </c>
      <c r="C10771">
        <f ca="1">RAND()</f>
        <v>8.158052809666283E-2</v>
      </c>
    </row>
    <row r="10772" spans="1:3">
      <c r="A10772" t="s">
        <v>772</v>
      </c>
      <c r="B10772" s="1">
        <f ca="1">ROUNDDOWN(RAND()*10,4)</f>
        <v>9.4577000000000009</v>
      </c>
      <c r="C10772">
        <f ca="1">RAND()</f>
        <v>0.23822107607315157</v>
      </c>
    </row>
    <row r="10773" spans="1:3">
      <c r="A10773" t="s">
        <v>773</v>
      </c>
      <c r="B10773" s="1">
        <f ca="1">ROUNDDOWN(RAND()*10,4)</f>
        <v>9.5774000000000008</v>
      </c>
      <c r="C10773">
        <f ca="1">RAND()</f>
        <v>0.19174537309369033</v>
      </c>
    </row>
    <row r="10774" spans="1:3">
      <c r="A10774" t="s">
        <v>774</v>
      </c>
      <c r="B10774" s="1">
        <f ca="1">ROUNDDOWN(RAND()*10,4)</f>
        <v>2.5739999999999998</v>
      </c>
      <c r="C10774">
        <f ca="1">RAND()</f>
        <v>4.9844255557736084E-2</v>
      </c>
    </row>
    <row r="10775" spans="1:3">
      <c r="A10775" t="s">
        <v>775</v>
      </c>
      <c r="B10775" s="1">
        <f ca="1">ROUNDDOWN(RAND()*10,4)</f>
        <v>0.56299999999999994</v>
      </c>
      <c r="C10775">
        <f ca="1">RAND()</f>
        <v>0.97512704457550292</v>
      </c>
    </row>
    <row r="10776" spans="1:3">
      <c r="A10776" t="s">
        <v>776</v>
      </c>
      <c r="B10776" s="1">
        <f ca="1">ROUNDDOWN(RAND()*10,4)</f>
        <v>4.3552</v>
      </c>
      <c r="C10776">
        <f ca="1">RAND()</f>
        <v>0.91636435367250613</v>
      </c>
    </row>
    <row r="10777" spans="1:3">
      <c r="A10777" t="s">
        <v>777</v>
      </c>
      <c r="B10777" s="1">
        <f ca="1">ROUNDDOWN(RAND()*10,4)</f>
        <v>9.5128000000000004</v>
      </c>
      <c r="C10777">
        <f ca="1">RAND()</f>
        <v>0.41357838678488357</v>
      </c>
    </row>
    <row r="10778" spans="1:3">
      <c r="A10778" t="s">
        <v>778</v>
      </c>
      <c r="B10778" s="1">
        <f ca="1">ROUNDDOWN(RAND()*10,4)</f>
        <v>4.4211999999999998</v>
      </c>
      <c r="C10778">
        <f ca="1">RAND()</f>
        <v>0.27807693000276756</v>
      </c>
    </row>
    <row r="10779" spans="1:3">
      <c r="A10779" t="s">
        <v>779</v>
      </c>
      <c r="B10779" s="1">
        <f ca="1">ROUNDDOWN(RAND()*10,4)</f>
        <v>7.8231999999999999</v>
      </c>
      <c r="C10779">
        <f ca="1">RAND()</f>
        <v>8.4281604587368997E-2</v>
      </c>
    </row>
    <row r="10780" spans="1:3">
      <c r="A10780" t="s">
        <v>780</v>
      </c>
      <c r="B10780" s="1">
        <f ca="1">ROUNDDOWN(RAND()*10,4)</f>
        <v>7.3455000000000004</v>
      </c>
      <c r="C10780">
        <f ca="1">RAND()</f>
        <v>0.47733474141615284</v>
      </c>
    </row>
    <row r="10781" spans="1:3">
      <c r="A10781" t="s">
        <v>781</v>
      </c>
      <c r="B10781" s="1">
        <f ca="1">ROUNDDOWN(RAND()*10,4)</f>
        <v>0.11219999999999999</v>
      </c>
      <c r="C10781">
        <f ca="1">RAND()</f>
        <v>0.58646814725899732</v>
      </c>
    </row>
    <row r="10782" spans="1:3">
      <c r="A10782" t="s">
        <v>782</v>
      </c>
      <c r="B10782" s="1">
        <f ca="1">ROUNDDOWN(RAND()*10,4)</f>
        <v>4.4638999999999998</v>
      </c>
      <c r="C10782">
        <f ca="1">RAND()</f>
        <v>0.42839792626771678</v>
      </c>
    </row>
    <row r="10783" spans="1:3">
      <c r="A10783" t="s">
        <v>783</v>
      </c>
      <c r="B10783" s="1">
        <f ca="1">ROUNDDOWN(RAND()*10,4)</f>
        <v>7.2264999999999997</v>
      </c>
      <c r="C10783">
        <f ca="1">RAND()</f>
        <v>0.58147034260684682</v>
      </c>
    </row>
    <row r="10784" spans="1:3">
      <c r="A10784" t="s">
        <v>784</v>
      </c>
      <c r="B10784" s="1">
        <f ca="1">ROUNDDOWN(RAND()*10,4)</f>
        <v>0.63849999999999996</v>
      </c>
      <c r="C10784">
        <f ca="1">RAND()</f>
        <v>0.28688577033402518</v>
      </c>
    </row>
    <row r="10785" spans="1:3">
      <c r="A10785" t="s">
        <v>785</v>
      </c>
      <c r="B10785" s="1">
        <f ca="1">ROUNDDOWN(RAND()*10,4)</f>
        <v>3.3853</v>
      </c>
      <c r="C10785">
        <f ca="1">RAND()</f>
        <v>0.14645647127177153</v>
      </c>
    </row>
    <row r="10786" spans="1:3">
      <c r="A10786" t="s">
        <v>786</v>
      </c>
      <c r="B10786" s="1">
        <f ca="1">ROUNDDOWN(RAND()*10,4)</f>
        <v>2.9214000000000002</v>
      </c>
      <c r="C10786">
        <f ca="1">RAND()</f>
        <v>0.76741353085452557</v>
      </c>
    </row>
    <row r="10787" spans="1:3">
      <c r="A10787" t="s">
        <v>787</v>
      </c>
      <c r="B10787" s="1">
        <f ca="1">ROUNDDOWN(RAND()*10,4)</f>
        <v>1.1950000000000001</v>
      </c>
      <c r="C10787">
        <f ca="1">RAND()</f>
        <v>0.94919610685202549</v>
      </c>
    </row>
    <row r="10788" spans="1:3">
      <c r="A10788" t="s">
        <v>788</v>
      </c>
      <c r="B10788" s="1">
        <f ca="1">ROUNDDOWN(RAND()*10,4)</f>
        <v>6.4252000000000002</v>
      </c>
      <c r="C10788">
        <f ca="1">RAND()</f>
        <v>3.3620942037729473E-2</v>
      </c>
    </row>
    <row r="10789" spans="1:3">
      <c r="A10789" t="s">
        <v>789</v>
      </c>
      <c r="B10789" s="1">
        <f ca="1">ROUNDDOWN(RAND()*10,4)</f>
        <v>2.9948000000000001</v>
      </c>
      <c r="C10789">
        <f ca="1">RAND()</f>
        <v>0.14851580083942728</v>
      </c>
    </row>
    <row r="10790" spans="1:3">
      <c r="A10790" t="s">
        <v>790</v>
      </c>
      <c r="B10790" s="1">
        <f ca="1">ROUNDDOWN(RAND()*10,4)</f>
        <v>8.2921999999999993</v>
      </c>
      <c r="C10790">
        <f ca="1">RAND()</f>
        <v>0.9359310333766655</v>
      </c>
    </row>
    <row r="10791" spans="1:3">
      <c r="A10791" t="s">
        <v>791</v>
      </c>
      <c r="B10791" s="1">
        <f ca="1">ROUNDDOWN(RAND()*10,4)</f>
        <v>1.0139</v>
      </c>
      <c r="C10791">
        <f ca="1">RAND()</f>
        <v>0.32454451702675358</v>
      </c>
    </row>
    <row r="10792" spans="1:3">
      <c r="A10792" t="s">
        <v>792</v>
      </c>
      <c r="B10792" s="1">
        <f ca="1">ROUNDDOWN(RAND()*10,4)</f>
        <v>8.9135000000000009</v>
      </c>
      <c r="C10792">
        <f ca="1">RAND()</f>
        <v>0.1878168429444228</v>
      </c>
    </row>
    <row r="10793" spans="1:3">
      <c r="A10793" t="s">
        <v>793</v>
      </c>
      <c r="B10793" s="1">
        <f ca="1">ROUNDDOWN(RAND()*10,4)</f>
        <v>7.5708000000000002</v>
      </c>
      <c r="C10793">
        <f ca="1">RAND()</f>
        <v>0.57754155685231745</v>
      </c>
    </row>
    <row r="10794" spans="1:3">
      <c r="A10794" t="s">
        <v>794</v>
      </c>
      <c r="B10794" s="1">
        <f ca="1">ROUNDDOWN(RAND()*10,4)</f>
        <v>0.73329999999999995</v>
      </c>
      <c r="C10794">
        <f ca="1">RAND()</f>
        <v>0.37223811069462232</v>
      </c>
    </row>
    <row r="10795" spans="1:3">
      <c r="A10795" t="s">
        <v>795</v>
      </c>
      <c r="B10795" s="1">
        <f ca="1">ROUNDDOWN(RAND()*10,4)</f>
        <v>4.351</v>
      </c>
      <c r="C10795">
        <f ca="1">RAND()</f>
        <v>0.32896578620970196</v>
      </c>
    </row>
    <row r="10796" spans="1:3">
      <c r="A10796" t="s">
        <v>796</v>
      </c>
      <c r="B10796" s="1">
        <f ca="1">ROUNDDOWN(RAND()*10,4)</f>
        <v>6.3181000000000003</v>
      </c>
      <c r="C10796">
        <f ca="1">RAND()</f>
        <v>0.66035763888272891</v>
      </c>
    </row>
    <row r="10797" spans="1:3">
      <c r="A10797" t="s">
        <v>797</v>
      </c>
      <c r="B10797" s="1">
        <f ca="1">ROUNDDOWN(RAND()*10,4)</f>
        <v>2.0809000000000002</v>
      </c>
      <c r="C10797">
        <f ca="1">RAND()</f>
        <v>9.658821159844333E-2</v>
      </c>
    </row>
    <row r="10798" spans="1:3">
      <c r="A10798" t="s">
        <v>798</v>
      </c>
      <c r="B10798" s="1">
        <f ca="1">ROUNDDOWN(RAND()*10,4)</f>
        <v>0.60009999999999997</v>
      </c>
      <c r="C10798">
        <f ca="1">RAND()</f>
        <v>0.11721798266030226</v>
      </c>
    </row>
    <row r="10799" spans="1:3">
      <c r="A10799" t="s">
        <v>799</v>
      </c>
      <c r="B10799" s="1">
        <f ca="1">ROUNDDOWN(RAND()*10,4)</f>
        <v>5.2446999999999999</v>
      </c>
      <c r="C10799">
        <f ca="1">RAND()</f>
        <v>0.4840600050777043</v>
      </c>
    </row>
    <row r="10800" spans="1:3">
      <c r="A10800" t="s">
        <v>800</v>
      </c>
      <c r="B10800" s="1">
        <f ca="1">ROUNDDOWN(RAND()*10,4)</f>
        <v>4.056</v>
      </c>
      <c r="C10800">
        <f ca="1">RAND()</f>
        <v>0.81440672118211821</v>
      </c>
    </row>
    <row r="10801" spans="1:3">
      <c r="A10801" t="s">
        <v>801</v>
      </c>
      <c r="B10801" s="1">
        <f ca="1">ROUNDDOWN(RAND()*10,4)</f>
        <v>3.2629999999999999</v>
      </c>
      <c r="C10801">
        <f ca="1">RAND()</f>
        <v>0.29266796373298676</v>
      </c>
    </row>
    <row r="10802" spans="1:3">
      <c r="A10802" t="s">
        <v>802</v>
      </c>
      <c r="B10802" s="1">
        <f ca="1">ROUNDDOWN(RAND()*10,4)</f>
        <v>2.5556999999999999</v>
      </c>
      <c r="C10802">
        <f ca="1">RAND()</f>
        <v>0.44346014139248469</v>
      </c>
    </row>
    <row r="10803" spans="1:3">
      <c r="A10803" t="s">
        <v>803</v>
      </c>
      <c r="B10803" s="1">
        <f ca="1">ROUNDDOWN(RAND()*10,4)</f>
        <v>2.5278</v>
      </c>
      <c r="C10803">
        <f ca="1">RAND()</f>
        <v>0.3628033448735436</v>
      </c>
    </row>
    <row r="10804" spans="1:3">
      <c r="A10804" t="s">
        <v>804</v>
      </c>
      <c r="B10804" s="1">
        <f ca="1">ROUNDDOWN(RAND()*10,4)</f>
        <v>7.6706000000000003</v>
      </c>
      <c r="C10804">
        <f ca="1">RAND()</f>
        <v>0.1075375026650226</v>
      </c>
    </row>
    <row r="10805" spans="1:3">
      <c r="A10805" t="s">
        <v>805</v>
      </c>
      <c r="B10805" s="1">
        <f ca="1">ROUNDDOWN(RAND()*10,4)</f>
        <v>1.8052999999999999</v>
      </c>
      <c r="C10805">
        <f ca="1">RAND()</f>
        <v>0.70594338571611792</v>
      </c>
    </row>
    <row r="10806" spans="1:3">
      <c r="A10806" t="s">
        <v>806</v>
      </c>
      <c r="B10806" s="1">
        <f ca="1">ROUNDDOWN(RAND()*10,4)</f>
        <v>9.3453999999999997</v>
      </c>
      <c r="C10806">
        <f ca="1">RAND()</f>
        <v>0.84250708779906147</v>
      </c>
    </row>
    <row r="10807" spans="1:3">
      <c r="A10807" t="s">
        <v>807</v>
      </c>
      <c r="B10807" s="1">
        <f ca="1">ROUNDDOWN(RAND()*10,4)</f>
        <v>9.1442999999999994</v>
      </c>
      <c r="C10807">
        <f ca="1">RAND()</f>
        <v>0.65653345581985356</v>
      </c>
    </row>
    <row r="10808" spans="1:3">
      <c r="A10808" t="s">
        <v>808</v>
      </c>
      <c r="B10808" s="1">
        <f ca="1">ROUNDDOWN(RAND()*10,4)</f>
        <v>6.7617000000000003</v>
      </c>
      <c r="C10808">
        <f ca="1">RAND()</f>
        <v>0.34623137361296297</v>
      </c>
    </row>
    <row r="10809" spans="1:3">
      <c r="A10809" t="s">
        <v>809</v>
      </c>
      <c r="B10809" s="1">
        <f ca="1">ROUNDDOWN(RAND()*10,4)</f>
        <v>8.2662999999999993</v>
      </c>
      <c r="C10809">
        <f ca="1">RAND()</f>
        <v>0.7008301287851868</v>
      </c>
    </row>
    <row r="10810" spans="1:3">
      <c r="A10810" t="s">
        <v>810</v>
      </c>
      <c r="B10810" s="1">
        <f ca="1">ROUNDDOWN(RAND()*10,4)</f>
        <v>3.4211999999999998</v>
      </c>
      <c r="C10810">
        <f ca="1">RAND()</f>
        <v>0.44462959970230143</v>
      </c>
    </row>
    <row r="10811" spans="1:3">
      <c r="A10811" t="s">
        <v>811</v>
      </c>
      <c r="B10811" s="1">
        <f ca="1">ROUNDDOWN(RAND()*10,4)</f>
        <v>2.5106999999999999</v>
      </c>
      <c r="C10811">
        <f ca="1">RAND()</f>
        <v>4.0347078027687444E-2</v>
      </c>
    </row>
    <row r="10812" spans="1:3">
      <c r="A10812" t="s">
        <v>812</v>
      </c>
      <c r="B10812" s="1">
        <f ca="1">ROUNDDOWN(RAND()*10,4)</f>
        <v>3.4887000000000001</v>
      </c>
      <c r="C10812">
        <f ca="1">RAND()</f>
        <v>0.67701079666902297</v>
      </c>
    </row>
    <row r="10813" spans="1:3">
      <c r="A10813" t="s">
        <v>813</v>
      </c>
      <c r="B10813" s="1">
        <f ca="1">ROUNDDOWN(RAND()*10,4)</f>
        <v>3.3631000000000002</v>
      </c>
      <c r="C10813">
        <f ca="1">RAND()</f>
        <v>0.60672992949883753</v>
      </c>
    </row>
    <row r="10814" spans="1:3">
      <c r="A10814" t="s">
        <v>814</v>
      </c>
      <c r="B10814" s="1">
        <f ca="1">ROUNDDOWN(RAND()*10,4)</f>
        <v>4.0978000000000003</v>
      </c>
      <c r="C10814">
        <f ca="1">RAND()</f>
        <v>0.41165529592792782</v>
      </c>
    </row>
    <row r="10815" spans="1:3">
      <c r="A10815" t="s">
        <v>815</v>
      </c>
      <c r="B10815" s="1">
        <f ca="1">ROUNDDOWN(RAND()*10,4)</f>
        <v>9.5641999999999996</v>
      </c>
      <c r="C10815">
        <f ca="1">RAND()</f>
        <v>0.91785102254173678</v>
      </c>
    </row>
    <row r="10816" spans="1:3">
      <c r="A10816" t="s">
        <v>816</v>
      </c>
      <c r="B10816" s="1">
        <f ca="1">ROUNDDOWN(RAND()*10,4)</f>
        <v>8.4296000000000006</v>
      </c>
      <c r="C10816">
        <f ca="1">RAND()</f>
        <v>0.43194124873585094</v>
      </c>
    </row>
    <row r="10817" spans="1:3">
      <c r="A10817" t="s">
        <v>817</v>
      </c>
      <c r="B10817" s="1">
        <f ca="1">ROUNDDOWN(RAND()*10,4)</f>
        <v>5.3349000000000002</v>
      </c>
      <c r="C10817">
        <f ca="1">RAND()</f>
        <v>0.75166120739782927</v>
      </c>
    </row>
    <row r="10818" spans="1:3">
      <c r="A10818" t="s">
        <v>818</v>
      </c>
      <c r="B10818" s="1">
        <f ca="1">ROUNDDOWN(RAND()*10,4)</f>
        <v>3.9984999999999999</v>
      </c>
      <c r="C10818">
        <f ca="1">RAND()</f>
        <v>0.42418963250533281</v>
      </c>
    </row>
    <row r="10819" spans="1:3">
      <c r="A10819" t="s">
        <v>819</v>
      </c>
      <c r="B10819" s="1">
        <f ca="1">ROUNDDOWN(RAND()*10,4)</f>
        <v>8.6997999999999998</v>
      </c>
      <c r="C10819">
        <f ca="1">RAND()</f>
        <v>0.85003951471157169</v>
      </c>
    </row>
    <row r="10820" spans="1:3">
      <c r="A10820" t="s">
        <v>820</v>
      </c>
      <c r="B10820" s="1">
        <f ca="1">ROUNDDOWN(RAND()*10,4)</f>
        <v>3.4441999999999999</v>
      </c>
      <c r="C10820">
        <f ca="1">RAND()</f>
        <v>0.65507609519280741</v>
      </c>
    </row>
    <row r="10821" spans="1:3">
      <c r="A10821" t="s">
        <v>821</v>
      </c>
      <c r="B10821" s="1">
        <f ca="1">ROUNDDOWN(RAND()*10,4)</f>
        <v>6.4511000000000003</v>
      </c>
      <c r="C10821">
        <f ca="1">RAND()</f>
        <v>0.2344284994538639</v>
      </c>
    </row>
    <row r="10822" spans="1:3">
      <c r="A10822" t="s">
        <v>822</v>
      </c>
      <c r="B10822" s="1">
        <f ca="1">ROUNDDOWN(RAND()*10,4)</f>
        <v>0.96360000000000001</v>
      </c>
      <c r="C10822">
        <f ca="1">RAND()</f>
        <v>0.42267183805037734</v>
      </c>
    </row>
    <row r="10823" spans="1:3">
      <c r="A10823" t="s">
        <v>823</v>
      </c>
      <c r="B10823" s="1">
        <f ca="1">ROUNDDOWN(RAND()*10,4)</f>
        <v>5.4584000000000001</v>
      </c>
      <c r="C10823">
        <f ca="1">RAND()</f>
        <v>0.66404331397825245</v>
      </c>
    </row>
    <row r="10824" spans="1:3">
      <c r="A10824" t="s">
        <v>824</v>
      </c>
      <c r="B10824" s="1">
        <f ca="1">ROUNDDOWN(RAND()*10,4)</f>
        <v>1.9611000000000001</v>
      </c>
      <c r="C10824">
        <f ca="1">RAND()</f>
        <v>0.82363047656518706</v>
      </c>
    </row>
    <row r="10825" spans="1:3">
      <c r="A10825" t="s">
        <v>825</v>
      </c>
      <c r="B10825" s="1">
        <f ca="1">ROUNDDOWN(RAND()*10,4)</f>
        <v>3.5739999999999998</v>
      </c>
      <c r="C10825">
        <f ca="1">RAND()</f>
        <v>0.9602437528073382</v>
      </c>
    </row>
    <row r="10826" spans="1:3">
      <c r="A10826" t="s">
        <v>826</v>
      </c>
      <c r="B10826" s="1">
        <f ca="1">ROUNDDOWN(RAND()*10,4)</f>
        <v>0.68359999999999999</v>
      </c>
      <c r="C10826">
        <f ca="1">RAND()</f>
        <v>0.10810533449810888</v>
      </c>
    </row>
    <row r="10827" spans="1:3">
      <c r="A10827" t="s">
        <v>827</v>
      </c>
      <c r="B10827" s="1">
        <f ca="1">ROUNDDOWN(RAND()*10,4)</f>
        <v>3.4176000000000002</v>
      </c>
      <c r="C10827">
        <f ca="1">RAND()</f>
        <v>0.59630828548340564</v>
      </c>
    </row>
    <row r="10828" spans="1:3">
      <c r="A10828" t="s">
        <v>828</v>
      </c>
      <c r="B10828" s="1">
        <f ca="1">ROUNDDOWN(RAND()*10,4)</f>
        <v>6.1623000000000001</v>
      </c>
      <c r="C10828">
        <f ca="1">RAND()</f>
        <v>0.68953801638961654</v>
      </c>
    </row>
    <row r="10829" spans="1:3">
      <c r="A10829" t="s">
        <v>829</v>
      </c>
      <c r="B10829" s="1">
        <f ca="1">ROUNDDOWN(RAND()*10,4)</f>
        <v>5.5014000000000003</v>
      </c>
      <c r="C10829">
        <f ca="1">RAND()</f>
        <v>0.65559972860385329</v>
      </c>
    </row>
    <row r="10830" spans="1:3">
      <c r="A10830" t="s">
        <v>830</v>
      </c>
      <c r="B10830" s="1">
        <f ca="1">ROUNDDOWN(RAND()*10,4)</f>
        <v>6.6767000000000003</v>
      </c>
      <c r="C10830">
        <f ca="1">RAND()</f>
        <v>0.47410612432155541</v>
      </c>
    </row>
    <row r="10831" spans="1:3">
      <c r="A10831" t="s">
        <v>831</v>
      </c>
      <c r="B10831" s="1">
        <f ca="1">ROUNDDOWN(RAND()*10,4)</f>
        <v>9.5503999999999998</v>
      </c>
      <c r="C10831">
        <f ca="1">RAND()</f>
        <v>0.6036008712117974</v>
      </c>
    </row>
    <row r="10832" spans="1:3">
      <c r="A10832" t="s">
        <v>832</v>
      </c>
      <c r="B10832" s="1">
        <f ca="1">ROUNDDOWN(RAND()*10,4)</f>
        <v>6.2211999999999996</v>
      </c>
      <c r="C10832">
        <f ca="1">RAND()</f>
        <v>0.89112335606730575</v>
      </c>
    </row>
    <row r="10833" spans="1:3">
      <c r="A10833" t="s">
        <v>833</v>
      </c>
      <c r="B10833" s="1">
        <f ca="1">ROUNDDOWN(RAND()*10,4)</f>
        <v>0.28110000000000002</v>
      </c>
      <c r="C10833">
        <f ca="1">RAND()</f>
        <v>0.35836403744711587</v>
      </c>
    </row>
    <row r="10834" spans="1:3">
      <c r="A10834" t="s">
        <v>834</v>
      </c>
      <c r="B10834" s="1">
        <f ca="1">ROUNDDOWN(RAND()*10,4)</f>
        <v>8.4238</v>
      </c>
      <c r="C10834">
        <f ca="1">RAND()</f>
        <v>0.53253570837323838</v>
      </c>
    </row>
    <row r="10835" spans="1:3">
      <c r="A10835" t="s">
        <v>835</v>
      </c>
      <c r="B10835" s="1">
        <f ca="1">ROUNDDOWN(RAND()*10,4)</f>
        <v>6.0141999999999998</v>
      </c>
      <c r="C10835">
        <f ca="1">RAND()</f>
        <v>0.69883883747724729</v>
      </c>
    </row>
    <row r="10836" spans="1:3">
      <c r="A10836" t="s">
        <v>836</v>
      </c>
      <c r="B10836" s="1">
        <f ca="1">ROUNDDOWN(RAND()*10,4)</f>
        <v>1.0546</v>
      </c>
      <c r="C10836">
        <f ca="1">RAND()</f>
        <v>0.82603385410822072</v>
      </c>
    </row>
    <row r="10837" spans="1:3">
      <c r="A10837" t="s">
        <v>837</v>
      </c>
      <c r="B10837" s="1">
        <f ca="1">ROUNDDOWN(RAND()*10,4)</f>
        <v>3.0068999999999999</v>
      </c>
      <c r="C10837">
        <f ca="1">RAND()</f>
        <v>0.2954520186016858</v>
      </c>
    </row>
    <row r="10838" spans="1:3">
      <c r="A10838" t="s">
        <v>838</v>
      </c>
      <c r="B10838" s="1">
        <f ca="1">ROUNDDOWN(RAND()*10,4)</f>
        <v>6.9600999999999997</v>
      </c>
      <c r="C10838">
        <f ca="1">RAND()</f>
        <v>0.83750658911531695</v>
      </c>
    </row>
    <row r="10839" spans="1:3">
      <c r="A10839" t="s">
        <v>839</v>
      </c>
      <c r="B10839" s="1">
        <f ca="1">ROUNDDOWN(RAND()*10,4)</f>
        <v>0.48649999999999999</v>
      </c>
      <c r="C10839">
        <f ca="1">RAND()</f>
        <v>0.30251126150480978</v>
      </c>
    </row>
    <row r="10840" spans="1:3">
      <c r="A10840" t="s">
        <v>840</v>
      </c>
      <c r="B10840" s="1">
        <f ca="1">ROUNDDOWN(RAND()*10,4)</f>
        <v>8.9387000000000008</v>
      </c>
      <c r="C10840">
        <f ca="1">RAND()</f>
        <v>0.50583021686262586</v>
      </c>
    </row>
    <row r="10841" spans="1:3">
      <c r="A10841" t="s">
        <v>841</v>
      </c>
      <c r="B10841" s="1">
        <f ca="1">ROUNDDOWN(RAND()*10,4)</f>
        <v>6.8686999999999996</v>
      </c>
      <c r="C10841">
        <f ca="1">RAND()</f>
        <v>0.3965922748899664</v>
      </c>
    </row>
    <row r="10842" spans="1:3">
      <c r="A10842" t="s">
        <v>842</v>
      </c>
      <c r="B10842" s="1">
        <f ca="1">ROUNDDOWN(RAND()*10,4)</f>
        <v>3.8995000000000002</v>
      </c>
      <c r="C10842">
        <f ca="1">RAND()</f>
        <v>0.99616414203113146</v>
      </c>
    </row>
    <row r="10843" spans="1:3">
      <c r="A10843" t="s">
        <v>843</v>
      </c>
      <c r="B10843" s="1">
        <f ca="1">ROUNDDOWN(RAND()*10,4)</f>
        <v>6.7988999999999997</v>
      </c>
      <c r="C10843">
        <f ca="1">RAND()</f>
        <v>0.91751738994464971</v>
      </c>
    </row>
    <row r="10844" spans="1:3">
      <c r="A10844" t="s">
        <v>844</v>
      </c>
      <c r="B10844" s="1">
        <f ca="1">ROUNDDOWN(RAND()*10,4)</f>
        <v>2.6034000000000002</v>
      </c>
      <c r="C10844">
        <f ca="1">RAND()</f>
        <v>0.46889865858363067</v>
      </c>
    </row>
    <row r="10845" spans="1:3">
      <c r="A10845" t="s">
        <v>845</v>
      </c>
      <c r="B10845" s="1">
        <f ca="1">ROUNDDOWN(RAND()*10,4)</f>
        <v>6.1800000000000001E-2</v>
      </c>
      <c r="C10845">
        <f ca="1">RAND()</f>
        <v>0.33061966946611043</v>
      </c>
    </row>
    <row r="10846" spans="1:3">
      <c r="A10846" t="s">
        <v>846</v>
      </c>
      <c r="B10846" s="1">
        <f ca="1">ROUNDDOWN(RAND()*10,4)</f>
        <v>6.5110000000000001</v>
      </c>
      <c r="C10846">
        <f ca="1">RAND()</f>
        <v>0.98613298039793118</v>
      </c>
    </row>
    <row r="10847" spans="1:3">
      <c r="A10847" t="s">
        <v>847</v>
      </c>
      <c r="B10847" s="1">
        <f ca="1">ROUNDDOWN(RAND()*10,4)</f>
        <v>7.1243999999999996</v>
      </c>
      <c r="C10847">
        <f ca="1">RAND()</f>
        <v>0.13363277169329058</v>
      </c>
    </row>
    <row r="10848" spans="1:3">
      <c r="A10848" t="s">
        <v>848</v>
      </c>
      <c r="B10848" s="1">
        <f ca="1">ROUNDDOWN(RAND()*10,4)</f>
        <v>7.7606000000000002</v>
      </c>
      <c r="C10848">
        <f ca="1">RAND()</f>
        <v>0.64529895543907123</v>
      </c>
    </row>
    <row r="10849" spans="1:3">
      <c r="A10849" t="s">
        <v>849</v>
      </c>
      <c r="B10849" s="1">
        <f ca="1">ROUNDDOWN(RAND()*10,4)</f>
        <v>0.39450000000000002</v>
      </c>
      <c r="C10849">
        <f ca="1">RAND()</f>
        <v>0.36098588763046813</v>
      </c>
    </row>
    <row r="10850" spans="1:3">
      <c r="A10850" t="s">
        <v>850</v>
      </c>
      <c r="B10850" s="1">
        <f ca="1">ROUNDDOWN(RAND()*10,4)</f>
        <v>3.9222000000000001</v>
      </c>
      <c r="C10850">
        <f ca="1">RAND()</f>
        <v>0.71498250443558009</v>
      </c>
    </row>
    <row r="10851" spans="1:3">
      <c r="A10851" t="s">
        <v>851</v>
      </c>
      <c r="B10851" s="1">
        <f ca="1">ROUNDDOWN(RAND()*10,4)</f>
        <v>6.9607000000000001</v>
      </c>
      <c r="C10851">
        <f ca="1">RAND()</f>
        <v>0.1738577248701354</v>
      </c>
    </row>
    <row r="10852" spans="1:3">
      <c r="A10852" t="s">
        <v>852</v>
      </c>
      <c r="B10852" s="1">
        <f ca="1">ROUNDDOWN(RAND()*10,4)</f>
        <v>3.2703000000000002</v>
      </c>
      <c r="C10852">
        <f ca="1">RAND()</f>
        <v>0.17136037342775856</v>
      </c>
    </row>
    <row r="10853" spans="1:3">
      <c r="A10853" t="s">
        <v>853</v>
      </c>
      <c r="B10853" s="1">
        <f ca="1">ROUNDDOWN(RAND()*10,4)</f>
        <v>1.4053</v>
      </c>
      <c r="C10853">
        <f ca="1">RAND()</f>
        <v>0.54277518207244768</v>
      </c>
    </row>
    <row r="10854" spans="1:3">
      <c r="A10854" t="s">
        <v>854</v>
      </c>
      <c r="B10854" s="1">
        <f ca="1">ROUNDDOWN(RAND()*10,4)</f>
        <v>4.2522000000000002</v>
      </c>
      <c r="C10854">
        <f ca="1">RAND()</f>
        <v>0.68916799150114694</v>
      </c>
    </row>
    <row r="10855" spans="1:3">
      <c r="A10855" t="s">
        <v>855</v>
      </c>
      <c r="B10855" s="1">
        <f ca="1">ROUNDDOWN(RAND()*10,4)</f>
        <v>2.7113</v>
      </c>
      <c r="C10855">
        <f ca="1">RAND()</f>
        <v>0.82300494786182143</v>
      </c>
    </row>
    <row r="10856" spans="1:3">
      <c r="A10856" t="s">
        <v>856</v>
      </c>
      <c r="B10856" s="1">
        <f ca="1">ROUNDDOWN(RAND()*10,4)</f>
        <v>3.6440999999999999</v>
      </c>
      <c r="C10856">
        <f ca="1">RAND()</f>
        <v>0.10103380631586756</v>
      </c>
    </row>
    <row r="10857" spans="1:3">
      <c r="A10857" t="s">
        <v>857</v>
      </c>
      <c r="B10857" s="1">
        <f ca="1">ROUNDDOWN(RAND()*10,4)</f>
        <v>5.1852999999999998</v>
      </c>
      <c r="C10857">
        <f ca="1">RAND()</f>
        <v>0.4651406957450841</v>
      </c>
    </row>
    <row r="10858" spans="1:3">
      <c r="A10858" t="s">
        <v>858</v>
      </c>
      <c r="B10858" s="1">
        <f ca="1">ROUNDDOWN(RAND()*10,4)</f>
        <v>7.3265000000000002</v>
      </c>
      <c r="C10858">
        <f ca="1">RAND()</f>
        <v>0.65892731691447126</v>
      </c>
    </row>
    <row r="10859" spans="1:3">
      <c r="A10859" t="s">
        <v>859</v>
      </c>
      <c r="B10859" s="1">
        <f ca="1">ROUNDDOWN(RAND()*10,4)</f>
        <v>7.0945</v>
      </c>
      <c r="C10859">
        <f ca="1">RAND()</f>
        <v>0.28509960425744807</v>
      </c>
    </row>
    <row r="10860" spans="1:3">
      <c r="A10860" t="s">
        <v>860</v>
      </c>
      <c r="B10860" s="1">
        <f ca="1">ROUNDDOWN(RAND()*10,4)</f>
        <v>9.7182999999999993</v>
      </c>
      <c r="C10860">
        <f ca="1">RAND()</f>
        <v>0.23714081586553482</v>
      </c>
    </row>
    <row r="10861" spans="1:3">
      <c r="A10861" t="s">
        <v>861</v>
      </c>
      <c r="B10861" s="1">
        <f ca="1">ROUNDDOWN(RAND()*10,4)</f>
        <v>8.6098999999999997</v>
      </c>
      <c r="C10861">
        <f ca="1">RAND()</f>
        <v>0.66298844060342876</v>
      </c>
    </row>
    <row r="10862" spans="1:3">
      <c r="A10862" t="s">
        <v>862</v>
      </c>
      <c r="B10862" s="1">
        <f ca="1">ROUNDDOWN(RAND()*10,4)</f>
        <v>2.0832999999999999</v>
      </c>
      <c r="C10862">
        <f ca="1">RAND()</f>
        <v>0.22731995289414741</v>
      </c>
    </row>
    <row r="10863" spans="1:3">
      <c r="A10863" t="s">
        <v>863</v>
      </c>
      <c r="B10863" s="1">
        <f ca="1">ROUNDDOWN(RAND()*10,4)</f>
        <v>2.2898999999999998</v>
      </c>
      <c r="C10863">
        <f ca="1">RAND()</f>
        <v>0.5981957641876261</v>
      </c>
    </row>
    <row r="10864" spans="1:3">
      <c r="A10864" t="s">
        <v>864</v>
      </c>
      <c r="B10864" s="1">
        <f ca="1">ROUNDDOWN(RAND()*10,4)</f>
        <v>2.5270000000000001</v>
      </c>
      <c r="C10864">
        <f ca="1">RAND()</f>
        <v>0.90149614782531362</v>
      </c>
    </row>
    <row r="10865" spans="1:3">
      <c r="A10865" t="s">
        <v>865</v>
      </c>
      <c r="B10865" s="1">
        <f ca="1">ROUNDDOWN(RAND()*10,4)</f>
        <v>0.875</v>
      </c>
      <c r="C10865">
        <f ca="1">RAND()</f>
        <v>0.92427257625248704</v>
      </c>
    </row>
    <row r="10866" spans="1:3">
      <c r="A10866" t="s">
        <v>866</v>
      </c>
      <c r="B10866" s="1">
        <f ca="1">ROUNDDOWN(RAND()*10,4)</f>
        <v>6.8787000000000003</v>
      </c>
      <c r="C10866">
        <f ca="1">RAND()</f>
        <v>0.66562913473769525</v>
      </c>
    </row>
    <row r="10867" spans="1:3">
      <c r="A10867" t="s">
        <v>867</v>
      </c>
      <c r="B10867" s="1">
        <f ca="1">ROUNDDOWN(RAND()*10,4)</f>
        <v>6.8385999999999996</v>
      </c>
      <c r="C10867">
        <f ca="1">RAND()</f>
        <v>0.60489487254161978</v>
      </c>
    </row>
    <row r="10868" spans="1:3">
      <c r="A10868" t="s">
        <v>868</v>
      </c>
      <c r="B10868" s="1">
        <f ca="1">ROUNDDOWN(RAND()*10,4)</f>
        <v>0.47920000000000001</v>
      </c>
      <c r="C10868">
        <f ca="1">RAND()</f>
        <v>0.3816729010399722</v>
      </c>
    </row>
    <row r="10869" spans="1:3">
      <c r="A10869" t="s">
        <v>869</v>
      </c>
      <c r="B10869" s="1">
        <f ca="1">ROUNDDOWN(RAND()*10,4)</f>
        <v>3.7530000000000001</v>
      </c>
      <c r="C10869">
        <f ca="1">RAND()</f>
        <v>5.2328670412732037E-2</v>
      </c>
    </row>
    <row r="10870" spans="1:3">
      <c r="A10870" t="s">
        <v>870</v>
      </c>
      <c r="B10870" s="1">
        <f ca="1">ROUNDDOWN(RAND()*10,4)</f>
        <v>8.4361999999999995</v>
      </c>
      <c r="C10870">
        <f ca="1">RAND()</f>
        <v>0.1504773918156701</v>
      </c>
    </row>
    <row r="10871" spans="1:3">
      <c r="A10871" t="s">
        <v>871</v>
      </c>
      <c r="B10871" s="1">
        <f ca="1">ROUNDDOWN(RAND()*10,4)</f>
        <v>7.9093999999999998</v>
      </c>
      <c r="C10871">
        <f ca="1">RAND()</f>
        <v>0.68669912153988288</v>
      </c>
    </row>
    <row r="10872" spans="1:3">
      <c r="A10872" t="s">
        <v>872</v>
      </c>
      <c r="B10872" s="1">
        <f ca="1">ROUNDDOWN(RAND()*10,4)</f>
        <v>5.5160999999999998</v>
      </c>
      <c r="C10872">
        <f ca="1">RAND()</f>
        <v>0.27762168493119932</v>
      </c>
    </row>
    <row r="10873" spans="1:3">
      <c r="A10873" t="s">
        <v>873</v>
      </c>
      <c r="B10873" s="1">
        <f ca="1">ROUNDDOWN(RAND()*10,4)</f>
        <v>7.492</v>
      </c>
      <c r="C10873">
        <f ca="1">RAND()</f>
        <v>0.53874247301262312</v>
      </c>
    </row>
    <row r="10874" spans="1:3">
      <c r="A10874" t="s">
        <v>874</v>
      </c>
      <c r="B10874" s="1">
        <f ca="1">ROUNDDOWN(RAND()*10,4)</f>
        <v>8.1651000000000007</v>
      </c>
      <c r="C10874">
        <f ca="1">RAND()</f>
        <v>0.68367873177491134</v>
      </c>
    </row>
    <row r="10875" spans="1:3">
      <c r="A10875" t="s">
        <v>875</v>
      </c>
      <c r="B10875" s="1">
        <f ca="1">ROUNDDOWN(RAND()*10,4)</f>
        <v>7.4066999999999998</v>
      </c>
      <c r="C10875">
        <f ca="1">RAND()</f>
        <v>0.74375226883835921</v>
      </c>
    </row>
    <row r="10876" spans="1:3">
      <c r="A10876" t="s">
        <v>876</v>
      </c>
      <c r="B10876" s="1">
        <f ca="1">ROUNDDOWN(RAND()*10,4)</f>
        <v>6.5208000000000004</v>
      </c>
      <c r="C10876">
        <f ca="1">RAND()</f>
        <v>0.31470721294176895</v>
      </c>
    </row>
    <row r="10877" spans="1:3">
      <c r="A10877" t="s">
        <v>877</v>
      </c>
      <c r="B10877" s="1">
        <f ca="1">ROUNDDOWN(RAND()*10,4)</f>
        <v>2.6707000000000001</v>
      </c>
      <c r="C10877">
        <f ca="1">RAND()</f>
        <v>0.88925712074289598</v>
      </c>
    </row>
    <row r="10878" spans="1:3">
      <c r="A10878" t="s">
        <v>878</v>
      </c>
      <c r="B10878" s="1">
        <f ca="1">ROUNDDOWN(RAND()*10,4)</f>
        <v>2.4521000000000002</v>
      </c>
      <c r="C10878">
        <f ca="1">RAND()</f>
        <v>0.16946053229643021</v>
      </c>
    </row>
    <row r="10879" spans="1:3">
      <c r="A10879" t="s">
        <v>879</v>
      </c>
      <c r="B10879" s="1">
        <f ca="1">ROUNDDOWN(RAND()*10,4)</f>
        <v>2.9011999999999998</v>
      </c>
      <c r="C10879">
        <f ca="1">RAND()</f>
        <v>0.85762672949707286</v>
      </c>
    </row>
    <row r="10880" spans="1:3">
      <c r="A10880" t="s">
        <v>880</v>
      </c>
      <c r="B10880" s="1">
        <f ca="1">ROUNDDOWN(RAND()*10,4)</f>
        <v>2.7164000000000001</v>
      </c>
      <c r="C10880">
        <f ca="1">RAND()</f>
        <v>0.9288191328293206</v>
      </c>
    </row>
    <row r="10881" spans="1:3">
      <c r="A10881" t="s">
        <v>881</v>
      </c>
      <c r="B10881" s="1">
        <f ca="1">ROUNDDOWN(RAND()*10,4)</f>
        <v>2.6995</v>
      </c>
      <c r="C10881">
        <f ca="1">RAND()</f>
        <v>0.26773042120370993</v>
      </c>
    </row>
    <row r="10882" spans="1:3">
      <c r="A10882" t="s">
        <v>882</v>
      </c>
      <c r="B10882" s="1">
        <f ca="1">ROUNDDOWN(RAND()*10,4)</f>
        <v>8.9092000000000002</v>
      </c>
      <c r="C10882">
        <f ca="1">RAND()</f>
        <v>0.56460122693518167</v>
      </c>
    </row>
    <row r="10883" spans="1:3">
      <c r="A10883" t="s">
        <v>883</v>
      </c>
      <c r="B10883" s="1">
        <f ca="1">ROUNDDOWN(RAND()*10,4)</f>
        <v>4.5247999999999999</v>
      </c>
      <c r="C10883">
        <f ca="1">RAND()</f>
        <v>4.118169042596076E-2</v>
      </c>
    </row>
    <row r="10884" spans="1:3">
      <c r="A10884" t="s">
        <v>884</v>
      </c>
      <c r="B10884" s="1">
        <f ca="1">ROUNDDOWN(RAND()*10,4)</f>
        <v>1.0660000000000001</v>
      </c>
      <c r="C10884">
        <f ca="1">RAND()</f>
        <v>0.32453868197815738</v>
      </c>
    </row>
    <row r="10885" spans="1:3">
      <c r="A10885" t="s">
        <v>885</v>
      </c>
      <c r="B10885" s="1">
        <f ca="1">ROUNDDOWN(RAND()*10,4)</f>
        <v>0.27050000000000002</v>
      </c>
      <c r="C10885">
        <f ca="1">RAND()</f>
        <v>0.42151851965147746</v>
      </c>
    </row>
    <row r="10886" spans="1:3">
      <c r="A10886" t="s">
        <v>886</v>
      </c>
      <c r="B10886" s="1">
        <f ca="1">ROUNDDOWN(RAND()*10,4)</f>
        <v>9.8741000000000003</v>
      </c>
      <c r="C10886">
        <f ca="1">RAND()</f>
        <v>0.46331950701469116</v>
      </c>
    </row>
    <row r="10887" spans="1:3">
      <c r="A10887" t="s">
        <v>887</v>
      </c>
      <c r="B10887" s="1">
        <f ca="1">ROUNDDOWN(RAND()*10,4)</f>
        <v>9.2966999999999995</v>
      </c>
      <c r="C10887">
        <f ca="1">RAND()</f>
        <v>0.21431774192085784</v>
      </c>
    </row>
    <row r="10888" spans="1:3">
      <c r="A10888" t="s">
        <v>888</v>
      </c>
      <c r="B10888" s="1">
        <f ca="1">ROUNDDOWN(RAND()*10,4)</f>
        <v>5.1298000000000004</v>
      </c>
      <c r="C10888">
        <f ca="1">RAND()</f>
        <v>0.19695583717462284</v>
      </c>
    </row>
    <row r="10889" spans="1:3">
      <c r="A10889" t="s">
        <v>889</v>
      </c>
      <c r="B10889" s="1">
        <f ca="1">ROUNDDOWN(RAND()*10,4)</f>
        <v>1.1528</v>
      </c>
      <c r="C10889">
        <f ca="1">RAND()</f>
        <v>0.33814163082058513</v>
      </c>
    </row>
    <row r="10890" spans="1:3">
      <c r="A10890" t="s">
        <v>890</v>
      </c>
      <c r="B10890" s="1">
        <f ca="1">ROUNDDOWN(RAND()*10,4)</f>
        <v>6.7340999999999998</v>
      </c>
      <c r="C10890">
        <f ca="1">RAND()</f>
        <v>0.45187540939022242</v>
      </c>
    </row>
    <row r="10891" spans="1:3">
      <c r="A10891" t="s">
        <v>891</v>
      </c>
      <c r="B10891" s="1">
        <f ca="1">ROUNDDOWN(RAND()*10,4)</f>
        <v>1.0177</v>
      </c>
      <c r="C10891">
        <f ca="1">RAND()</f>
        <v>0.67897281553854993</v>
      </c>
    </row>
    <row r="10892" spans="1:3">
      <c r="A10892" t="s">
        <v>892</v>
      </c>
      <c r="B10892" s="1">
        <f ca="1">ROUNDDOWN(RAND()*10,4)</f>
        <v>2.1156000000000001</v>
      </c>
      <c r="C10892">
        <f ca="1">RAND()</f>
        <v>8.8735600380493551E-2</v>
      </c>
    </row>
    <row r="10893" spans="1:3">
      <c r="A10893" t="s">
        <v>893</v>
      </c>
      <c r="B10893" s="1">
        <f ca="1">ROUNDDOWN(RAND()*10,4)</f>
        <v>4.3019999999999996</v>
      </c>
      <c r="C10893">
        <f ca="1">RAND()</f>
        <v>0.18147349845071603</v>
      </c>
    </row>
    <row r="10894" spans="1:3">
      <c r="A10894" t="s">
        <v>894</v>
      </c>
      <c r="B10894" s="1">
        <f ca="1">ROUNDDOWN(RAND()*10,4)</f>
        <v>1.9855</v>
      </c>
      <c r="C10894">
        <f ca="1">RAND()</f>
        <v>0.11541229056258284</v>
      </c>
    </row>
    <row r="10895" spans="1:3">
      <c r="A10895" t="s">
        <v>895</v>
      </c>
      <c r="B10895" s="1">
        <f ca="1">ROUNDDOWN(RAND()*10,4)</f>
        <v>4.7892999999999999</v>
      </c>
      <c r="C10895">
        <f ca="1">RAND()</f>
        <v>0.46346572636501648</v>
      </c>
    </row>
    <row r="10896" spans="1:3">
      <c r="A10896" t="s">
        <v>896</v>
      </c>
      <c r="B10896" s="1">
        <f ca="1">ROUNDDOWN(RAND()*10,4)</f>
        <v>1.2512000000000001</v>
      </c>
      <c r="C10896">
        <f ca="1">RAND()</f>
        <v>0.60060127749404402</v>
      </c>
    </row>
    <row r="10897" spans="1:3">
      <c r="A10897" t="s">
        <v>897</v>
      </c>
      <c r="B10897" s="1">
        <f ca="1">ROUNDDOWN(RAND()*10,4)</f>
        <v>9.4777000000000005</v>
      </c>
      <c r="C10897">
        <f ca="1">RAND()</f>
        <v>0.55461361175394641</v>
      </c>
    </row>
    <row r="10898" spans="1:3">
      <c r="A10898" t="s">
        <v>898</v>
      </c>
      <c r="B10898" s="1">
        <f ca="1">ROUNDDOWN(RAND()*10,4)</f>
        <v>5.4100999999999999</v>
      </c>
      <c r="C10898">
        <f ca="1">RAND()</f>
        <v>0.74875300314542259</v>
      </c>
    </row>
    <row r="10899" spans="1:3">
      <c r="A10899" t="s">
        <v>899</v>
      </c>
      <c r="B10899" s="1">
        <f ca="1">ROUNDDOWN(RAND()*10,4)</f>
        <v>2.6625999999999999</v>
      </c>
      <c r="C10899">
        <f ca="1">RAND()</f>
        <v>0.91252131266024228</v>
      </c>
    </row>
    <row r="10900" spans="1:3">
      <c r="A10900" t="s">
        <v>900</v>
      </c>
      <c r="B10900" s="1">
        <f ca="1">ROUNDDOWN(RAND()*10,4)</f>
        <v>9.7761999999999993</v>
      </c>
      <c r="C10900">
        <f ca="1">RAND()</f>
        <v>0.73248163702910629</v>
      </c>
    </row>
    <row r="10901" spans="1:3">
      <c r="A10901" t="s">
        <v>901</v>
      </c>
      <c r="B10901" s="1">
        <f ca="1">ROUNDDOWN(RAND()*10,4)</f>
        <v>6.2786</v>
      </c>
      <c r="C10901">
        <f ca="1">RAND()</f>
        <v>0.48417335187455957</v>
      </c>
    </row>
    <row r="10902" spans="1:3">
      <c r="A10902" t="s">
        <v>902</v>
      </c>
      <c r="B10902" s="1">
        <f ca="1">ROUNDDOWN(RAND()*10,4)</f>
        <v>8.4393999999999991</v>
      </c>
      <c r="C10902">
        <f ca="1">RAND()</f>
        <v>1.2460352087043658E-2</v>
      </c>
    </row>
    <row r="10903" spans="1:3">
      <c r="A10903" t="s">
        <v>903</v>
      </c>
      <c r="B10903" s="1">
        <f ca="1">ROUNDDOWN(RAND()*10,4)</f>
        <v>9.5153999999999996</v>
      </c>
      <c r="C10903">
        <f ca="1">RAND()</f>
        <v>0.73807161528850551</v>
      </c>
    </row>
    <row r="10904" spans="1:3">
      <c r="A10904" t="s">
        <v>904</v>
      </c>
      <c r="B10904" s="1">
        <f ca="1">ROUNDDOWN(RAND()*10,4)</f>
        <v>4.2667000000000002</v>
      </c>
      <c r="C10904">
        <f ca="1">RAND()</f>
        <v>0.98451788755338321</v>
      </c>
    </row>
    <row r="10905" spans="1:3">
      <c r="A10905" t="s">
        <v>905</v>
      </c>
      <c r="B10905" s="1">
        <f ca="1">ROUNDDOWN(RAND()*10,4)</f>
        <v>7.8217999999999996</v>
      </c>
      <c r="C10905">
        <f ca="1">RAND()</f>
        <v>0.49895560130731564</v>
      </c>
    </row>
    <row r="10906" spans="1:3">
      <c r="A10906" t="s">
        <v>906</v>
      </c>
      <c r="B10906" s="1">
        <f ca="1">ROUNDDOWN(RAND()*10,4)</f>
        <v>4.2167000000000003</v>
      </c>
      <c r="C10906">
        <f ca="1">RAND()</f>
        <v>0.93469436894219926</v>
      </c>
    </row>
    <row r="10907" spans="1:3">
      <c r="A10907" t="s">
        <v>907</v>
      </c>
      <c r="B10907" s="1">
        <f ca="1">ROUNDDOWN(RAND()*10,4)</f>
        <v>3.0265</v>
      </c>
      <c r="C10907">
        <f ca="1">RAND()</f>
        <v>0.9167811737478726</v>
      </c>
    </row>
    <row r="10908" spans="1:3">
      <c r="A10908" t="s">
        <v>908</v>
      </c>
      <c r="B10908" s="1">
        <f ca="1">ROUNDDOWN(RAND()*10,4)</f>
        <v>8.0891999999999999</v>
      </c>
      <c r="C10908">
        <f ca="1">RAND()</f>
        <v>0.40335271074376355</v>
      </c>
    </row>
    <row r="10909" spans="1:3">
      <c r="A10909" t="s">
        <v>909</v>
      </c>
      <c r="B10909" s="1">
        <f ca="1">ROUNDDOWN(RAND()*10,4)</f>
        <v>6.7062999999999997</v>
      </c>
      <c r="C10909">
        <f ca="1">RAND()</f>
        <v>0.72046751105344853</v>
      </c>
    </row>
    <row r="10910" spans="1:3">
      <c r="A10910" t="s">
        <v>910</v>
      </c>
      <c r="B10910" s="1">
        <f ca="1">ROUNDDOWN(RAND()*10,4)</f>
        <v>5.0509000000000004</v>
      </c>
      <c r="C10910">
        <f ca="1">RAND()</f>
        <v>0.62287591445651125</v>
      </c>
    </row>
    <row r="10911" spans="1:3">
      <c r="A10911" t="s">
        <v>911</v>
      </c>
      <c r="B10911" s="1">
        <f ca="1">ROUNDDOWN(RAND()*10,4)</f>
        <v>6.3780000000000001</v>
      </c>
      <c r="C10911">
        <f ca="1">RAND()</f>
        <v>0.89555804659479665</v>
      </c>
    </row>
    <row r="10912" spans="1:3">
      <c r="A10912" t="s">
        <v>912</v>
      </c>
      <c r="B10912" s="1">
        <f ca="1">ROUNDDOWN(RAND()*10,4)</f>
        <v>9.7443000000000008</v>
      </c>
      <c r="C10912">
        <f ca="1">RAND()</f>
        <v>0.87969412618600984</v>
      </c>
    </row>
    <row r="10913" spans="1:3">
      <c r="A10913" t="s">
        <v>913</v>
      </c>
      <c r="B10913" s="1">
        <f ca="1">ROUNDDOWN(RAND()*10,4)</f>
        <v>4.0906000000000002</v>
      </c>
      <c r="C10913">
        <f ca="1">RAND()</f>
        <v>0.72949753812256712</v>
      </c>
    </row>
    <row r="10914" spans="1:3">
      <c r="A10914" t="s">
        <v>914</v>
      </c>
      <c r="B10914" s="1">
        <f ca="1">ROUNDDOWN(RAND()*10,4)</f>
        <v>9.4446999999999992</v>
      </c>
      <c r="C10914">
        <f ca="1">RAND()</f>
        <v>0.33354375040596396</v>
      </c>
    </row>
    <row r="10915" spans="1:3">
      <c r="A10915" t="s">
        <v>915</v>
      </c>
      <c r="B10915" s="1">
        <f ca="1">ROUNDDOWN(RAND()*10,4)</f>
        <v>2.6478000000000002</v>
      </c>
      <c r="C10915">
        <f ca="1">RAND()</f>
        <v>0.37540610903072125</v>
      </c>
    </row>
    <row r="10916" spans="1:3">
      <c r="A10916" t="s">
        <v>916</v>
      </c>
      <c r="B10916" s="1">
        <f ca="1">ROUNDDOWN(RAND()*10,4)</f>
        <v>3.4590000000000001</v>
      </c>
      <c r="C10916">
        <f ca="1">RAND()</f>
        <v>0.12153152743503859</v>
      </c>
    </row>
    <row r="10917" spans="1:3">
      <c r="A10917" t="s">
        <v>917</v>
      </c>
      <c r="B10917" s="1">
        <f ca="1">ROUNDDOWN(RAND()*10,4)</f>
        <v>9.8317999999999994</v>
      </c>
      <c r="C10917">
        <f ca="1">RAND()</f>
        <v>0.95533762834852964</v>
      </c>
    </row>
    <row r="10918" spans="1:3">
      <c r="A10918" t="s">
        <v>918</v>
      </c>
      <c r="B10918" s="1">
        <f ca="1">ROUNDDOWN(RAND()*10,4)</f>
        <v>4.2316000000000003</v>
      </c>
      <c r="C10918">
        <f ca="1">RAND()</f>
        <v>0.31883302152902981</v>
      </c>
    </row>
    <row r="10919" spans="1:3">
      <c r="A10919" t="s">
        <v>919</v>
      </c>
      <c r="B10919" s="1">
        <f ca="1">ROUNDDOWN(RAND()*10,4)</f>
        <v>9.8498999999999999</v>
      </c>
      <c r="C10919">
        <f ca="1">RAND()</f>
        <v>0.88733462937234686</v>
      </c>
    </row>
    <row r="10920" spans="1:3">
      <c r="A10920" t="s">
        <v>920</v>
      </c>
      <c r="B10920" s="1">
        <f ca="1">ROUNDDOWN(RAND()*10,4)</f>
        <v>1.1865000000000001</v>
      </c>
      <c r="C10920">
        <f ca="1">RAND()</f>
        <v>0.61139195345229402</v>
      </c>
    </row>
    <row r="10921" spans="1:3">
      <c r="A10921" t="s">
        <v>921</v>
      </c>
      <c r="B10921" s="1">
        <f ca="1">ROUNDDOWN(RAND()*10,4)</f>
        <v>8.1889000000000003</v>
      </c>
      <c r="C10921">
        <f ca="1">RAND()</f>
        <v>0.82167633289942232</v>
      </c>
    </row>
    <row r="10922" spans="1:3">
      <c r="A10922" t="s">
        <v>922</v>
      </c>
      <c r="B10922" s="1">
        <f ca="1">ROUNDDOWN(RAND()*10,4)</f>
        <v>9.9838000000000005</v>
      </c>
      <c r="C10922">
        <f ca="1">RAND()</f>
        <v>0.50312655761883263</v>
      </c>
    </row>
    <row r="10923" spans="1:3">
      <c r="A10923" t="s">
        <v>923</v>
      </c>
      <c r="B10923" s="1">
        <f ca="1">ROUNDDOWN(RAND()*10,4)</f>
        <v>4.4653</v>
      </c>
      <c r="C10923">
        <f ca="1">RAND()</f>
        <v>0.36728910626973077</v>
      </c>
    </row>
    <row r="10924" spans="1:3">
      <c r="A10924" t="s">
        <v>924</v>
      </c>
      <c r="B10924" s="1">
        <f ca="1">ROUNDDOWN(RAND()*10,4)</f>
        <v>6.8003</v>
      </c>
      <c r="C10924">
        <f ca="1">RAND()</f>
        <v>0.40048705978186905</v>
      </c>
    </row>
    <row r="10925" spans="1:3">
      <c r="A10925" t="s">
        <v>925</v>
      </c>
      <c r="B10925" s="1">
        <f ca="1">ROUNDDOWN(RAND()*10,4)</f>
        <v>3.9060999999999999</v>
      </c>
      <c r="C10925">
        <f ca="1">RAND()</f>
        <v>0.82620505642977204</v>
      </c>
    </row>
    <row r="10926" spans="1:3">
      <c r="A10926" t="s">
        <v>926</v>
      </c>
      <c r="B10926" s="1">
        <f ca="1">ROUNDDOWN(RAND()*10,4)</f>
        <v>6.4073000000000002</v>
      </c>
      <c r="C10926">
        <f ca="1">RAND()</f>
        <v>0.51950069041552371</v>
      </c>
    </row>
    <row r="10927" spans="1:3">
      <c r="A10927" t="s">
        <v>927</v>
      </c>
      <c r="B10927" s="1">
        <f ca="1">ROUNDDOWN(RAND()*10,4)</f>
        <v>3.4586999999999999</v>
      </c>
      <c r="C10927">
        <f ca="1">RAND()</f>
        <v>0.22671156960580385</v>
      </c>
    </row>
    <row r="10928" spans="1:3">
      <c r="A10928" t="s">
        <v>928</v>
      </c>
      <c r="B10928" s="1">
        <f ca="1">ROUNDDOWN(RAND()*10,4)</f>
        <v>2.3997999999999999</v>
      </c>
      <c r="C10928">
        <f ca="1">RAND()</f>
        <v>0.38328116317312433</v>
      </c>
    </row>
    <row r="10929" spans="1:3">
      <c r="A10929" t="s">
        <v>929</v>
      </c>
      <c r="B10929" s="1">
        <f ca="1">ROUNDDOWN(RAND()*10,4)</f>
        <v>1.5718000000000001</v>
      </c>
      <c r="C10929">
        <f ca="1">RAND()</f>
        <v>0.99565647963105031</v>
      </c>
    </row>
    <row r="10930" spans="1:3">
      <c r="A10930" t="s">
        <v>930</v>
      </c>
      <c r="B10930" s="1">
        <f ca="1">ROUNDDOWN(RAND()*10,4)</f>
        <v>1.5407</v>
      </c>
      <c r="C10930">
        <f ca="1">RAND()</f>
        <v>0.43823912376327701</v>
      </c>
    </row>
    <row r="10931" spans="1:3">
      <c r="A10931" t="s">
        <v>931</v>
      </c>
      <c r="B10931" s="1">
        <f ca="1">ROUNDDOWN(RAND()*10,4)</f>
        <v>9.7978000000000005</v>
      </c>
      <c r="C10931">
        <f ca="1">RAND()</f>
        <v>0.2393032227577907</v>
      </c>
    </row>
    <row r="10932" spans="1:3">
      <c r="A10932" t="s">
        <v>932</v>
      </c>
      <c r="B10932" s="1">
        <f ca="1">ROUNDDOWN(RAND()*10,4)</f>
        <v>3.1615000000000002</v>
      </c>
      <c r="C10932">
        <f ca="1">RAND()</f>
        <v>4.4435159345087794E-2</v>
      </c>
    </row>
    <row r="10933" spans="1:3">
      <c r="A10933" t="s">
        <v>933</v>
      </c>
      <c r="B10933" s="1">
        <f ca="1">ROUNDDOWN(RAND()*10,4)</f>
        <v>4.4706000000000001</v>
      </c>
      <c r="C10933">
        <f ca="1">RAND()</f>
        <v>0.47319678263984033</v>
      </c>
    </row>
    <row r="10934" spans="1:3">
      <c r="A10934" t="s">
        <v>934</v>
      </c>
      <c r="B10934" s="1">
        <f ca="1">ROUNDDOWN(RAND()*10,4)</f>
        <v>4.3601999999999999</v>
      </c>
      <c r="C10934">
        <f ca="1">RAND()</f>
        <v>0.98273630070299178</v>
      </c>
    </row>
    <row r="10935" spans="1:3">
      <c r="A10935" t="s">
        <v>935</v>
      </c>
      <c r="B10935" s="1">
        <f ca="1">ROUNDDOWN(RAND()*10,4)</f>
        <v>5.4747000000000003</v>
      </c>
      <c r="C10935">
        <f ca="1">RAND()</f>
        <v>0.97285083532468197</v>
      </c>
    </row>
    <row r="10936" spans="1:3">
      <c r="A10936" t="s">
        <v>936</v>
      </c>
      <c r="B10936" s="1">
        <f ca="1">ROUNDDOWN(RAND()*10,4)</f>
        <v>1.0033000000000001</v>
      </c>
      <c r="C10936">
        <f ca="1">RAND()</f>
        <v>0.44488587085586317</v>
      </c>
    </row>
    <row r="10937" spans="1:3">
      <c r="A10937" t="s">
        <v>937</v>
      </c>
      <c r="B10937" s="1">
        <f ca="1">ROUNDDOWN(RAND()*10,4)</f>
        <v>2.7545999999999999</v>
      </c>
      <c r="C10937">
        <f ca="1">RAND()</f>
        <v>0.55292391538298313</v>
      </c>
    </row>
    <row r="10938" spans="1:3">
      <c r="A10938" t="s">
        <v>938</v>
      </c>
      <c r="B10938" s="1">
        <f ca="1">ROUNDDOWN(RAND()*10,4)</f>
        <v>0.75380000000000003</v>
      </c>
      <c r="C10938">
        <f ca="1">RAND()</f>
        <v>0.79136325944134445</v>
      </c>
    </row>
    <row r="10939" spans="1:3">
      <c r="A10939" t="s">
        <v>939</v>
      </c>
      <c r="B10939" s="1">
        <f ca="1">ROUNDDOWN(RAND()*10,4)</f>
        <v>6.6744000000000003</v>
      </c>
      <c r="C10939">
        <f ca="1">RAND()</f>
        <v>0.83974612557893724</v>
      </c>
    </row>
    <row r="10940" spans="1:3">
      <c r="A10940" t="s">
        <v>940</v>
      </c>
      <c r="B10940" s="1">
        <f ca="1">ROUNDDOWN(RAND()*10,4)</f>
        <v>4.3814000000000002</v>
      </c>
      <c r="C10940">
        <f ca="1">RAND()</f>
        <v>0.60419252512606048</v>
      </c>
    </row>
    <row r="10941" spans="1:3">
      <c r="A10941" t="s">
        <v>941</v>
      </c>
      <c r="B10941" s="1">
        <f ca="1">ROUNDDOWN(RAND()*10,4)</f>
        <v>4.2374000000000001</v>
      </c>
      <c r="C10941">
        <f ca="1">RAND()</f>
        <v>0.52601255043848349</v>
      </c>
    </row>
    <row r="10942" spans="1:3">
      <c r="A10942" t="s">
        <v>942</v>
      </c>
      <c r="B10942" s="1">
        <f ca="1">ROUNDDOWN(RAND()*10,4)</f>
        <v>1.5224</v>
      </c>
      <c r="C10942">
        <f ca="1">RAND()</f>
        <v>0.63858158537706422</v>
      </c>
    </row>
    <row r="10943" spans="1:3">
      <c r="A10943" t="s">
        <v>943</v>
      </c>
      <c r="B10943" s="1">
        <f ca="1">ROUNDDOWN(RAND()*10,4)</f>
        <v>2.2421000000000002</v>
      </c>
      <c r="C10943">
        <f ca="1">RAND()</f>
        <v>0.64311939322114775</v>
      </c>
    </row>
    <row r="10944" spans="1:3">
      <c r="A10944" t="s">
        <v>944</v>
      </c>
      <c r="B10944" s="1">
        <f ca="1">ROUNDDOWN(RAND()*10,4)</f>
        <v>1.5706</v>
      </c>
      <c r="C10944">
        <f ca="1">RAND()</f>
        <v>5.8140913849601294E-2</v>
      </c>
    </row>
    <row r="10945" spans="1:3">
      <c r="A10945" t="s">
        <v>945</v>
      </c>
      <c r="B10945" s="1">
        <f ca="1">ROUNDDOWN(RAND()*10,4)</f>
        <v>6.0560999999999998</v>
      </c>
      <c r="C10945">
        <f ca="1">RAND()</f>
        <v>0.94443137967616031</v>
      </c>
    </row>
    <row r="10946" spans="1:3">
      <c r="A10946" t="s">
        <v>946</v>
      </c>
      <c r="B10946" s="1">
        <f ca="1">ROUNDDOWN(RAND()*10,4)</f>
        <v>6.2625999999999999</v>
      </c>
      <c r="C10946">
        <f ca="1">RAND()</f>
        <v>0.96190254772904116</v>
      </c>
    </row>
    <row r="10947" spans="1:3">
      <c r="A10947" t="s">
        <v>947</v>
      </c>
      <c r="B10947" s="1">
        <f ca="1">ROUNDDOWN(RAND()*10,4)</f>
        <v>7.9688999999999997</v>
      </c>
      <c r="C10947">
        <f ca="1">RAND()</f>
        <v>0.39325706023603568</v>
      </c>
    </row>
    <row r="10948" spans="1:3">
      <c r="A10948" t="s">
        <v>948</v>
      </c>
      <c r="B10948" s="1">
        <f ca="1">ROUNDDOWN(RAND()*10,4)</f>
        <v>3.2351000000000001</v>
      </c>
      <c r="C10948">
        <f ca="1">RAND()</f>
        <v>0.85681370323164818</v>
      </c>
    </row>
    <row r="10949" spans="1:3">
      <c r="A10949" t="s">
        <v>949</v>
      </c>
      <c r="B10949" s="1">
        <f ca="1">ROUNDDOWN(RAND()*10,4)</f>
        <v>6.2723000000000004</v>
      </c>
      <c r="C10949">
        <f ca="1">RAND()</f>
        <v>0.93796091538987558</v>
      </c>
    </row>
    <row r="10950" spans="1:3">
      <c r="A10950" t="s">
        <v>950</v>
      </c>
      <c r="B10950" s="1">
        <f ca="1">ROUNDDOWN(RAND()*10,4)</f>
        <v>8.2172999999999998</v>
      </c>
      <c r="C10950">
        <f ca="1">RAND()</f>
        <v>0.62001509149597089</v>
      </c>
    </row>
    <row r="10951" spans="1:3">
      <c r="A10951" t="s">
        <v>951</v>
      </c>
      <c r="B10951" s="1">
        <f ca="1">ROUNDDOWN(RAND()*10,4)</f>
        <v>0.40949999999999998</v>
      </c>
      <c r="C10951">
        <f ca="1">RAND()</f>
        <v>0.51683494687361087</v>
      </c>
    </row>
    <row r="10952" spans="1:3">
      <c r="A10952" t="s">
        <v>952</v>
      </c>
      <c r="B10952" s="1">
        <f ca="1">ROUNDDOWN(RAND()*10,4)</f>
        <v>1.5739000000000001</v>
      </c>
      <c r="C10952">
        <f ca="1">RAND()</f>
        <v>0.1805255979567425</v>
      </c>
    </row>
    <row r="10953" spans="1:3">
      <c r="A10953" t="s">
        <v>953</v>
      </c>
      <c r="B10953" s="1">
        <f ca="1">ROUNDDOWN(RAND()*10,4)</f>
        <v>8.6690000000000005</v>
      </c>
      <c r="C10953">
        <f ca="1">RAND()</f>
        <v>7.3071675606843911E-2</v>
      </c>
    </row>
    <row r="10954" spans="1:3">
      <c r="A10954" t="s">
        <v>954</v>
      </c>
      <c r="B10954" s="1">
        <f ca="1">ROUNDDOWN(RAND()*10,4)</f>
        <v>2.9605000000000001</v>
      </c>
      <c r="C10954">
        <f ca="1">RAND()</f>
        <v>0.69519241034217039</v>
      </c>
    </row>
    <row r="10955" spans="1:3">
      <c r="A10955" t="s">
        <v>955</v>
      </c>
      <c r="B10955" s="1">
        <f ca="1">ROUNDDOWN(RAND()*10,4)</f>
        <v>9.0052000000000003</v>
      </c>
      <c r="C10955">
        <f ca="1">RAND()</f>
        <v>0.59349163399757154</v>
      </c>
    </row>
    <row r="10956" spans="1:3">
      <c r="A10956" t="s">
        <v>956</v>
      </c>
      <c r="B10956" s="1">
        <f ca="1">ROUNDDOWN(RAND()*10,4)</f>
        <v>9.2415000000000003</v>
      </c>
      <c r="C10956">
        <f ca="1">RAND()</f>
        <v>0.79992219040500423</v>
      </c>
    </row>
    <row r="10957" spans="1:3">
      <c r="A10957" t="s">
        <v>957</v>
      </c>
      <c r="B10957" s="1">
        <f ca="1">ROUNDDOWN(RAND()*10,4)</f>
        <v>9.5089000000000006</v>
      </c>
      <c r="C10957">
        <f ca="1">RAND()</f>
        <v>0.14230917115852637</v>
      </c>
    </row>
    <row r="10958" spans="1:3">
      <c r="A10958" t="s">
        <v>958</v>
      </c>
      <c r="B10958" s="1">
        <f ca="1">ROUNDDOWN(RAND()*10,4)</f>
        <v>5.4223999999999997</v>
      </c>
      <c r="C10958">
        <f ca="1">RAND()</f>
        <v>0.18414410149522686</v>
      </c>
    </row>
    <row r="10959" spans="1:3">
      <c r="A10959" t="s">
        <v>959</v>
      </c>
      <c r="B10959" s="1">
        <f ca="1">ROUNDDOWN(RAND()*10,4)</f>
        <v>7.6627999999999998</v>
      </c>
      <c r="C10959">
        <f ca="1">RAND()</f>
        <v>0.47683776148755996</v>
      </c>
    </row>
    <row r="10960" spans="1:3">
      <c r="A10960" t="s">
        <v>960</v>
      </c>
      <c r="B10960" s="1">
        <f ca="1">ROUNDDOWN(RAND()*10,4)</f>
        <v>0.83179999999999998</v>
      </c>
      <c r="C10960">
        <f ca="1">RAND()</f>
        <v>0.66816551601077767</v>
      </c>
    </row>
    <row r="10961" spans="1:3">
      <c r="A10961" t="s">
        <v>961</v>
      </c>
      <c r="B10961" s="1">
        <f ca="1">ROUNDDOWN(RAND()*10,4)</f>
        <v>9.3165999999999993</v>
      </c>
      <c r="C10961">
        <f ca="1">RAND()</f>
        <v>0.29636253353114084</v>
      </c>
    </row>
    <row r="10962" spans="1:3">
      <c r="A10962" t="s">
        <v>962</v>
      </c>
      <c r="B10962" s="1">
        <f ca="1">ROUNDDOWN(RAND()*10,4)</f>
        <v>5.6040000000000001</v>
      </c>
      <c r="C10962">
        <f ca="1">RAND()</f>
        <v>0.78022917313361306</v>
      </c>
    </row>
    <row r="10963" spans="1:3">
      <c r="A10963" t="s">
        <v>963</v>
      </c>
      <c r="B10963" s="1">
        <f ca="1">ROUNDDOWN(RAND()*10,4)</f>
        <v>7.3872</v>
      </c>
      <c r="C10963">
        <f ca="1">RAND()</f>
        <v>0.79913093478951813</v>
      </c>
    </row>
    <row r="10964" spans="1:3">
      <c r="A10964" t="s">
        <v>964</v>
      </c>
      <c r="B10964" s="1">
        <f ca="1">ROUNDDOWN(RAND()*10,4)</f>
        <v>9.5290999999999997</v>
      </c>
      <c r="C10964">
        <f ca="1">RAND()</f>
        <v>0.10882358214407872</v>
      </c>
    </row>
    <row r="10965" spans="1:3">
      <c r="A10965" t="s">
        <v>965</v>
      </c>
      <c r="B10965" s="1">
        <f ca="1">ROUNDDOWN(RAND()*10,4)</f>
        <v>7.6604999999999999</v>
      </c>
      <c r="C10965">
        <f ca="1">RAND()</f>
        <v>8.049389703811638E-3</v>
      </c>
    </row>
    <row r="10966" spans="1:3">
      <c r="A10966" t="s">
        <v>966</v>
      </c>
      <c r="B10966" s="1">
        <f ca="1">ROUNDDOWN(RAND()*10,4)</f>
        <v>8.0266999999999999</v>
      </c>
      <c r="C10966">
        <f ca="1">RAND()</f>
        <v>0.67842369737143238</v>
      </c>
    </row>
    <row r="10967" spans="1:3">
      <c r="A10967" t="s">
        <v>967</v>
      </c>
      <c r="B10967" s="1">
        <f ca="1">ROUNDDOWN(RAND()*10,4)</f>
        <v>6.2747999999999999</v>
      </c>
      <c r="C10967">
        <f ca="1">RAND()</f>
        <v>0.47389463232109497</v>
      </c>
    </row>
    <row r="10968" spans="1:3">
      <c r="A10968" t="s">
        <v>968</v>
      </c>
      <c r="B10968" s="1">
        <f ca="1">ROUNDDOWN(RAND()*10,4)</f>
        <v>3.6688999999999998</v>
      </c>
      <c r="C10968">
        <f ca="1">RAND()</f>
        <v>0.88149975452403528</v>
      </c>
    </row>
    <row r="10969" spans="1:3">
      <c r="A10969" t="s">
        <v>969</v>
      </c>
      <c r="B10969" s="1">
        <f ca="1">ROUNDDOWN(RAND()*10,4)</f>
        <v>3.3563000000000001</v>
      </c>
      <c r="C10969">
        <f ca="1">RAND()</f>
        <v>0.64491876456550501</v>
      </c>
    </row>
    <row r="10970" spans="1:3">
      <c r="A10970" t="s">
        <v>970</v>
      </c>
      <c r="B10970" s="1">
        <f ca="1">ROUNDDOWN(RAND()*10,4)</f>
        <v>0.56979999999999997</v>
      </c>
      <c r="C10970">
        <f ca="1">RAND()</f>
        <v>0.87018978400744451</v>
      </c>
    </row>
    <row r="10971" spans="1:3">
      <c r="A10971" t="s">
        <v>971</v>
      </c>
      <c r="B10971" s="1">
        <f ca="1">ROUNDDOWN(RAND()*10,4)</f>
        <v>0.99609999999999999</v>
      </c>
      <c r="C10971">
        <f ca="1">RAND()</f>
        <v>0.86254051925387343</v>
      </c>
    </row>
    <row r="10972" spans="1:3">
      <c r="A10972" t="s">
        <v>972</v>
      </c>
      <c r="B10972" s="1">
        <f ca="1">ROUNDDOWN(RAND()*10,4)</f>
        <v>1.6826000000000001</v>
      </c>
      <c r="C10972">
        <f ca="1">RAND()</f>
        <v>0.22200122678568879</v>
      </c>
    </row>
    <row r="10973" spans="1:3">
      <c r="A10973" t="s">
        <v>973</v>
      </c>
      <c r="B10973" s="1">
        <f ca="1">ROUNDDOWN(RAND()*10,4)</f>
        <v>4.8616000000000001</v>
      </c>
      <c r="C10973">
        <f ca="1">RAND()</f>
        <v>0.55332491858074828</v>
      </c>
    </row>
    <row r="10974" spans="1:3">
      <c r="A10974" t="s">
        <v>974</v>
      </c>
      <c r="B10974" s="1">
        <f ca="1">ROUNDDOWN(RAND()*10,4)</f>
        <v>4.0987999999999998</v>
      </c>
      <c r="C10974">
        <f ca="1">RAND()</f>
        <v>0.41285780905561331</v>
      </c>
    </row>
    <row r="10975" spans="1:3">
      <c r="A10975" t="s">
        <v>975</v>
      </c>
      <c r="B10975" s="1">
        <f ca="1">ROUNDDOWN(RAND()*10,4)</f>
        <v>7.7698999999999998</v>
      </c>
      <c r="C10975">
        <f ca="1">RAND()</f>
        <v>0.38345325340283187</v>
      </c>
    </row>
    <row r="10976" spans="1:3">
      <c r="A10976" t="s">
        <v>976</v>
      </c>
      <c r="B10976" s="1">
        <f ca="1">ROUNDDOWN(RAND()*10,4)</f>
        <v>9.9712999999999994</v>
      </c>
      <c r="C10976">
        <f ca="1">RAND()</f>
        <v>0.53830311947825871</v>
      </c>
    </row>
    <row r="10977" spans="1:3">
      <c r="A10977" t="s">
        <v>977</v>
      </c>
      <c r="B10977" s="1">
        <f ca="1">ROUNDDOWN(RAND()*10,4)</f>
        <v>1.2952999999999999</v>
      </c>
      <c r="C10977">
        <f ca="1">RAND()</f>
        <v>3.5613599328286338E-2</v>
      </c>
    </row>
    <row r="10978" spans="1:3">
      <c r="A10978" t="s">
        <v>978</v>
      </c>
      <c r="B10978" s="1">
        <f ca="1">ROUNDDOWN(RAND()*10,4)</f>
        <v>6.9999000000000002</v>
      </c>
      <c r="C10978">
        <f ca="1">RAND()</f>
        <v>0.93648201847732937</v>
      </c>
    </row>
    <row r="10979" spans="1:3">
      <c r="A10979" t="s">
        <v>979</v>
      </c>
      <c r="B10979" s="1">
        <f ca="1">ROUNDDOWN(RAND()*10,4)</f>
        <v>5.0891999999999999</v>
      </c>
      <c r="C10979">
        <f ca="1">RAND()</f>
        <v>0.39432609205836966</v>
      </c>
    </row>
    <row r="10980" spans="1:3">
      <c r="A10980" t="s">
        <v>980</v>
      </c>
      <c r="B10980" s="1">
        <f ca="1">ROUNDDOWN(RAND()*10,4)</f>
        <v>1.8303</v>
      </c>
      <c r="C10980">
        <f ca="1">RAND()</f>
        <v>8.6632901410628516E-2</v>
      </c>
    </row>
    <row r="10981" spans="1:3">
      <c r="A10981" t="s">
        <v>981</v>
      </c>
      <c r="B10981" s="1">
        <f ca="1">ROUNDDOWN(RAND()*10,4)</f>
        <v>6.0366999999999997</v>
      </c>
      <c r="C10981">
        <f ca="1">RAND()</f>
        <v>0.87148135350905309</v>
      </c>
    </row>
    <row r="10982" spans="1:3">
      <c r="A10982" t="s">
        <v>982</v>
      </c>
      <c r="B10982" s="1">
        <f ca="1">ROUNDDOWN(RAND()*10,4)</f>
        <v>7.9984999999999999</v>
      </c>
      <c r="C10982">
        <f ca="1">RAND()</f>
        <v>0.88832255485973588</v>
      </c>
    </row>
    <row r="10983" spans="1:3">
      <c r="A10983" t="s">
        <v>983</v>
      </c>
      <c r="B10983" s="1">
        <f ca="1">ROUNDDOWN(RAND()*10,4)</f>
        <v>2.3776000000000002</v>
      </c>
      <c r="C10983">
        <f ca="1">RAND()</f>
        <v>0.85763009069001117</v>
      </c>
    </row>
    <row r="10984" spans="1:3">
      <c r="A10984" t="s">
        <v>984</v>
      </c>
      <c r="B10984" s="1">
        <f ca="1">ROUNDDOWN(RAND()*10,4)</f>
        <v>1.6847000000000001</v>
      </c>
      <c r="C10984">
        <f ca="1">RAND()</f>
        <v>8.2249655318870518E-2</v>
      </c>
    </row>
    <row r="10985" spans="1:3">
      <c r="A10985" t="s">
        <v>985</v>
      </c>
      <c r="B10985" s="1">
        <f ca="1">ROUNDDOWN(RAND()*10,4)</f>
        <v>3.7995000000000001</v>
      </c>
      <c r="C10985">
        <f ca="1">RAND()</f>
        <v>0.32851913295279134</v>
      </c>
    </row>
    <row r="10986" spans="1:3">
      <c r="A10986" t="s">
        <v>986</v>
      </c>
      <c r="B10986" s="1">
        <f ca="1">ROUNDDOWN(RAND()*10,4)</f>
        <v>5.9069000000000003</v>
      </c>
      <c r="C10986">
        <f ca="1">RAND()</f>
        <v>0.12738610494968094</v>
      </c>
    </row>
    <row r="10987" spans="1:3">
      <c r="A10987" t="s">
        <v>987</v>
      </c>
      <c r="B10987" s="1">
        <f ca="1">ROUNDDOWN(RAND()*10,4)</f>
        <v>7.7625999999999999</v>
      </c>
      <c r="C10987">
        <f ca="1">RAND()</f>
        <v>0.5712323500971429</v>
      </c>
    </row>
    <row r="10988" spans="1:3">
      <c r="A10988" t="s">
        <v>988</v>
      </c>
      <c r="B10988" s="1">
        <f ca="1">ROUNDDOWN(RAND()*10,4)</f>
        <v>1.4965999999999999</v>
      </c>
      <c r="C10988">
        <f ca="1">RAND()</f>
        <v>0.14792682156484982</v>
      </c>
    </row>
    <row r="10989" spans="1:3">
      <c r="A10989" t="s">
        <v>989</v>
      </c>
      <c r="B10989" s="1">
        <f ca="1">ROUNDDOWN(RAND()*10,4)</f>
        <v>7.0193000000000003</v>
      </c>
      <c r="C10989">
        <f ca="1">RAND()</f>
        <v>0.38179005543912203</v>
      </c>
    </row>
    <row r="10990" spans="1:3">
      <c r="A10990" t="s">
        <v>990</v>
      </c>
      <c r="B10990" s="1">
        <f ca="1">ROUNDDOWN(RAND()*10,4)</f>
        <v>0.67259999999999998</v>
      </c>
      <c r="C10990">
        <f ca="1">RAND()</f>
        <v>0.53380961462625554</v>
      </c>
    </row>
    <row r="10991" spans="1:3">
      <c r="A10991" t="s">
        <v>991</v>
      </c>
      <c r="B10991" s="1">
        <f ca="1">ROUNDDOWN(RAND()*10,4)</f>
        <v>7.0979999999999999</v>
      </c>
      <c r="C10991">
        <f ca="1">RAND()</f>
        <v>0.28899681679495359</v>
      </c>
    </row>
    <row r="10992" spans="1:3">
      <c r="A10992" t="s">
        <v>992</v>
      </c>
      <c r="B10992" s="1">
        <f ca="1">ROUNDDOWN(RAND()*10,4)</f>
        <v>9.2551000000000005</v>
      </c>
      <c r="C10992">
        <f ca="1">RAND()</f>
        <v>0.1984086712709946</v>
      </c>
    </row>
    <row r="10993" spans="1:3">
      <c r="A10993" t="s">
        <v>993</v>
      </c>
      <c r="B10993" s="1">
        <f ca="1">ROUNDDOWN(RAND()*10,4)</f>
        <v>0.58330000000000004</v>
      </c>
      <c r="C10993">
        <f ca="1">RAND()</f>
        <v>0.93422144274856034</v>
      </c>
    </row>
    <row r="10994" spans="1:3">
      <c r="A10994" t="s">
        <v>994</v>
      </c>
      <c r="B10994" s="1">
        <f ca="1">ROUNDDOWN(RAND()*10,4)</f>
        <v>3.3033000000000001</v>
      </c>
      <c r="C10994">
        <f ca="1">RAND()</f>
        <v>0.20940722587710026</v>
      </c>
    </row>
    <row r="10995" spans="1:3">
      <c r="A10995" t="s">
        <v>995</v>
      </c>
      <c r="B10995" s="1">
        <f ca="1">ROUNDDOWN(RAND()*10,4)</f>
        <v>8.2713000000000001</v>
      </c>
      <c r="C10995">
        <f ca="1">RAND()</f>
        <v>0.83716852651506113</v>
      </c>
    </row>
    <row r="10996" spans="1:3">
      <c r="A10996" t="s">
        <v>996</v>
      </c>
      <c r="B10996" s="1">
        <f ca="1">ROUNDDOWN(RAND()*10,4)</f>
        <v>8.9367999999999999</v>
      </c>
      <c r="C10996">
        <f ca="1">RAND()</f>
        <v>0.61727041946166084</v>
      </c>
    </row>
    <row r="10997" spans="1:3">
      <c r="A10997" t="s">
        <v>997</v>
      </c>
      <c r="B10997" s="1">
        <f ca="1">ROUNDDOWN(RAND()*10,4)</f>
        <v>8.2697000000000003</v>
      </c>
      <c r="C10997">
        <f ca="1">RAND()</f>
        <v>0.87864992143387899</v>
      </c>
    </row>
    <row r="10998" spans="1:3">
      <c r="A10998" t="s">
        <v>998</v>
      </c>
      <c r="B10998" s="1">
        <f ca="1">ROUNDDOWN(RAND()*10,4)</f>
        <v>0.96009999999999995</v>
      </c>
      <c r="C10998">
        <f ca="1">RAND()</f>
        <v>6.2088336590596427E-2</v>
      </c>
    </row>
    <row r="10999" spans="1:3">
      <c r="A10999" t="s">
        <v>999</v>
      </c>
      <c r="B10999" s="1">
        <f ca="1">ROUNDDOWN(RAND()*10,4)</f>
        <v>9.3657000000000004</v>
      </c>
      <c r="C10999">
        <f ca="1">RAND()</f>
        <v>0.93031169010444814</v>
      </c>
    </row>
    <row r="11000" spans="1:3">
      <c r="A11000" t="s">
        <v>1000</v>
      </c>
      <c r="B11000" s="1">
        <f ca="1">ROUNDDOWN(RAND()*10,4)</f>
        <v>4.3438999999999997</v>
      </c>
      <c r="C11000">
        <f ca="1">RAND()</f>
        <v>0.99869576700470919</v>
      </c>
    </row>
    <row r="11001" spans="1:3">
      <c r="A11001" t="s">
        <v>1001</v>
      </c>
      <c r="B11001" s="1">
        <f ca="1">ROUNDDOWN(RAND()*10,4)</f>
        <v>2.9862000000000002</v>
      </c>
      <c r="C11001">
        <f ca="1">RAND()</f>
        <v>4.7048928584729199E-2</v>
      </c>
    </row>
    <row r="11002" spans="1:3">
      <c r="A11002" t="s">
        <v>1002</v>
      </c>
      <c r="B11002" s="1">
        <f ca="1">ROUNDDOWN(RAND()*10,4)</f>
        <v>3.3811</v>
      </c>
      <c r="C11002">
        <f ca="1">RAND()</f>
        <v>0.16360395023276486</v>
      </c>
    </row>
    <row r="11003" spans="1:3">
      <c r="A11003" t="s">
        <v>1003</v>
      </c>
      <c r="B11003" s="1">
        <f ca="1">ROUNDDOWN(RAND()*10,4)</f>
        <v>7.1665000000000001</v>
      </c>
      <c r="C11003">
        <f ca="1">RAND()</f>
        <v>0.2231430126787598</v>
      </c>
    </row>
    <row r="11004" spans="1:3">
      <c r="A11004" t="s">
        <v>1004</v>
      </c>
      <c r="B11004" s="1">
        <f ca="1">ROUNDDOWN(RAND()*10,4)</f>
        <v>8.2050000000000001</v>
      </c>
      <c r="C11004">
        <f ca="1">RAND()</f>
        <v>0.92559287885832253</v>
      </c>
    </row>
    <row r="11005" spans="1:3">
      <c r="A11005" t="s">
        <v>1005</v>
      </c>
      <c r="B11005" s="1">
        <f ca="1">ROUNDDOWN(RAND()*10,4)</f>
        <v>1.0145</v>
      </c>
      <c r="C11005">
        <f ca="1">RAND()</f>
        <v>0.71638965812660993</v>
      </c>
    </row>
    <row r="11006" spans="1:3">
      <c r="A11006" t="s">
        <v>1006</v>
      </c>
      <c r="B11006" s="1">
        <f ca="1">ROUNDDOWN(RAND()*10,4)</f>
        <v>7.2849000000000004</v>
      </c>
      <c r="C11006">
        <f ca="1">RAND()</f>
        <v>0.1674693720422108</v>
      </c>
    </row>
    <row r="11007" spans="1:3">
      <c r="A11007" t="s">
        <v>1007</v>
      </c>
      <c r="B11007" s="1">
        <f ca="1">ROUNDDOWN(RAND()*10,4)</f>
        <v>4.7072000000000003</v>
      </c>
      <c r="C11007">
        <f ca="1">RAND()</f>
        <v>0.45390086223832171</v>
      </c>
    </row>
    <row r="11008" spans="1:3">
      <c r="A11008" t="s">
        <v>1008</v>
      </c>
      <c r="B11008" s="1">
        <f ca="1">ROUNDDOWN(RAND()*10,4)</f>
        <v>6.4187000000000003</v>
      </c>
      <c r="C11008">
        <f ca="1">RAND()</f>
        <v>0.43218021856834632</v>
      </c>
    </row>
    <row r="11009" spans="1:3">
      <c r="A11009" t="s">
        <v>1009</v>
      </c>
      <c r="B11009" s="1">
        <f ca="1">ROUNDDOWN(RAND()*10,4)</f>
        <v>9.6</v>
      </c>
      <c r="C11009">
        <f ca="1">RAND()</f>
        <v>1.4524719406684539E-2</v>
      </c>
    </row>
    <row r="11010" spans="1:3">
      <c r="A11010" t="s">
        <v>1010</v>
      </c>
      <c r="B11010" s="1">
        <f ca="1">ROUNDDOWN(RAND()*10,4)</f>
        <v>6.7967000000000004</v>
      </c>
      <c r="C11010">
        <f ca="1">RAND()</f>
        <v>0.75894498031921953</v>
      </c>
    </row>
    <row r="11011" spans="1:3">
      <c r="A11011" t="s">
        <v>1011</v>
      </c>
      <c r="B11011" s="1">
        <f ca="1">ROUNDDOWN(RAND()*10,4)</f>
        <v>0.47349999999999998</v>
      </c>
      <c r="C11011">
        <f ca="1">RAND()</f>
        <v>2.6842119990189817E-2</v>
      </c>
    </row>
    <row r="11012" spans="1:3">
      <c r="A11012" t="s">
        <v>1012</v>
      </c>
      <c r="B11012" s="1">
        <f ca="1">ROUNDDOWN(RAND()*10,4)</f>
        <v>9.7152999999999992</v>
      </c>
      <c r="C11012">
        <f ca="1">RAND()</f>
        <v>0.85000364511386295</v>
      </c>
    </row>
    <row r="11013" spans="1:3">
      <c r="A11013" t="s">
        <v>1013</v>
      </c>
      <c r="B11013" s="1">
        <f ca="1">ROUNDDOWN(RAND()*10,4)</f>
        <v>2.7867999999999999</v>
      </c>
      <c r="C11013">
        <f ca="1">RAND()</f>
        <v>0.38419019030245882</v>
      </c>
    </row>
    <row r="11014" spans="1:3">
      <c r="A11014" t="s">
        <v>1014</v>
      </c>
      <c r="B11014" s="1">
        <f ca="1">ROUNDDOWN(RAND()*10,4)</f>
        <v>9.5149000000000008</v>
      </c>
      <c r="C11014">
        <f ca="1">RAND()</f>
        <v>0.46739786288897622</v>
      </c>
    </row>
    <row r="11015" spans="1:3">
      <c r="A11015" t="s">
        <v>1015</v>
      </c>
      <c r="B11015" s="1">
        <f ca="1">ROUNDDOWN(RAND()*10,4)</f>
        <v>7.9465000000000003</v>
      </c>
      <c r="C11015">
        <f ca="1">RAND()</f>
        <v>1.0295087338863751E-2</v>
      </c>
    </row>
    <row r="11016" spans="1:3">
      <c r="A11016" t="s">
        <v>1016</v>
      </c>
      <c r="B11016" s="1">
        <f ca="1">ROUNDDOWN(RAND()*10,4)</f>
        <v>2.9407000000000001</v>
      </c>
      <c r="C11016">
        <f ca="1">RAND()</f>
        <v>0.36880272855787499</v>
      </c>
    </row>
    <row r="11017" spans="1:3">
      <c r="A11017" t="s">
        <v>1017</v>
      </c>
      <c r="B11017" s="1">
        <f ca="1">ROUNDDOWN(RAND()*10,4)</f>
        <v>2.0451000000000001</v>
      </c>
      <c r="C11017">
        <f ca="1">RAND()</f>
        <v>7.6200576367637329E-2</v>
      </c>
    </row>
    <row r="11018" spans="1:3">
      <c r="A11018" t="s">
        <v>1018</v>
      </c>
      <c r="B11018" s="1">
        <f ca="1">ROUNDDOWN(RAND()*10,4)</f>
        <v>7.5961999999999996</v>
      </c>
      <c r="C11018">
        <f ca="1">RAND()</f>
        <v>0.58864599607612611</v>
      </c>
    </row>
    <row r="11019" spans="1:3">
      <c r="A11019" t="s">
        <v>1019</v>
      </c>
      <c r="B11019" s="1">
        <f ca="1">ROUNDDOWN(RAND()*10,4)</f>
        <v>8.9399999999999993E-2</v>
      </c>
      <c r="C11019">
        <f ca="1">RAND()</f>
        <v>0.13596971735616104</v>
      </c>
    </row>
    <row r="11020" spans="1:3">
      <c r="A11020" t="s">
        <v>1020</v>
      </c>
      <c r="B11020" s="1">
        <f ca="1">ROUNDDOWN(RAND()*10,4)</f>
        <v>2.8273999999999999</v>
      </c>
      <c r="C11020">
        <f ca="1">RAND()</f>
        <v>0.80295099483835741</v>
      </c>
    </row>
    <row r="11021" spans="1:3">
      <c r="A11021" t="s">
        <v>1021</v>
      </c>
      <c r="B11021" s="1">
        <f ca="1">ROUNDDOWN(RAND()*10,4)</f>
        <v>4.0102000000000002</v>
      </c>
      <c r="C11021">
        <f ca="1">RAND()</f>
        <v>0.20367171329360056</v>
      </c>
    </row>
    <row r="11022" spans="1:3">
      <c r="A11022" t="s">
        <v>1022</v>
      </c>
      <c r="B11022" s="1">
        <f ca="1">ROUNDDOWN(RAND()*10,4)</f>
        <v>2.8523000000000001</v>
      </c>
      <c r="C11022">
        <f ca="1">RAND()</f>
        <v>0.50059854125294101</v>
      </c>
    </row>
    <row r="11023" spans="1:3">
      <c r="A11023" t="s">
        <v>1023</v>
      </c>
      <c r="B11023" s="1">
        <f ca="1">ROUNDDOWN(RAND()*10,4)</f>
        <v>5.4253999999999998</v>
      </c>
      <c r="C11023">
        <f ca="1">RAND()</f>
        <v>0.81663627373310077</v>
      </c>
    </row>
    <row r="11024" spans="1:3">
      <c r="A11024" t="s">
        <v>1024</v>
      </c>
      <c r="B11024" s="1">
        <f ca="1">ROUNDDOWN(RAND()*10,4)</f>
        <v>0.49490000000000001</v>
      </c>
      <c r="C11024">
        <f ca="1">RAND()</f>
        <v>0.5051045851156245</v>
      </c>
    </row>
    <row r="11025" spans="1:3">
      <c r="A11025" t="s">
        <v>1025</v>
      </c>
      <c r="B11025" s="1">
        <f ca="1">ROUNDDOWN(RAND()*10,4)</f>
        <v>4.9004000000000003</v>
      </c>
      <c r="C11025">
        <f ca="1">RAND()</f>
        <v>0.78408807193927543</v>
      </c>
    </row>
    <row r="11026" spans="1:3">
      <c r="A11026" t="s">
        <v>1026</v>
      </c>
      <c r="B11026" s="1">
        <f ca="1">ROUNDDOWN(RAND()*10,4)</f>
        <v>5.5072999999999999</v>
      </c>
      <c r="C11026">
        <f ca="1">RAND()</f>
        <v>0.67561363283928444</v>
      </c>
    </row>
    <row r="11027" spans="1:3">
      <c r="A11027" t="s">
        <v>1027</v>
      </c>
      <c r="B11027" s="1">
        <f ca="1">ROUNDDOWN(RAND()*10,4)</f>
        <v>9.3434000000000008</v>
      </c>
      <c r="C11027">
        <f ca="1">RAND()</f>
        <v>0.24238205142447844</v>
      </c>
    </row>
    <row r="11028" spans="1:3">
      <c r="A11028" t="s">
        <v>1028</v>
      </c>
      <c r="B11028" s="1">
        <f ca="1">ROUNDDOWN(RAND()*10,4)</f>
        <v>4.8589000000000002</v>
      </c>
      <c r="C11028">
        <f ca="1">RAND()</f>
        <v>0.66879901816269294</v>
      </c>
    </row>
    <row r="11029" spans="1:3">
      <c r="A11029" t="s">
        <v>1029</v>
      </c>
      <c r="B11029" s="1">
        <f ca="1">ROUNDDOWN(RAND()*10,4)</f>
        <v>3.1355</v>
      </c>
      <c r="C11029">
        <f ca="1">RAND()</f>
        <v>0.68167486811516986</v>
      </c>
    </row>
    <row r="11030" spans="1:3">
      <c r="A11030" t="s">
        <v>1030</v>
      </c>
      <c r="B11030" s="1">
        <f ca="1">ROUNDDOWN(RAND()*10,4)</f>
        <v>2.6987999999999999</v>
      </c>
      <c r="C11030">
        <f ca="1">RAND()</f>
        <v>0.95373912917886283</v>
      </c>
    </row>
    <row r="11031" spans="1:3">
      <c r="A11031" t="s">
        <v>1031</v>
      </c>
      <c r="B11031" s="1">
        <f ca="1">ROUNDDOWN(RAND()*10,4)</f>
        <v>4.2529000000000003</v>
      </c>
      <c r="C11031">
        <f ca="1">RAND()</f>
        <v>0.7675944113609966</v>
      </c>
    </row>
    <row r="11032" spans="1:3">
      <c r="A11032" t="s">
        <v>1032</v>
      </c>
      <c r="B11032" s="1">
        <f ca="1">ROUNDDOWN(RAND()*10,4)</f>
        <v>0.12540000000000001</v>
      </c>
      <c r="C11032">
        <f ca="1">RAND()</f>
        <v>0.65498809254024026</v>
      </c>
    </row>
    <row r="11033" spans="1:3">
      <c r="A11033" t="s">
        <v>1033</v>
      </c>
      <c r="B11033" s="1">
        <f ca="1">ROUNDDOWN(RAND()*10,4)</f>
        <v>9.9245000000000001</v>
      </c>
      <c r="C11033">
        <f ca="1">RAND()</f>
        <v>0.35437333962829087</v>
      </c>
    </row>
    <row r="11034" spans="1:3">
      <c r="A11034" t="s">
        <v>1034</v>
      </c>
      <c r="B11034" s="1">
        <f ca="1">ROUNDDOWN(RAND()*10,4)</f>
        <v>7.4931000000000001</v>
      </c>
      <c r="C11034">
        <f ca="1">RAND()</f>
        <v>7.6792113328679301E-2</v>
      </c>
    </row>
    <row r="11035" spans="1:3">
      <c r="A11035" t="s">
        <v>1035</v>
      </c>
      <c r="B11035" s="1">
        <f ca="1">ROUNDDOWN(RAND()*10,4)</f>
        <v>8.0145999999999997</v>
      </c>
      <c r="C11035">
        <f ca="1">RAND()</f>
        <v>0.6918720750853885</v>
      </c>
    </row>
    <row r="11036" spans="1:3">
      <c r="A11036" t="s">
        <v>1036</v>
      </c>
      <c r="B11036" s="1">
        <f ca="1">ROUNDDOWN(RAND()*10,4)</f>
        <v>3.1379999999999999</v>
      </c>
      <c r="C11036">
        <f ca="1">RAND()</f>
        <v>0.48375181994582805</v>
      </c>
    </row>
    <row r="11037" spans="1:3">
      <c r="A11037" t="s">
        <v>1037</v>
      </c>
      <c r="B11037" s="1">
        <f ca="1">ROUNDDOWN(RAND()*10,4)</f>
        <v>2.4030999999999998</v>
      </c>
      <c r="C11037">
        <f ca="1">RAND()</f>
        <v>5.8116793644988451E-2</v>
      </c>
    </row>
    <row r="11038" spans="1:3">
      <c r="A11038" t="s">
        <v>1038</v>
      </c>
      <c r="B11038" s="1">
        <f ca="1">ROUNDDOWN(RAND()*10,4)</f>
        <v>1.7005999999999999</v>
      </c>
      <c r="C11038">
        <f ca="1">RAND()</f>
        <v>0.35523972037763374</v>
      </c>
    </row>
    <row r="11039" spans="1:3">
      <c r="A11039" t="s">
        <v>1039</v>
      </c>
      <c r="B11039" s="1">
        <f ca="1">ROUNDDOWN(RAND()*10,4)</f>
        <v>5.7598000000000003</v>
      </c>
      <c r="C11039">
        <f ca="1">RAND()</f>
        <v>0.43765734292882896</v>
      </c>
    </row>
    <row r="11040" spans="1:3">
      <c r="A11040" t="s">
        <v>1040</v>
      </c>
      <c r="B11040" s="1">
        <f ca="1">ROUNDDOWN(RAND()*10,4)</f>
        <v>9.0528999999999993</v>
      </c>
      <c r="C11040">
        <f ca="1">RAND()</f>
        <v>0.63537954457077195</v>
      </c>
    </row>
    <row r="11041" spans="1:3">
      <c r="A11041" t="s">
        <v>1041</v>
      </c>
      <c r="B11041" s="1">
        <f ca="1">ROUNDDOWN(RAND()*10,4)</f>
        <v>3.891</v>
      </c>
      <c r="C11041">
        <f ca="1">RAND()</f>
        <v>0.66555190147273058</v>
      </c>
    </row>
    <row r="11042" spans="1:3">
      <c r="A11042" t="s">
        <v>1042</v>
      </c>
      <c r="B11042" s="1">
        <f ca="1">ROUNDDOWN(RAND()*10,4)</f>
        <v>6.9722999999999997</v>
      </c>
      <c r="C11042">
        <f ca="1">RAND()</f>
        <v>0.98840380783365522</v>
      </c>
    </row>
    <row r="11043" spans="1:3">
      <c r="A11043" t="s">
        <v>1043</v>
      </c>
      <c r="B11043" s="1">
        <f ca="1">ROUNDDOWN(RAND()*10,4)</f>
        <v>2.9036</v>
      </c>
      <c r="C11043">
        <f ca="1">RAND()</f>
        <v>0.19946419041316887</v>
      </c>
    </row>
    <row r="11044" spans="1:3">
      <c r="A11044" t="s">
        <v>1044</v>
      </c>
      <c r="B11044" s="1">
        <f ca="1">ROUNDDOWN(RAND()*10,4)</f>
        <v>4.8711000000000002</v>
      </c>
      <c r="C11044">
        <f ca="1">RAND()</f>
        <v>0.97810558189032604</v>
      </c>
    </row>
    <row r="11045" spans="1:3">
      <c r="A11045" t="s">
        <v>1045</v>
      </c>
      <c r="B11045" s="1">
        <f ca="1">ROUNDDOWN(RAND()*10,4)</f>
        <v>7.3367000000000004</v>
      </c>
      <c r="C11045">
        <f ca="1">RAND()</f>
        <v>0.13486017919625215</v>
      </c>
    </row>
    <row r="11046" spans="1:3">
      <c r="A11046" t="s">
        <v>1046</v>
      </c>
      <c r="B11046" s="1">
        <f ca="1">ROUNDDOWN(RAND()*10,4)</f>
        <v>5.1932</v>
      </c>
      <c r="C11046">
        <f ca="1">RAND()</f>
        <v>0.64937577776212918</v>
      </c>
    </row>
    <row r="11047" spans="1:3">
      <c r="A11047" t="s">
        <v>1047</v>
      </c>
      <c r="B11047" s="1">
        <f ca="1">ROUNDDOWN(RAND()*10,4)</f>
        <v>5.5404999999999998</v>
      </c>
      <c r="C11047">
        <f ca="1">RAND()</f>
        <v>0.28920534374486107</v>
      </c>
    </row>
    <row r="11048" spans="1:3">
      <c r="A11048" t="s">
        <v>1048</v>
      </c>
      <c r="B11048" s="1">
        <f ca="1">ROUNDDOWN(RAND()*10,4)</f>
        <v>5.7070999999999996</v>
      </c>
      <c r="C11048">
        <f ca="1">RAND()</f>
        <v>0.13320041958154227</v>
      </c>
    </row>
    <row r="11049" spans="1:3">
      <c r="A11049" t="s">
        <v>1049</v>
      </c>
      <c r="B11049" s="1">
        <f ca="1">ROUNDDOWN(RAND()*10,4)</f>
        <v>5.5039999999999996</v>
      </c>
      <c r="C11049">
        <f ca="1">RAND()</f>
        <v>0.73242619956057242</v>
      </c>
    </row>
    <row r="11050" spans="1:3">
      <c r="A11050" t="s">
        <v>1050</v>
      </c>
      <c r="B11050" s="1">
        <f ca="1">ROUNDDOWN(RAND()*10,4)</f>
        <v>9.4559999999999995</v>
      </c>
      <c r="C11050">
        <f ca="1">RAND()</f>
        <v>0.37813791475052816</v>
      </c>
    </row>
    <row r="11051" spans="1:3">
      <c r="A11051" t="s">
        <v>1051</v>
      </c>
      <c r="B11051" s="1">
        <f ca="1">ROUNDDOWN(RAND()*10,4)</f>
        <v>8.9894999999999996</v>
      </c>
      <c r="C11051">
        <f ca="1">RAND()</f>
        <v>0.89481205547913756</v>
      </c>
    </row>
    <row r="11052" spans="1:3">
      <c r="A11052" t="s">
        <v>1052</v>
      </c>
      <c r="B11052" s="1">
        <f ca="1">ROUNDDOWN(RAND()*10,4)</f>
        <v>0.3629</v>
      </c>
      <c r="C11052">
        <f ca="1">RAND()</f>
        <v>0.8118599352614837</v>
      </c>
    </row>
    <row r="11053" spans="1:3">
      <c r="A11053" t="s">
        <v>1053</v>
      </c>
      <c r="B11053" s="1">
        <f ca="1">ROUNDDOWN(RAND()*10,4)</f>
        <v>3.1051000000000002</v>
      </c>
      <c r="C11053">
        <f ca="1">RAND()</f>
        <v>0.78160873417172794</v>
      </c>
    </row>
    <row r="11054" spans="1:3">
      <c r="A11054" t="s">
        <v>1054</v>
      </c>
      <c r="B11054" s="1">
        <f ca="1">ROUNDDOWN(RAND()*10,4)</f>
        <v>3.0973999999999999</v>
      </c>
      <c r="C11054">
        <f ca="1">RAND()</f>
        <v>0.22645206555656683</v>
      </c>
    </row>
    <row r="11055" spans="1:3">
      <c r="A11055" t="s">
        <v>1055</v>
      </c>
      <c r="B11055" s="1">
        <f ca="1">ROUNDDOWN(RAND()*10,4)</f>
        <v>5.2949000000000002</v>
      </c>
      <c r="C11055">
        <f ca="1">RAND()</f>
        <v>0.79530738305195914</v>
      </c>
    </row>
    <row r="11056" spans="1:3">
      <c r="A11056" t="s">
        <v>1056</v>
      </c>
      <c r="B11056" s="1">
        <f ca="1">ROUNDDOWN(RAND()*10,4)</f>
        <v>0.63070000000000004</v>
      </c>
      <c r="C11056">
        <f ca="1">RAND()</f>
        <v>0.35477748804322873</v>
      </c>
    </row>
    <row r="11057" spans="1:3">
      <c r="A11057" t="s">
        <v>1057</v>
      </c>
      <c r="B11057" s="1">
        <f ca="1">ROUNDDOWN(RAND()*10,4)</f>
        <v>2.6454</v>
      </c>
      <c r="C11057">
        <f ca="1">RAND()</f>
        <v>0.24296470571011231</v>
      </c>
    </row>
    <row r="11058" spans="1:3">
      <c r="A11058" t="s">
        <v>1058</v>
      </c>
      <c r="B11058" s="1">
        <f ca="1">ROUNDDOWN(RAND()*10,4)</f>
        <v>1.5012000000000001</v>
      </c>
      <c r="C11058">
        <f ca="1">RAND()</f>
        <v>0.53395210104378954</v>
      </c>
    </row>
    <row r="11059" spans="1:3">
      <c r="A11059" t="s">
        <v>1059</v>
      </c>
      <c r="B11059" s="1">
        <f ca="1">ROUNDDOWN(RAND()*10,4)</f>
        <v>6.1886999999999999</v>
      </c>
      <c r="C11059">
        <f ca="1">RAND()</f>
        <v>6.9773314947868426E-2</v>
      </c>
    </row>
    <row r="11060" spans="1:3">
      <c r="A11060" t="s">
        <v>1060</v>
      </c>
      <c r="B11060" s="1">
        <f ca="1">ROUNDDOWN(RAND()*10,4)</f>
        <v>2.6556000000000002</v>
      </c>
      <c r="C11060">
        <f ca="1">RAND()</f>
        <v>0.18178115226935754</v>
      </c>
    </row>
    <row r="11061" spans="1:3">
      <c r="A11061" t="s">
        <v>1061</v>
      </c>
      <c r="B11061" s="1">
        <f ca="1">ROUNDDOWN(RAND()*10,4)</f>
        <v>1.5835999999999999</v>
      </c>
      <c r="C11061">
        <f ca="1">RAND()</f>
        <v>0.14494836441276571</v>
      </c>
    </row>
    <row r="11062" spans="1:3">
      <c r="A11062" t="s">
        <v>1062</v>
      </c>
      <c r="B11062" s="1">
        <f ca="1">ROUNDDOWN(RAND()*10,4)</f>
        <v>7.1071999999999997</v>
      </c>
      <c r="C11062">
        <f ca="1">RAND()</f>
        <v>0.46996807684190167</v>
      </c>
    </row>
    <row r="11063" spans="1:3">
      <c r="A11063" t="s">
        <v>1063</v>
      </c>
      <c r="B11063" s="1">
        <f ca="1">ROUNDDOWN(RAND()*10,4)</f>
        <v>1.649</v>
      </c>
      <c r="C11063">
        <f ca="1">RAND()</f>
        <v>0.39365847951790145</v>
      </c>
    </row>
    <row r="11064" spans="1:3">
      <c r="A11064" t="s">
        <v>1064</v>
      </c>
      <c r="B11064" s="1">
        <f ca="1">ROUNDDOWN(RAND()*10,4)</f>
        <v>8.8961000000000006</v>
      </c>
      <c r="C11064">
        <f ca="1">RAND()</f>
        <v>0.31934867198409533</v>
      </c>
    </row>
    <row r="11065" spans="1:3">
      <c r="A11065" t="s">
        <v>1065</v>
      </c>
      <c r="B11065" s="1">
        <f ca="1">ROUNDDOWN(RAND()*10,4)</f>
        <v>3.1814</v>
      </c>
      <c r="C11065">
        <f ca="1">RAND()</f>
        <v>3.1011686484143874E-2</v>
      </c>
    </row>
    <row r="11066" spans="1:3">
      <c r="A11066" t="s">
        <v>1066</v>
      </c>
      <c r="B11066" s="1">
        <f ca="1">ROUNDDOWN(RAND()*10,4)</f>
        <v>6.5423</v>
      </c>
      <c r="C11066">
        <f ca="1">RAND()</f>
        <v>0.17081649942180333</v>
      </c>
    </row>
    <row r="11067" spans="1:3">
      <c r="A11067" t="s">
        <v>1067</v>
      </c>
      <c r="B11067" s="1">
        <f ca="1">ROUNDDOWN(RAND()*10,4)</f>
        <v>1.5283</v>
      </c>
      <c r="C11067">
        <f ca="1">RAND()</f>
        <v>0.17300501817772984</v>
      </c>
    </row>
    <row r="11068" spans="1:3">
      <c r="A11068" t="s">
        <v>1068</v>
      </c>
      <c r="B11068" s="1">
        <f ca="1">ROUNDDOWN(RAND()*10,4)</f>
        <v>9.5135000000000005</v>
      </c>
      <c r="C11068">
        <f ca="1">RAND()</f>
        <v>0.51461936707351952</v>
      </c>
    </row>
    <row r="11069" spans="1:3">
      <c r="A11069" t="s">
        <v>1069</v>
      </c>
      <c r="B11069" s="1">
        <f ca="1">ROUNDDOWN(RAND()*10,4)</f>
        <v>0.55710000000000004</v>
      </c>
      <c r="C11069">
        <f ca="1">RAND()</f>
        <v>0.95264269837081239</v>
      </c>
    </row>
    <row r="11070" spans="1:3">
      <c r="A11070" t="s">
        <v>1070</v>
      </c>
      <c r="B11070" s="1">
        <f ca="1">ROUNDDOWN(RAND()*10,4)</f>
        <v>6.8352000000000004</v>
      </c>
      <c r="C11070">
        <f ca="1">RAND()</f>
        <v>0.20289269390061737</v>
      </c>
    </row>
    <row r="11071" spans="1:3">
      <c r="A11071" t="s">
        <v>1071</v>
      </c>
      <c r="B11071" s="1">
        <f ca="1">ROUNDDOWN(RAND()*10,4)</f>
        <v>1.081</v>
      </c>
      <c r="C11071">
        <f ca="1">RAND()</f>
        <v>0.51673111985444131</v>
      </c>
    </row>
    <row r="11072" spans="1:3">
      <c r="A11072" t="s">
        <v>1072</v>
      </c>
      <c r="B11072" s="1">
        <f ca="1">ROUNDDOWN(RAND()*10,4)</f>
        <v>1.9092</v>
      </c>
      <c r="C11072">
        <f ca="1">RAND()</f>
        <v>4.603148545146718E-2</v>
      </c>
    </row>
    <row r="11073" spans="1:3">
      <c r="A11073" t="s">
        <v>1073</v>
      </c>
      <c r="B11073" s="1">
        <f ca="1">ROUNDDOWN(RAND()*10,4)</f>
        <v>4.5974000000000004</v>
      </c>
      <c r="C11073">
        <f ca="1">RAND()</f>
        <v>0.88803497727366176</v>
      </c>
    </row>
    <row r="11074" spans="1:3">
      <c r="A11074" t="s">
        <v>1074</v>
      </c>
      <c r="B11074" s="1">
        <f ca="1">ROUNDDOWN(RAND()*10,4)</f>
        <v>7.9947999999999997</v>
      </c>
      <c r="C11074">
        <f ca="1">RAND()</f>
        <v>0.65546102920059235</v>
      </c>
    </row>
    <row r="11075" spans="1:3">
      <c r="A11075" t="s">
        <v>1075</v>
      </c>
      <c r="B11075" s="1">
        <f ca="1">ROUNDDOWN(RAND()*10,4)</f>
        <v>8.9704999999999995</v>
      </c>
      <c r="C11075">
        <f ca="1">RAND()</f>
        <v>0.1473963081490105</v>
      </c>
    </row>
    <row r="11076" spans="1:3">
      <c r="A11076" t="s">
        <v>1076</v>
      </c>
      <c r="B11076" s="1">
        <f ca="1">ROUNDDOWN(RAND()*10,4)</f>
        <v>6.3461999999999996</v>
      </c>
      <c r="C11076">
        <f ca="1">RAND()</f>
        <v>0.43142669053011873</v>
      </c>
    </row>
    <row r="11077" spans="1:3">
      <c r="A11077" t="s">
        <v>1077</v>
      </c>
      <c r="B11077" s="1">
        <f ca="1">ROUNDDOWN(RAND()*10,4)</f>
        <v>3.157</v>
      </c>
      <c r="C11077">
        <f ca="1">RAND()</f>
        <v>0.19485874127487746</v>
      </c>
    </row>
    <row r="11078" spans="1:3">
      <c r="A11078" t="s">
        <v>1078</v>
      </c>
      <c r="B11078" s="1">
        <f ca="1">ROUNDDOWN(RAND()*10,4)</f>
        <v>9.0096000000000007</v>
      </c>
      <c r="C11078">
        <f ca="1">RAND()</f>
        <v>0.90682630207899995</v>
      </c>
    </row>
    <row r="11079" spans="1:3">
      <c r="A11079" t="s">
        <v>1079</v>
      </c>
      <c r="B11079" s="1">
        <f ca="1">ROUNDDOWN(RAND()*10,4)</f>
        <v>7.7274000000000003</v>
      </c>
      <c r="C11079">
        <f ca="1">RAND()</f>
        <v>0.86812513975825079</v>
      </c>
    </row>
    <row r="11080" spans="1:3">
      <c r="A11080" t="s">
        <v>1080</v>
      </c>
      <c r="B11080" s="1">
        <f ca="1">ROUNDDOWN(RAND()*10,4)</f>
        <v>5.5948000000000002</v>
      </c>
      <c r="C11080">
        <f ca="1">RAND()</f>
        <v>0.26558328166932343</v>
      </c>
    </row>
    <row r="11081" spans="1:3">
      <c r="A11081" t="s">
        <v>1081</v>
      </c>
      <c r="B11081" s="1">
        <f ca="1">ROUNDDOWN(RAND()*10,4)</f>
        <v>6.8379000000000003</v>
      </c>
      <c r="C11081">
        <f ca="1">RAND()</f>
        <v>0.14534917432942074</v>
      </c>
    </row>
    <row r="11082" spans="1:3">
      <c r="A11082" t="s">
        <v>1082</v>
      </c>
      <c r="B11082" s="1">
        <f ca="1">ROUNDDOWN(RAND()*10,4)</f>
        <v>4.6494</v>
      </c>
      <c r="C11082">
        <f ca="1">RAND()</f>
        <v>0.8694253785597319</v>
      </c>
    </row>
    <row r="11083" spans="1:3">
      <c r="A11083" t="s">
        <v>1083</v>
      </c>
      <c r="B11083" s="1">
        <f ca="1">ROUNDDOWN(RAND()*10,4)</f>
        <v>1.7000000000000001E-2</v>
      </c>
      <c r="C11083">
        <f ca="1">RAND()</f>
        <v>0.37559397859323096</v>
      </c>
    </row>
    <row r="11084" spans="1:3">
      <c r="A11084" t="s">
        <v>1084</v>
      </c>
      <c r="B11084" s="1">
        <f ca="1">ROUNDDOWN(RAND()*10,4)</f>
        <v>8.4118999999999993</v>
      </c>
      <c r="C11084">
        <f ca="1">RAND()</f>
        <v>0.11306356758605984</v>
      </c>
    </row>
    <row r="11085" spans="1:3">
      <c r="A11085" t="s">
        <v>1085</v>
      </c>
      <c r="B11085" s="1">
        <f ca="1">ROUNDDOWN(RAND()*10,4)</f>
        <v>5.1336000000000004</v>
      </c>
      <c r="C11085">
        <f ca="1">RAND()</f>
        <v>6.9959186187660283E-2</v>
      </c>
    </row>
    <row r="11086" spans="1:3">
      <c r="A11086" t="s">
        <v>1086</v>
      </c>
      <c r="B11086" s="1">
        <f ca="1">ROUNDDOWN(RAND()*10,4)</f>
        <v>1.7747999999999999</v>
      </c>
      <c r="C11086">
        <f ca="1">RAND()</f>
        <v>0.11802528527795253</v>
      </c>
    </row>
    <row r="11087" spans="1:3">
      <c r="A11087" t="s">
        <v>1087</v>
      </c>
      <c r="B11087" s="1">
        <f ca="1">ROUNDDOWN(RAND()*10,4)</f>
        <v>8.9191000000000003</v>
      </c>
      <c r="C11087">
        <f ca="1">RAND()</f>
        <v>0.77305074967265119</v>
      </c>
    </row>
    <row r="11088" spans="1:3">
      <c r="A11088" t="s">
        <v>1088</v>
      </c>
      <c r="B11088" s="1">
        <f ca="1">ROUNDDOWN(RAND()*10,4)</f>
        <v>9.3536000000000001</v>
      </c>
      <c r="C11088">
        <f ca="1">RAND()</f>
        <v>0.4160763232747644</v>
      </c>
    </row>
    <row r="11089" spans="1:3">
      <c r="A11089" t="s">
        <v>1089</v>
      </c>
      <c r="B11089" s="1">
        <f ca="1">ROUNDDOWN(RAND()*10,4)</f>
        <v>0.57069999999999999</v>
      </c>
      <c r="C11089">
        <f ca="1">RAND()</f>
        <v>0.30821223090952354</v>
      </c>
    </row>
    <row r="11090" spans="1:3">
      <c r="A11090" t="s">
        <v>1090</v>
      </c>
      <c r="B11090" s="1">
        <f ca="1">ROUNDDOWN(RAND()*10,4)</f>
        <v>4.7215999999999996</v>
      </c>
      <c r="C11090">
        <f ca="1">RAND()</f>
        <v>0.51092179742117372</v>
      </c>
    </row>
    <row r="11091" spans="1:3">
      <c r="A11091" t="s">
        <v>1091</v>
      </c>
      <c r="B11091" s="1">
        <f ca="1">ROUNDDOWN(RAND()*10,4)</f>
        <v>6.1475999999999997</v>
      </c>
      <c r="C11091">
        <f ca="1">RAND()</f>
        <v>0.29342111032908325</v>
      </c>
    </row>
    <row r="11092" spans="1:3">
      <c r="A11092" t="s">
        <v>1092</v>
      </c>
      <c r="B11092" s="1">
        <f ca="1">ROUNDDOWN(RAND()*10,4)</f>
        <v>6.8598999999999997</v>
      </c>
      <c r="C11092">
        <f ca="1">RAND()</f>
        <v>0.37994682266198265</v>
      </c>
    </row>
    <row r="11093" spans="1:3">
      <c r="A11093" t="s">
        <v>1093</v>
      </c>
      <c r="B11093" s="1">
        <f ca="1">ROUNDDOWN(RAND()*10,4)</f>
        <v>5.1844999999999999</v>
      </c>
      <c r="C11093">
        <f ca="1">RAND()</f>
        <v>0.31356761739149075</v>
      </c>
    </row>
    <row r="11094" spans="1:3">
      <c r="A11094" t="s">
        <v>1094</v>
      </c>
      <c r="B11094" s="1">
        <f ca="1">ROUNDDOWN(RAND()*10,4)</f>
        <v>7.6029</v>
      </c>
      <c r="C11094">
        <f ca="1">RAND()</f>
        <v>0.6039635170680081</v>
      </c>
    </row>
    <row r="11095" spans="1:3">
      <c r="A11095" t="s">
        <v>1095</v>
      </c>
      <c r="B11095" s="1">
        <f ca="1">ROUNDDOWN(RAND()*10,4)</f>
        <v>8.7394999999999996</v>
      </c>
      <c r="C11095">
        <f ca="1">RAND()</f>
        <v>1.212799064482073E-2</v>
      </c>
    </row>
    <row r="11096" spans="1:3">
      <c r="A11096" t="s">
        <v>1096</v>
      </c>
      <c r="B11096" s="1">
        <f ca="1">ROUNDDOWN(RAND()*10,4)</f>
        <v>7.8236999999999997</v>
      </c>
      <c r="C11096">
        <f ca="1">RAND()</f>
        <v>0.4610935432046821</v>
      </c>
    </row>
    <row r="11097" spans="1:3">
      <c r="A11097" t="s">
        <v>1097</v>
      </c>
      <c r="B11097" s="1">
        <f ca="1">ROUNDDOWN(RAND()*10,4)</f>
        <v>8.4067000000000007</v>
      </c>
      <c r="C11097">
        <f ca="1">RAND()</f>
        <v>0.93690753700249141</v>
      </c>
    </row>
    <row r="11098" spans="1:3">
      <c r="A11098" t="s">
        <v>1098</v>
      </c>
      <c r="B11098" s="1">
        <f ca="1">ROUNDDOWN(RAND()*10,4)</f>
        <v>5.9531000000000001</v>
      </c>
      <c r="C11098">
        <f ca="1">RAND()</f>
        <v>0.35815707427843224</v>
      </c>
    </row>
    <row r="11099" spans="1:3">
      <c r="A11099" t="s">
        <v>1099</v>
      </c>
      <c r="B11099" s="1">
        <f ca="1">ROUNDDOWN(RAND()*10,4)</f>
        <v>0.1714</v>
      </c>
      <c r="C11099">
        <f ca="1">RAND()</f>
        <v>0.17325897862545137</v>
      </c>
    </row>
    <row r="11100" spans="1:3">
      <c r="A11100" t="s">
        <v>1100</v>
      </c>
      <c r="B11100" s="1">
        <f ca="1">ROUNDDOWN(RAND()*10,4)</f>
        <v>8.7393999999999998</v>
      </c>
      <c r="C11100">
        <f ca="1">RAND()</f>
        <v>0.36962027646327467</v>
      </c>
    </row>
    <row r="11101" spans="1:3">
      <c r="A11101" t="s">
        <v>1101</v>
      </c>
      <c r="B11101" s="1">
        <f ca="1">ROUNDDOWN(RAND()*10,4)</f>
        <v>9.6121999999999996</v>
      </c>
      <c r="C11101">
        <f ca="1">RAND()</f>
        <v>9.3710530670798597E-2</v>
      </c>
    </row>
    <row r="11102" spans="1:3">
      <c r="A11102" t="s">
        <v>1102</v>
      </c>
      <c r="B11102" s="1">
        <f ca="1">ROUNDDOWN(RAND()*10,4)</f>
        <v>8.3229000000000006</v>
      </c>
      <c r="C11102">
        <f ca="1">RAND()</f>
        <v>0.59848344956874266</v>
      </c>
    </row>
    <row r="11103" spans="1:3">
      <c r="A11103" t="s">
        <v>1103</v>
      </c>
      <c r="B11103" s="1">
        <f ca="1">ROUNDDOWN(RAND()*10,4)</f>
        <v>4.2995000000000001</v>
      </c>
      <c r="C11103">
        <f ca="1">RAND()</f>
        <v>0.82458510569658794</v>
      </c>
    </row>
    <row r="11104" spans="1:3">
      <c r="A11104" t="s">
        <v>1104</v>
      </c>
      <c r="B11104" s="1">
        <f ca="1">ROUNDDOWN(RAND()*10,4)</f>
        <v>3.2587000000000002</v>
      </c>
      <c r="C11104">
        <f ca="1">RAND()</f>
        <v>0.96183264703843407</v>
      </c>
    </row>
    <row r="11105" spans="1:3">
      <c r="A11105" t="s">
        <v>1105</v>
      </c>
      <c r="B11105" s="1">
        <f ca="1">ROUNDDOWN(RAND()*10,4)</f>
        <v>2.0499000000000001</v>
      </c>
      <c r="C11105">
        <f ca="1">RAND()</f>
        <v>0.51545112831142448</v>
      </c>
    </row>
    <row r="11106" spans="1:3">
      <c r="A11106" t="s">
        <v>1106</v>
      </c>
      <c r="B11106" s="1">
        <f ca="1">ROUNDDOWN(RAND()*10,4)</f>
        <v>2.6926999999999999</v>
      </c>
      <c r="C11106">
        <f ca="1">RAND()</f>
        <v>0.17381079392861309</v>
      </c>
    </row>
    <row r="11107" spans="1:3">
      <c r="A11107" t="s">
        <v>1107</v>
      </c>
      <c r="B11107" s="1">
        <f ca="1">ROUNDDOWN(RAND()*10,4)</f>
        <v>1.7135</v>
      </c>
      <c r="C11107">
        <f ca="1">RAND()</f>
        <v>0.90162012552431792</v>
      </c>
    </row>
    <row r="11108" spans="1:3">
      <c r="A11108" t="s">
        <v>1108</v>
      </c>
      <c r="B11108" s="1">
        <f ca="1">ROUNDDOWN(RAND()*10,4)</f>
        <v>9.8231999999999999</v>
      </c>
      <c r="C11108">
        <f ca="1">RAND()</f>
        <v>0.5827012675869262</v>
      </c>
    </row>
    <row r="11109" spans="1:3">
      <c r="A11109" t="s">
        <v>1109</v>
      </c>
      <c r="B11109" s="1">
        <f ca="1">ROUNDDOWN(RAND()*10,4)</f>
        <v>3.0541999999999998</v>
      </c>
      <c r="C11109">
        <f ca="1">RAND()</f>
        <v>5.7283486514833504E-2</v>
      </c>
    </row>
    <row r="11110" spans="1:3">
      <c r="A11110" t="s">
        <v>1110</v>
      </c>
      <c r="B11110" s="1">
        <f ca="1">ROUNDDOWN(RAND()*10,4)</f>
        <v>4.6938000000000004</v>
      </c>
      <c r="C11110">
        <f ca="1">RAND()</f>
        <v>0.83424731995247137</v>
      </c>
    </row>
    <row r="11111" spans="1:3">
      <c r="A11111" t="s">
        <v>1111</v>
      </c>
      <c r="B11111" s="1">
        <f ca="1">ROUNDDOWN(RAND()*10,4)</f>
        <v>2.2494999999999998</v>
      </c>
      <c r="C11111">
        <f ca="1">RAND()</f>
        <v>0.35361339688447579</v>
      </c>
    </row>
    <row r="11112" spans="1:3">
      <c r="A11112" t="s">
        <v>1112</v>
      </c>
      <c r="B11112" s="1">
        <f ca="1">ROUNDDOWN(RAND()*10,4)</f>
        <v>0.33179999999999998</v>
      </c>
      <c r="C11112">
        <f ca="1">RAND()</f>
        <v>0.75505414813872462</v>
      </c>
    </row>
    <row r="11113" spans="1:3">
      <c r="A11113" t="s">
        <v>1113</v>
      </c>
      <c r="B11113" s="1">
        <f ca="1">ROUNDDOWN(RAND()*10,4)</f>
        <v>1.8371999999999999</v>
      </c>
      <c r="C11113">
        <f ca="1">RAND()</f>
        <v>0.57998712219740545</v>
      </c>
    </row>
    <row r="11114" spans="1:3">
      <c r="A11114" t="s">
        <v>1114</v>
      </c>
      <c r="B11114" s="1">
        <f ca="1">ROUNDDOWN(RAND()*10,4)</f>
        <v>5.2328999999999999</v>
      </c>
      <c r="C11114">
        <f ca="1">RAND()</f>
        <v>0.59456732911302534</v>
      </c>
    </row>
    <row r="11115" spans="1:3">
      <c r="A11115" t="s">
        <v>1115</v>
      </c>
      <c r="B11115" s="1">
        <f ca="1">ROUNDDOWN(RAND()*10,4)</f>
        <v>2.0842999999999998</v>
      </c>
      <c r="C11115">
        <f ca="1">RAND()</f>
        <v>0.27783731472123951</v>
      </c>
    </row>
    <row r="11116" spans="1:3">
      <c r="A11116" t="s">
        <v>1116</v>
      </c>
      <c r="B11116" s="1">
        <f ca="1">ROUNDDOWN(RAND()*10,4)</f>
        <v>9.4382999999999999</v>
      </c>
      <c r="C11116">
        <f ca="1">RAND()</f>
        <v>0.19958660087996172</v>
      </c>
    </row>
    <row r="11117" spans="1:3">
      <c r="A11117" t="s">
        <v>1117</v>
      </c>
      <c r="B11117" s="1">
        <f ca="1">ROUNDDOWN(RAND()*10,4)</f>
        <v>6.0132000000000003</v>
      </c>
      <c r="C11117">
        <f ca="1">RAND()</f>
        <v>0.92535036792301428</v>
      </c>
    </row>
    <row r="11118" spans="1:3">
      <c r="A11118" t="s">
        <v>1118</v>
      </c>
      <c r="B11118" s="1">
        <f ca="1">ROUNDDOWN(RAND()*10,4)</f>
        <v>0.1429</v>
      </c>
      <c r="C11118">
        <f ca="1">RAND()</f>
        <v>0.79859584489819657</v>
      </c>
    </row>
    <row r="11119" spans="1:3">
      <c r="A11119" t="s">
        <v>1119</v>
      </c>
      <c r="B11119" s="1">
        <f ca="1">ROUNDDOWN(RAND()*10,4)</f>
        <v>0.30880000000000002</v>
      </c>
      <c r="C11119">
        <f ca="1">RAND()</f>
        <v>0.24990045628985058</v>
      </c>
    </row>
    <row r="11120" spans="1:3">
      <c r="A11120" t="s">
        <v>1120</v>
      </c>
      <c r="B11120" s="1">
        <f ca="1">ROUNDDOWN(RAND()*10,4)</f>
        <v>0.4153</v>
      </c>
      <c r="C11120">
        <f ca="1">RAND()</f>
        <v>0.42735783612050549</v>
      </c>
    </row>
    <row r="11121" spans="1:3">
      <c r="A11121" t="s">
        <v>1121</v>
      </c>
      <c r="B11121" s="1">
        <f ca="1">ROUNDDOWN(RAND()*10,4)</f>
        <v>0.63109999999999999</v>
      </c>
      <c r="C11121">
        <f ca="1">RAND()</f>
        <v>0.42509317874773445</v>
      </c>
    </row>
    <row r="11122" spans="1:3">
      <c r="A11122" t="s">
        <v>1122</v>
      </c>
      <c r="B11122" s="1">
        <f ca="1">ROUNDDOWN(RAND()*10,4)</f>
        <v>4.1871</v>
      </c>
      <c r="C11122">
        <f ca="1">RAND()</f>
        <v>0.80987310740851537</v>
      </c>
    </row>
    <row r="11123" spans="1:3">
      <c r="A11123" t="s">
        <v>1123</v>
      </c>
      <c r="B11123" s="1">
        <f ca="1">ROUNDDOWN(RAND()*10,4)</f>
        <v>9.8028999999999993</v>
      </c>
      <c r="C11123">
        <f ca="1">RAND()</f>
        <v>0.76379346684945748</v>
      </c>
    </row>
    <row r="11124" spans="1:3">
      <c r="A11124" t="s">
        <v>1124</v>
      </c>
      <c r="B11124" s="1">
        <f ca="1">ROUNDDOWN(RAND()*10,4)</f>
        <v>0.6048</v>
      </c>
      <c r="C11124">
        <f ca="1">RAND()</f>
        <v>0.32769791441824148</v>
      </c>
    </row>
    <row r="11125" spans="1:3">
      <c r="A11125" t="s">
        <v>1125</v>
      </c>
      <c r="B11125" s="1">
        <f ca="1">ROUNDDOWN(RAND()*10,4)</f>
        <v>9.4911999999999992</v>
      </c>
      <c r="C11125">
        <f ca="1">RAND()</f>
        <v>0.15141448506172295</v>
      </c>
    </row>
    <row r="11126" spans="1:3">
      <c r="A11126" t="s">
        <v>1126</v>
      </c>
      <c r="B11126" s="1">
        <f ca="1">ROUNDDOWN(RAND()*10,4)</f>
        <v>2.1154999999999999</v>
      </c>
      <c r="C11126">
        <f ca="1">RAND()</f>
        <v>4.1017138454359059E-2</v>
      </c>
    </row>
    <row r="11127" spans="1:3">
      <c r="A11127" t="s">
        <v>1127</v>
      </c>
      <c r="B11127" s="1">
        <f ca="1">ROUNDDOWN(RAND()*10,4)</f>
        <v>6.6943000000000001</v>
      </c>
      <c r="C11127">
        <f ca="1">RAND()</f>
        <v>0.70744079219373235</v>
      </c>
    </row>
    <row r="11128" spans="1:3">
      <c r="A11128" t="s">
        <v>1128</v>
      </c>
      <c r="B11128" s="1">
        <f ca="1">ROUNDDOWN(RAND()*10,4)</f>
        <v>6.2306999999999997</v>
      </c>
      <c r="C11128">
        <f ca="1">RAND()</f>
        <v>0.43752314882749832</v>
      </c>
    </row>
    <row r="11129" spans="1:3">
      <c r="A11129" t="s">
        <v>1129</v>
      </c>
      <c r="B11129" s="1">
        <f ca="1">ROUNDDOWN(RAND()*10,4)</f>
        <v>0.28160000000000002</v>
      </c>
      <c r="C11129">
        <f ca="1">RAND()</f>
        <v>0.28092395329494291</v>
      </c>
    </row>
    <row r="11130" spans="1:3">
      <c r="A11130" t="s">
        <v>1130</v>
      </c>
      <c r="B11130" s="1">
        <f ca="1">ROUNDDOWN(RAND()*10,4)</f>
        <v>2.7313999999999998</v>
      </c>
      <c r="C11130">
        <f ca="1">RAND()</f>
        <v>0.69534049385006536</v>
      </c>
    </row>
    <row r="11131" spans="1:3">
      <c r="A11131" t="s">
        <v>1131</v>
      </c>
      <c r="B11131" s="1">
        <f ca="1">ROUNDDOWN(RAND()*10,4)</f>
        <v>0.13320000000000001</v>
      </c>
      <c r="C11131">
        <f ca="1">RAND()</f>
        <v>0.34251135252317555</v>
      </c>
    </row>
    <row r="11132" spans="1:3">
      <c r="A11132" t="s">
        <v>1132</v>
      </c>
      <c r="B11132" s="1">
        <f ca="1">ROUNDDOWN(RAND()*10,4)</f>
        <v>7.7138999999999998</v>
      </c>
      <c r="C11132">
        <f ca="1">RAND()</f>
        <v>0.71904840678244353</v>
      </c>
    </row>
    <row r="11133" spans="1:3">
      <c r="A11133" t="s">
        <v>1133</v>
      </c>
      <c r="B11133" s="1">
        <f ca="1">ROUNDDOWN(RAND()*10,4)</f>
        <v>6.3994</v>
      </c>
      <c r="C11133">
        <f ca="1">RAND()</f>
        <v>0.89480404650105716</v>
      </c>
    </row>
    <row r="11134" spans="1:3">
      <c r="A11134" t="s">
        <v>1134</v>
      </c>
      <c r="B11134" s="1">
        <f ca="1">ROUNDDOWN(RAND()*10,4)</f>
        <v>5.3975</v>
      </c>
      <c r="C11134">
        <f ca="1">RAND()</f>
        <v>0.11391228529977171</v>
      </c>
    </row>
    <row r="11135" spans="1:3">
      <c r="A11135" t="s">
        <v>1135</v>
      </c>
      <c r="B11135" s="1">
        <f ca="1">ROUNDDOWN(RAND()*10,4)</f>
        <v>8.9806000000000008</v>
      </c>
      <c r="C11135">
        <f ca="1">RAND()</f>
        <v>0.28523733020599673</v>
      </c>
    </row>
    <row r="11136" spans="1:3">
      <c r="A11136" t="s">
        <v>1136</v>
      </c>
      <c r="B11136" s="1">
        <f ca="1">ROUNDDOWN(RAND()*10,4)</f>
        <v>8.2773000000000003</v>
      </c>
      <c r="C11136">
        <f ca="1">RAND()</f>
        <v>0.40406190279724541</v>
      </c>
    </row>
    <row r="11137" spans="1:3">
      <c r="A11137" t="s">
        <v>1137</v>
      </c>
      <c r="B11137" s="1">
        <f ca="1">ROUNDDOWN(RAND()*10,4)</f>
        <v>2.9756999999999998</v>
      </c>
      <c r="C11137">
        <f ca="1">RAND()</f>
        <v>0.65614705958531028</v>
      </c>
    </row>
    <row r="11138" spans="1:3">
      <c r="A11138" t="s">
        <v>1138</v>
      </c>
      <c r="B11138" s="1">
        <f ca="1">ROUNDDOWN(RAND()*10,4)</f>
        <v>8.5245999999999995</v>
      </c>
      <c r="C11138">
        <f ca="1">RAND()</f>
        <v>0.93919915326495318</v>
      </c>
    </row>
    <row r="11139" spans="1:3">
      <c r="A11139" t="s">
        <v>1139</v>
      </c>
      <c r="B11139" s="1">
        <f ca="1">ROUNDDOWN(RAND()*10,4)</f>
        <v>7.5848000000000004</v>
      </c>
      <c r="C11139">
        <f ca="1">RAND()</f>
        <v>0.3384221751872114</v>
      </c>
    </row>
    <row r="11140" spans="1:3">
      <c r="A11140" t="s">
        <v>1140</v>
      </c>
      <c r="B11140" s="1">
        <f ca="1">ROUNDDOWN(RAND()*10,4)</f>
        <v>0.53779999999999994</v>
      </c>
      <c r="C11140">
        <f ca="1">RAND()</f>
        <v>0.85200053859183522</v>
      </c>
    </row>
    <row r="11141" spans="1:3">
      <c r="A11141" t="s">
        <v>1141</v>
      </c>
      <c r="B11141" s="1">
        <f ca="1">ROUNDDOWN(RAND()*10,4)</f>
        <v>1.7119</v>
      </c>
      <c r="C11141">
        <f ca="1">RAND()</f>
        <v>0.27647857483067417</v>
      </c>
    </row>
    <row r="11142" spans="1:3">
      <c r="A11142" t="s">
        <v>1142</v>
      </c>
      <c r="B11142" s="1">
        <f ca="1">ROUNDDOWN(RAND()*10,4)</f>
        <v>2.3113999999999999</v>
      </c>
      <c r="C11142">
        <f ca="1">RAND()</f>
        <v>0.13448241368671077</v>
      </c>
    </row>
    <row r="11143" spans="1:3">
      <c r="A11143" t="s">
        <v>1143</v>
      </c>
      <c r="B11143" s="1">
        <f ca="1">ROUNDDOWN(RAND()*10,4)</f>
        <v>5.4233000000000002</v>
      </c>
      <c r="C11143">
        <f ca="1">RAND()</f>
        <v>0.74150811817104367</v>
      </c>
    </row>
    <row r="11144" spans="1:3">
      <c r="A11144" t="s">
        <v>1144</v>
      </c>
      <c r="B11144" s="1">
        <f ca="1">ROUNDDOWN(RAND()*10,4)</f>
        <v>1.6933</v>
      </c>
      <c r="C11144">
        <f ca="1">RAND()</f>
        <v>0.46583001602393381</v>
      </c>
    </row>
    <row r="11145" spans="1:3">
      <c r="A11145" t="s">
        <v>1145</v>
      </c>
      <c r="B11145" s="1">
        <f ca="1">ROUNDDOWN(RAND()*10,4)</f>
        <v>9.9581</v>
      </c>
      <c r="C11145">
        <f ca="1">RAND()</f>
        <v>0.57367569722412637</v>
      </c>
    </row>
    <row r="11146" spans="1:3">
      <c r="A11146" t="s">
        <v>1146</v>
      </c>
      <c r="B11146" s="1">
        <f ca="1">ROUNDDOWN(RAND()*10,4)</f>
        <v>7.2144000000000004</v>
      </c>
      <c r="C11146">
        <f ca="1">RAND()</f>
        <v>0.30853910037255283</v>
      </c>
    </row>
    <row r="11147" spans="1:3">
      <c r="A11147" t="s">
        <v>1147</v>
      </c>
      <c r="B11147" s="1">
        <f ca="1">ROUNDDOWN(RAND()*10,4)</f>
        <v>4.9157000000000002</v>
      </c>
      <c r="C11147">
        <f ca="1">RAND()</f>
        <v>0.33424801333066678</v>
      </c>
    </row>
    <row r="11148" spans="1:3">
      <c r="A11148" t="s">
        <v>1148</v>
      </c>
      <c r="B11148" s="1">
        <f ca="1">ROUNDDOWN(RAND()*10,4)</f>
        <v>5.1303000000000001</v>
      </c>
      <c r="C11148">
        <f ca="1">RAND()</f>
        <v>0.42798423786921791</v>
      </c>
    </row>
    <row r="11149" spans="1:3">
      <c r="A11149" t="s">
        <v>1149</v>
      </c>
      <c r="B11149" s="1">
        <f ca="1">ROUNDDOWN(RAND()*10,4)</f>
        <v>4.9362000000000004</v>
      </c>
      <c r="C11149">
        <f ca="1">RAND()</f>
        <v>8.2320741888979865E-2</v>
      </c>
    </row>
    <row r="11150" spans="1:3">
      <c r="A11150" t="s">
        <v>1150</v>
      </c>
      <c r="B11150" s="1">
        <f ca="1">ROUNDDOWN(RAND()*10,4)</f>
        <v>4.2220000000000004</v>
      </c>
      <c r="C11150">
        <f ca="1">RAND()</f>
        <v>0.88716413857633414</v>
      </c>
    </row>
    <row r="11151" spans="1:3">
      <c r="A11151" t="s">
        <v>1151</v>
      </c>
      <c r="B11151" s="1">
        <f ca="1">ROUNDDOWN(RAND()*10,4)</f>
        <v>9.1311</v>
      </c>
      <c r="C11151">
        <f ca="1">RAND()</f>
        <v>0.85140320254827961</v>
      </c>
    </row>
    <row r="11152" spans="1:3">
      <c r="A11152" t="s">
        <v>1152</v>
      </c>
      <c r="B11152" s="1">
        <f ca="1">ROUNDDOWN(RAND()*10,4)</f>
        <v>1.8993</v>
      </c>
      <c r="C11152">
        <f ca="1">RAND()</f>
        <v>0.83004388970074805</v>
      </c>
    </row>
    <row r="11153" spans="1:3">
      <c r="A11153" t="s">
        <v>1153</v>
      </c>
      <c r="B11153" s="1">
        <f ca="1">ROUNDDOWN(RAND()*10,4)</f>
        <v>5.5319000000000003</v>
      </c>
      <c r="C11153">
        <f ca="1">RAND()</f>
        <v>0.31423068206370675</v>
      </c>
    </row>
    <row r="11154" spans="1:3">
      <c r="A11154" t="s">
        <v>1154</v>
      </c>
      <c r="B11154" s="1">
        <f ca="1">ROUNDDOWN(RAND()*10,4)</f>
        <v>8.0145999999999997</v>
      </c>
      <c r="C11154">
        <f ca="1">RAND()</f>
        <v>0.86414714637172496</v>
      </c>
    </row>
    <row r="11155" spans="1:3">
      <c r="A11155" t="s">
        <v>1155</v>
      </c>
      <c r="B11155" s="1">
        <f ca="1">ROUNDDOWN(RAND()*10,4)</f>
        <v>2.9965000000000002</v>
      </c>
      <c r="C11155">
        <f ca="1">RAND()</f>
        <v>0.37416911414335197</v>
      </c>
    </row>
    <row r="11156" spans="1:3">
      <c r="A11156" t="s">
        <v>1156</v>
      </c>
      <c r="B11156" s="1">
        <f ca="1">ROUNDDOWN(RAND()*10,4)</f>
        <v>0.87990000000000002</v>
      </c>
      <c r="C11156">
        <f ca="1">RAND()</f>
        <v>0.65201289279442021</v>
      </c>
    </row>
    <row r="11157" spans="1:3">
      <c r="A11157" t="s">
        <v>1157</v>
      </c>
      <c r="B11157" s="1">
        <f ca="1">ROUNDDOWN(RAND()*10,4)</f>
        <v>7.4307999999999996</v>
      </c>
      <c r="C11157">
        <f ca="1">RAND()</f>
        <v>9.1067466349284421E-2</v>
      </c>
    </row>
    <row r="11158" spans="1:3">
      <c r="A11158" t="s">
        <v>1158</v>
      </c>
      <c r="B11158" s="1">
        <f ca="1">ROUNDDOWN(RAND()*10,4)</f>
        <v>6.9733999999999998</v>
      </c>
      <c r="C11158">
        <f ca="1">RAND()</f>
        <v>0.39992283687216867</v>
      </c>
    </row>
    <row r="11159" spans="1:3">
      <c r="A11159" t="s">
        <v>1159</v>
      </c>
      <c r="B11159" s="1">
        <f ca="1">ROUNDDOWN(RAND()*10,4)</f>
        <v>4.3878000000000004</v>
      </c>
      <c r="C11159">
        <f ca="1">RAND()</f>
        <v>0.85832423889366327</v>
      </c>
    </row>
    <row r="11160" spans="1:3">
      <c r="A11160" t="s">
        <v>1160</v>
      </c>
      <c r="B11160" s="1">
        <f ca="1">ROUNDDOWN(RAND()*10,4)</f>
        <v>7.1657999999999999</v>
      </c>
      <c r="C11160">
        <f ca="1">RAND()</f>
        <v>0.27850556807998406</v>
      </c>
    </row>
    <row r="11161" spans="1:3">
      <c r="A11161" t="s">
        <v>1161</v>
      </c>
      <c r="B11161" s="1">
        <f ca="1">ROUNDDOWN(RAND()*10,4)</f>
        <v>2.0070000000000001</v>
      </c>
      <c r="C11161">
        <f ca="1">RAND()</f>
        <v>0.61180758073141495</v>
      </c>
    </row>
    <row r="11162" spans="1:3">
      <c r="A11162" t="s">
        <v>1162</v>
      </c>
      <c r="B11162" s="1">
        <f ca="1">ROUNDDOWN(RAND()*10,4)</f>
        <v>7.6666999999999996</v>
      </c>
      <c r="C11162">
        <f ca="1">RAND()</f>
        <v>0.52611662259712033</v>
      </c>
    </row>
    <row r="11163" spans="1:3">
      <c r="A11163" t="s">
        <v>1163</v>
      </c>
      <c r="B11163" s="1">
        <f ca="1">ROUNDDOWN(RAND()*10,4)</f>
        <v>8.7485999999999997</v>
      </c>
      <c r="C11163">
        <f ca="1">RAND()</f>
        <v>0.70463741754388409</v>
      </c>
    </row>
    <row r="11164" spans="1:3">
      <c r="A11164" t="s">
        <v>1164</v>
      </c>
      <c r="B11164" s="1">
        <f ca="1">ROUNDDOWN(RAND()*10,4)</f>
        <v>8.3562999999999992</v>
      </c>
      <c r="C11164">
        <f ca="1">RAND()</f>
        <v>0.71662898575825174</v>
      </c>
    </row>
    <row r="11165" spans="1:3">
      <c r="A11165" t="s">
        <v>1165</v>
      </c>
      <c r="B11165" s="1">
        <f ca="1">ROUNDDOWN(RAND()*10,4)</f>
        <v>2.8755999999999999</v>
      </c>
      <c r="C11165">
        <f ca="1">RAND()</f>
        <v>0.50516242358026908</v>
      </c>
    </row>
    <row r="11166" spans="1:3">
      <c r="A11166" t="s">
        <v>1166</v>
      </c>
      <c r="B11166" s="1">
        <f ca="1">ROUNDDOWN(RAND()*10,4)</f>
        <v>9.2942</v>
      </c>
      <c r="C11166">
        <f ca="1">RAND()</f>
        <v>0.26021967169234217</v>
      </c>
    </row>
    <row r="11167" spans="1:3">
      <c r="A11167" t="s">
        <v>1167</v>
      </c>
      <c r="B11167" s="1">
        <f ca="1">ROUNDDOWN(RAND()*10,4)</f>
        <v>6.1109</v>
      </c>
      <c r="C11167">
        <f ca="1">RAND()</f>
        <v>0.48308299221402495</v>
      </c>
    </row>
    <row r="11168" spans="1:3">
      <c r="A11168" t="s">
        <v>1168</v>
      </c>
      <c r="B11168" s="1">
        <f ca="1">ROUNDDOWN(RAND()*10,4)</f>
        <v>4.8441000000000001</v>
      </c>
      <c r="C11168">
        <f ca="1">RAND()</f>
        <v>0.19340216514321473</v>
      </c>
    </row>
    <row r="11169" spans="1:3">
      <c r="A11169" t="s">
        <v>1169</v>
      </c>
      <c r="B11169" s="1">
        <f ca="1">ROUNDDOWN(RAND()*10,4)</f>
        <v>1.9649000000000001</v>
      </c>
      <c r="C11169">
        <f ca="1">RAND()</f>
        <v>0.47425685673548945</v>
      </c>
    </row>
    <row r="11170" spans="1:3">
      <c r="A11170" t="s">
        <v>1170</v>
      </c>
      <c r="B11170" s="1">
        <f ca="1">ROUNDDOWN(RAND()*10,4)</f>
        <v>0.71309999999999996</v>
      </c>
      <c r="C11170">
        <f ca="1">RAND()</f>
        <v>7.54082247635397E-2</v>
      </c>
    </row>
    <row r="11171" spans="1:3">
      <c r="A11171" t="s">
        <v>1171</v>
      </c>
      <c r="B11171" s="1">
        <f ca="1">ROUNDDOWN(RAND()*10,4)</f>
        <v>3.2917000000000001</v>
      </c>
      <c r="C11171">
        <f ca="1">RAND()</f>
        <v>0.48781361498686948</v>
      </c>
    </row>
    <row r="11172" spans="1:3">
      <c r="A11172" t="s">
        <v>1172</v>
      </c>
      <c r="B11172" s="1">
        <f ca="1">ROUNDDOWN(RAND()*10,4)</f>
        <v>6.4572000000000003</v>
      </c>
      <c r="C11172">
        <f ca="1">RAND()</f>
        <v>0.91002312799155582</v>
      </c>
    </row>
    <row r="11173" spans="1:3">
      <c r="A11173" t="s">
        <v>1173</v>
      </c>
      <c r="B11173" s="1">
        <f ca="1">ROUNDDOWN(RAND()*10,4)</f>
        <v>4.0705999999999998</v>
      </c>
      <c r="C11173">
        <f ca="1">RAND()</f>
        <v>0.58289061390174246</v>
      </c>
    </row>
    <row r="11174" spans="1:3">
      <c r="A11174" t="s">
        <v>1174</v>
      </c>
      <c r="B11174" s="1">
        <f ca="1">ROUNDDOWN(RAND()*10,4)</f>
        <v>2.4996999999999998</v>
      </c>
      <c r="C11174">
        <f ca="1">RAND()</f>
        <v>0.94775413351019155</v>
      </c>
    </row>
    <row r="11175" spans="1:3">
      <c r="A11175" t="s">
        <v>1175</v>
      </c>
      <c r="B11175" s="1">
        <f ca="1">ROUNDDOWN(RAND()*10,4)</f>
        <v>5.1950000000000003</v>
      </c>
      <c r="C11175">
        <f ca="1">RAND()</f>
        <v>0.57580025349857322</v>
      </c>
    </row>
    <row r="11176" spans="1:3">
      <c r="A11176" t="s">
        <v>1176</v>
      </c>
      <c r="B11176" s="1">
        <f ca="1">ROUNDDOWN(RAND()*10,4)</f>
        <v>4.6791</v>
      </c>
      <c r="C11176">
        <f ca="1">RAND()</f>
        <v>0.93510787545576002</v>
      </c>
    </row>
    <row r="11177" spans="1:3">
      <c r="A11177" t="s">
        <v>1177</v>
      </c>
      <c r="B11177" s="1">
        <f ca="1">ROUNDDOWN(RAND()*10,4)</f>
        <v>1.5319</v>
      </c>
      <c r="C11177">
        <f ca="1">RAND()</f>
        <v>0.1247439128263178</v>
      </c>
    </row>
    <row r="11178" spans="1:3">
      <c r="A11178" t="s">
        <v>1178</v>
      </c>
      <c r="B11178" s="1">
        <f ca="1">ROUNDDOWN(RAND()*10,4)</f>
        <v>7.5557999999999996</v>
      </c>
      <c r="C11178">
        <f ca="1">RAND()</f>
        <v>0.58107024437205701</v>
      </c>
    </row>
    <row r="11179" spans="1:3">
      <c r="A11179" t="s">
        <v>1179</v>
      </c>
      <c r="B11179" s="1">
        <f ca="1">ROUNDDOWN(RAND()*10,4)</f>
        <v>7.5114000000000001</v>
      </c>
      <c r="C11179">
        <f ca="1">RAND()</f>
        <v>0.46851205112555383</v>
      </c>
    </row>
    <row r="11180" spans="1:3">
      <c r="A11180" t="s">
        <v>1180</v>
      </c>
      <c r="B11180" s="1">
        <f ca="1">ROUNDDOWN(RAND()*10,4)</f>
        <v>0.2351</v>
      </c>
      <c r="C11180">
        <f ca="1">RAND()</f>
        <v>0.1579622847559744</v>
      </c>
    </row>
    <row r="11181" spans="1:3">
      <c r="A11181" t="s">
        <v>1181</v>
      </c>
      <c r="B11181" s="1">
        <f ca="1">ROUNDDOWN(RAND()*10,4)</f>
        <v>7.4702000000000002</v>
      </c>
      <c r="C11181">
        <f ca="1">RAND()</f>
        <v>0.67611104987626769</v>
      </c>
    </row>
    <row r="11182" spans="1:3">
      <c r="A11182" t="s">
        <v>1182</v>
      </c>
      <c r="B11182" s="1">
        <f ca="1">ROUNDDOWN(RAND()*10,4)</f>
        <v>1.4614</v>
      </c>
      <c r="C11182">
        <f ca="1">RAND()</f>
        <v>0.71771922640755237</v>
      </c>
    </row>
    <row r="11183" spans="1:3">
      <c r="A11183" t="s">
        <v>1183</v>
      </c>
      <c r="B11183" s="1">
        <f ca="1">ROUNDDOWN(RAND()*10,4)</f>
        <v>1.399</v>
      </c>
      <c r="C11183">
        <f ca="1">RAND()</f>
        <v>0.24303258852389953</v>
      </c>
    </row>
    <row r="11184" spans="1:3">
      <c r="A11184" t="s">
        <v>1184</v>
      </c>
      <c r="B11184" s="1">
        <f ca="1">ROUNDDOWN(RAND()*10,4)</f>
        <v>5.5468999999999999</v>
      </c>
      <c r="C11184">
        <f ca="1">RAND()</f>
        <v>0.90860993085501673</v>
      </c>
    </row>
    <row r="11185" spans="1:3">
      <c r="A11185" t="s">
        <v>1185</v>
      </c>
      <c r="B11185" s="1">
        <f ca="1">ROUNDDOWN(RAND()*10,4)</f>
        <v>8.7484999999999999</v>
      </c>
      <c r="C11185">
        <f ca="1">RAND()</f>
        <v>0.81514498830176407</v>
      </c>
    </row>
    <row r="11186" spans="1:3">
      <c r="A11186" t="s">
        <v>1186</v>
      </c>
      <c r="B11186" s="1">
        <f ca="1">ROUNDDOWN(RAND()*10,4)</f>
        <v>0.54049999999999998</v>
      </c>
      <c r="C11186">
        <f ca="1">RAND()</f>
        <v>0.78991401223210966</v>
      </c>
    </row>
    <row r="11187" spans="1:3">
      <c r="A11187" t="s">
        <v>1187</v>
      </c>
      <c r="B11187" s="1">
        <f ca="1">ROUNDDOWN(RAND()*10,4)</f>
        <v>9.5831999999999997</v>
      </c>
      <c r="C11187">
        <f ca="1">RAND()</f>
        <v>0.99388185602965096</v>
      </c>
    </row>
    <row r="11188" spans="1:3">
      <c r="A11188" t="s">
        <v>1188</v>
      </c>
      <c r="B11188" s="1">
        <f ca="1">ROUNDDOWN(RAND()*10,4)</f>
        <v>4.5385</v>
      </c>
      <c r="C11188">
        <f ca="1">RAND()</f>
        <v>0.53533510179523891</v>
      </c>
    </row>
    <row r="11189" spans="1:3">
      <c r="A11189" t="s">
        <v>1189</v>
      </c>
      <c r="B11189" s="1">
        <f ca="1">ROUNDDOWN(RAND()*10,4)</f>
        <v>7.7309999999999999</v>
      </c>
      <c r="C11189">
        <f ca="1">RAND()</f>
        <v>0.73295541072004289</v>
      </c>
    </row>
    <row r="11190" spans="1:3">
      <c r="A11190" t="s">
        <v>1190</v>
      </c>
      <c r="B11190" s="1">
        <f ca="1">ROUNDDOWN(RAND()*10,4)</f>
        <v>7.7390999999999996</v>
      </c>
      <c r="C11190">
        <f ca="1">RAND()</f>
        <v>0.74194872908863385</v>
      </c>
    </row>
    <row r="11191" spans="1:3">
      <c r="A11191" t="s">
        <v>1191</v>
      </c>
      <c r="B11191" s="1">
        <f ca="1">ROUNDDOWN(RAND()*10,4)</f>
        <v>0.28639999999999999</v>
      </c>
      <c r="C11191">
        <f ca="1">RAND()</f>
        <v>0.21298003384980702</v>
      </c>
    </row>
    <row r="11192" spans="1:3">
      <c r="A11192" t="s">
        <v>1192</v>
      </c>
      <c r="B11192" s="1">
        <f ca="1">ROUNDDOWN(RAND()*10,4)</f>
        <v>8.2727000000000004</v>
      </c>
      <c r="C11192">
        <f ca="1">RAND()</f>
        <v>0.94575554640786275</v>
      </c>
    </row>
    <row r="11193" spans="1:3">
      <c r="A11193" t="s">
        <v>1193</v>
      </c>
      <c r="B11193" s="1">
        <f ca="1">ROUNDDOWN(RAND()*10,4)</f>
        <v>2.5931000000000002</v>
      </c>
      <c r="C11193">
        <f ca="1">RAND()</f>
        <v>0.22188956443216323</v>
      </c>
    </row>
    <row r="11194" spans="1:3">
      <c r="A11194" t="s">
        <v>1194</v>
      </c>
      <c r="B11194" s="1">
        <f ca="1">ROUNDDOWN(RAND()*10,4)</f>
        <v>9.9468999999999994</v>
      </c>
      <c r="C11194">
        <f ca="1">RAND()</f>
        <v>0.26292489144060627</v>
      </c>
    </row>
    <row r="11195" spans="1:3">
      <c r="A11195" t="s">
        <v>1195</v>
      </c>
      <c r="B11195" s="1">
        <f ca="1">ROUNDDOWN(RAND()*10,4)</f>
        <v>0.17050000000000001</v>
      </c>
      <c r="C11195">
        <f ca="1">RAND()</f>
        <v>0.2340641628501039</v>
      </c>
    </row>
    <row r="11196" spans="1:3">
      <c r="A11196" t="s">
        <v>1196</v>
      </c>
      <c r="B11196" s="1">
        <f ca="1">ROUNDDOWN(RAND()*10,4)</f>
        <v>4.1351000000000004</v>
      </c>
      <c r="C11196">
        <f ca="1">RAND()</f>
        <v>0.75598696614924343</v>
      </c>
    </row>
    <row r="11197" spans="1:3">
      <c r="A11197" t="s">
        <v>1197</v>
      </c>
      <c r="B11197" s="1">
        <f ca="1">ROUNDDOWN(RAND()*10,4)</f>
        <v>9.1356000000000002</v>
      </c>
      <c r="C11197">
        <f ca="1">RAND()</f>
        <v>0.92090545113519195</v>
      </c>
    </row>
    <row r="11198" spans="1:3">
      <c r="A11198" t="s">
        <v>1198</v>
      </c>
      <c r="B11198" s="1">
        <f ca="1">ROUNDDOWN(RAND()*10,4)</f>
        <v>4.0599999999999996</v>
      </c>
      <c r="C11198">
        <f ca="1">RAND()</f>
        <v>0.5623397883713408</v>
      </c>
    </row>
    <row r="11199" spans="1:3">
      <c r="A11199" t="s">
        <v>1199</v>
      </c>
      <c r="B11199" s="1">
        <f ca="1">ROUNDDOWN(RAND()*10,4)</f>
        <v>0.1077</v>
      </c>
      <c r="C11199">
        <f ca="1">RAND()</f>
        <v>0.93884724384349316</v>
      </c>
    </row>
    <row r="11200" spans="1:3">
      <c r="A11200" t="s">
        <v>1200</v>
      </c>
      <c r="B11200" s="1">
        <f ca="1">ROUNDDOWN(RAND()*10,4)</f>
        <v>6.3182</v>
      </c>
      <c r="C11200">
        <f ca="1">RAND()</f>
        <v>0.92687087663704426</v>
      </c>
    </row>
    <row r="11201" spans="1:3">
      <c r="A11201" t="s">
        <v>1201</v>
      </c>
      <c r="B11201" s="1">
        <f ca="1">ROUNDDOWN(RAND()*10,4)</f>
        <v>6.5955000000000004</v>
      </c>
      <c r="C11201">
        <f ca="1">RAND()</f>
        <v>0.96060260104558359</v>
      </c>
    </row>
    <row r="11202" spans="1:3">
      <c r="A11202" t="s">
        <v>1202</v>
      </c>
      <c r="B11202" s="1">
        <f ca="1">ROUNDDOWN(RAND()*10,4)</f>
        <v>3.6785000000000001</v>
      </c>
      <c r="C11202">
        <f ca="1">RAND()</f>
        <v>0.86243037757798136</v>
      </c>
    </row>
    <row r="11203" spans="1:3">
      <c r="A11203" t="s">
        <v>1203</v>
      </c>
      <c r="B11203" s="1">
        <f ca="1">ROUNDDOWN(RAND()*10,4)</f>
        <v>8.9009999999999998</v>
      </c>
      <c r="C11203">
        <f ca="1">RAND()</f>
        <v>0.26040038923923026</v>
      </c>
    </row>
    <row r="11204" spans="1:3">
      <c r="A11204" t="s">
        <v>1204</v>
      </c>
      <c r="B11204" s="1">
        <f ca="1">ROUNDDOWN(RAND()*10,4)</f>
        <v>9.4792000000000005</v>
      </c>
      <c r="C11204">
        <f ca="1">RAND()</f>
        <v>0.74751985075736727</v>
      </c>
    </row>
    <row r="11205" spans="1:3">
      <c r="A11205" t="s">
        <v>1205</v>
      </c>
      <c r="B11205" s="1">
        <f ca="1">ROUNDDOWN(RAND()*10,4)</f>
        <v>4.1033999999999997</v>
      </c>
      <c r="C11205">
        <f ca="1">RAND()</f>
        <v>0.68673006997903419</v>
      </c>
    </row>
    <row r="11206" spans="1:3">
      <c r="A11206" t="s">
        <v>1206</v>
      </c>
      <c r="B11206" s="1">
        <f ca="1">ROUNDDOWN(RAND()*10,4)</f>
        <v>4.3556999999999997</v>
      </c>
      <c r="C11206">
        <f ca="1">RAND()</f>
        <v>0.21048387257270329</v>
      </c>
    </row>
    <row r="11207" spans="1:3">
      <c r="A11207" t="s">
        <v>1207</v>
      </c>
      <c r="B11207" s="1">
        <f ca="1">ROUNDDOWN(RAND()*10,4)</f>
        <v>5.4687000000000001</v>
      </c>
      <c r="C11207">
        <f ca="1">RAND()</f>
        <v>0.25357619369298512</v>
      </c>
    </row>
    <row r="11208" spans="1:3">
      <c r="A11208" t="s">
        <v>1208</v>
      </c>
      <c r="B11208" s="1">
        <f ca="1">ROUNDDOWN(RAND()*10,4)</f>
        <v>8.3797999999999995</v>
      </c>
      <c r="C11208">
        <f ca="1">RAND()</f>
        <v>0.93270867199304142</v>
      </c>
    </row>
    <row r="11209" spans="1:3">
      <c r="A11209" t="s">
        <v>1209</v>
      </c>
      <c r="B11209" s="1">
        <f ca="1">ROUNDDOWN(RAND()*10,4)</f>
        <v>2.4298999999999999</v>
      </c>
      <c r="C11209">
        <f ca="1">RAND()</f>
        <v>0.11744457422399268</v>
      </c>
    </row>
    <row r="11210" spans="1:3">
      <c r="A11210" t="s">
        <v>1210</v>
      </c>
      <c r="B11210" s="1">
        <f ca="1">ROUNDDOWN(RAND()*10,4)</f>
        <v>9.4384999999999994</v>
      </c>
      <c r="C11210">
        <f ca="1">RAND()</f>
        <v>0.28811721330964035</v>
      </c>
    </row>
    <row r="11211" spans="1:3">
      <c r="A11211" t="s">
        <v>1211</v>
      </c>
      <c r="B11211" s="1">
        <f ca="1">ROUNDDOWN(RAND()*10,4)</f>
        <v>7.9252000000000002</v>
      </c>
      <c r="C11211">
        <f ca="1">RAND()</f>
        <v>0.59808550730472909</v>
      </c>
    </row>
    <row r="11212" spans="1:3">
      <c r="A11212" t="s">
        <v>1212</v>
      </c>
      <c r="B11212" s="1">
        <f ca="1">ROUNDDOWN(RAND()*10,4)</f>
        <v>3.3102999999999998</v>
      </c>
      <c r="C11212">
        <f ca="1">RAND()</f>
        <v>0.64319661347187118</v>
      </c>
    </row>
    <row r="11213" spans="1:3">
      <c r="A11213" t="s">
        <v>1213</v>
      </c>
      <c r="B11213" s="1">
        <f ca="1">ROUNDDOWN(RAND()*10,4)</f>
        <v>5.4547999999999996</v>
      </c>
      <c r="C11213">
        <f ca="1">RAND()</f>
        <v>0.44185440724323055</v>
      </c>
    </row>
    <row r="11214" spans="1:3">
      <c r="A11214" t="s">
        <v>1214</v>
      </c>
      <c r="B11214" s="1">
        <f ca="1">ROUNDDOWN(RAND()*10,4)</f>
        <v>4.7652999999999999</v>
      </c>
      <c r="C11214">
        <f ca="1">RAND()</f>
        <v>0.42447837012136502</v>
      </c>
    </row>
    <row r="11215" spans="1:3">
      <c r="A11215" t="s">
        <v>1215</v>
      </c>
      <c r="B11215" s="1">
        <f ca="1">ROUNDDOWN(RAND()*10,4)</f>
        <v>2.5379</v>
      </c>
      <c r="C11215">
        <f ca="1">RAND()</f>
        <v>0.28418022000462551</v>
      </c>
    </row>
    <row r="11216" spans="1:3">
      <c r="A11216" t="s">
        <v>1216</v>
      </c>
      <c r="B11216" s="1">
        <f ca="1">ROUNDDOWN(RAND()*10,4)</f>
        <v>4.3239999999999998</v>
      </c>
      <c r="C11216">
        <f ca="1">RAND()</f>
        <v>0.94223182727713828</v>
      </c>
    </row>
    <row r="11217" spans="1:3">
      <c r="A11217" t="s">
        <v>1217</v>
      </c>
      <c r="B11217" s="1">
        <f ca="1">ROUNDDOWN(RAND()*10,4)</f>
        <v>0.36380000000000001</v>
      </c>
      <c r="C11217">
        <f ca="1">RAND()</f>
        <v>0.7611720974371412</v>
      </c>
    </row>
    <row r="11218" spans="1:3">
      <c r="A11218" t="s">
        <v>1218</v>
      </c>
      <c r="B11218" s="1">
        <f ca="1">ROUNDDOWN(RAND()*10,4)</f>
        <v>7.5727000000000002</v>
      </c>
      <c r="C11218">
        <f ca="1">RAND()</f>
        <v>0.60489560796830733</v>
      </c>
    </row>
    <row r="11219" spans="1:3">
      <c r="A11219" t="s">
        <v>1219</v>
      </c>
      <c r="B11219" s="1">
        <f ca="1">ROUNDDOWN(RAND()*10,4)</f>
        <v>1.9479</v>
      </c>
      <c r="C11219">
        <f ca="1">RAND()</f>
        <v>0.23612098012306715</v>
      </c>
    </row>
    <row r="11220" spans="1:3">
      <c r="A11220" t="s">
        <v>1220</v>
      </c>
      <c r="B11220" s="1">
        <f ca="1">ROUNDDOWN(RAND()*10,4)</f>
        <v>8.9488000000000003</v>
      </c>
      <c r="C11220">
        <f ca="1">RAND()</f>
        <v>0.48451929009885486</v>
      </c>
    </row>
    <row r="11221" spans="1:3">
      <c r="A11221" t="s">
        <v>1221</v>
      </c>
      <c r="B11221" s="1">
        <f ca="1">ROUNDDOWN(RAND()*10,4)</f>
        <v>0.34250000000000003</v>
      </c>
      <c r="C11221">
        <f ca="1">RAND()</f>
        <v>0.83792454684999873</v>
      </c>
    </row>
    <row r="11222" spans="1:3">
      <c r="A11222" t="s">
        <v>1222</v>
      </c>
      <c r="B11222" s="1">
        <f ca="1">ROUNDDOWN(RAND()*10,4)</f>
        <v>9.7555999999999994</v>
      </c>
      <c r="C11222">
        <f ca="1">RAND()</f>
        <v>0.79584436121618374</v>
      </c>
    </row>
    <row r="11223" spans="1:3">
      <c r="A11223" t="s">
        <v>1223</v>
      </c>
      <c r="B11223" s="1">
        <f ca="1">ROUNDDOWN(RAND()*10,4)</f>
        <v>2.2784</v>
      </c>
      <c r="C11223">
        <f ca="1">RAND()</f>
        <v>0.57429555851814107</v>
      </c>
    </row>
    <row r="11224" spans="1:3">
      <c r="A11224" t="s">
        <v>1224</v>
      </c>
      <c r="B11224" s="1">
        <f ca="1">ROUNDDOWN(RAND()*10,4)</f>
        <v>9.6042000000000005</v>
      </c>
      <c r="C11224">
        <f ca="1">RAND()</f>
        <v>0.99884223099978564</v>
      </c>
    </row>
    <row r="11225" spans="1:3">
      <c r="A11225" t="s">
        <v>1225</v>
      </c>
      <c r="B11225" s="1">
        <f ca="1">ROUNDDOWN(RAND()*10,4)</f>
        <v>2.9643000000000002</v>
      </c>
      <c r="C11225">
        <f ca="1">RAND()</f>
        <v>0.44961862625653459</v>
      </c>
    </row>
    <row r="11226" spans="1:3">
      <c r="A11226" t="s">
        <v>1226</v>
      </c>
      <c r="B11226" s="1">
        <f ca="1">ROUNDDOWN(RAND()*10,4)</f>
        <v>1.2301</v>
      </c>
      <c r="C11226">
        <f ca="1">RAND()</f>
        <v>0.98041919905981245</v>
      </c>
    </row>
    <row r="11227" spans="1:3">
      <c r="A11227" t="s">
        <v>1227</v>
      </c>
      <c r="B11227" s="1">
        <f ca="1">ROUNDDOWN(RAND()*10,4)</f>
        <v>3.4361999999999999</v>
      </c>
      <c r="C11227">
        <f ca="1">RAND()</f>
        <v>0.48715955271980427</v>
      </c>
    </row>
    <row r="11228" spans="1:3">
      <c r="A11228" t="s">
        <v>1228</v>
      </c>
      <c r="B11228" s="1">
        <f ca="1">ROUNDDOWN(RAND()*10,4)</f>
        <v>3.6187</v>
      </c>
      <c r="C11228">
        <f ca="1">RAND()</f>
        <v>0.7359912819365878</v>
      </c>
    </row>
    <row r="11229" spans="1:3">
      <c r="A11229" t="s">
        <v>1229</v>
      </c>
      <c r="B11229" s="1">
        <f ca="1">ROUNDDOWN(RAND()*10,4)</f>
        <v>9.6326000000000001</v>
      </c>
      <c r="C11229">
        <f ca="1">RAND()</f>
        <v>0.53092805823543288</v>
      </c>
    </row>
    <row r="11230" spans="1:3">
      <c r="A11230" t="s">
        <v>1230</v>
      </c>
      <c r="B11230" s="1">
        <f ca="1">ROUNDDOWN(RAND()*10,4)</f>
        <v>0.43990000000000001</v>
      </c>
      <c r="C11230">
        <f ca="1">RAND()</f>
        <v>0.89550757413586635</v>
      </c>
    </row>
    <row r="11231" spans="1:3">
      <c r="A11231" t="s">
        <v>1231</v>
      </c>
      <c r="B11231" s="1">
        <f ca="1">ROUNDDOWN(RAND()*10,4)</f>
        <v>2.8744000000000001</v>
      </c>
      <c r="C11231">
        <f ca="1">RAND()</f>
        <v>0.47745091544949236</v>
      </c>
    </row>
    <row r="11232" spans="1:3">
      <c r="A11232" t="s">
        <v>1232</v>
      </c>
      <c r="B11232" s="1">
        <f ca="1">ROUNDDOWN(RAND()*10,4)</f>
        <v>9.4847000000000001</v>
      </c>
      <c r="C11232">
        <f ca="1">RAND()</f>
        <v>0.27380276098154999</v>
      </c>
    </row>
    <row r="11233" spans="1:3">
      <c r="A11233" t="s">
        <v>1233</v>
      </c>
      <c r="B11233" s="1">
        <f ca="1">ROUNDDOWN(RAND()*10,4)</f>
        <v>2.472</v>
      </c>
      <c r="C11233">
        <f ca="1">RAND()</f>
        <v>0.20962890131020684</v>
      </c>
    </row>
    <row r="11234" spans="1:3">
      <c r="A11234" t="s">
        <v>1234</v>
      </c>
      <c r="B11234" s="1">
        <f ca="1">ROUNDDOWN(RAND()*10,4)</f>
        <v>3.1858</v>
      </c>
      <c r="C11234">
        <f ca="1">RAND()</f>
        <v>0.56374903041781432</v>
      </c>
    </row>
    <row r="11235" spans="1:3">
      <c r="A11235" t="s">
        <v>1235</v>
      </c>
      <c r="B11235" s="1">
        <f ca="1">ROUNDDOWN(RAND()*10,4)</f>
        <v>2.8323999999999998</v>
      </c>
      <c r="C11235">
        <f ca="1">RAND()</f>
        <v>0.82102902150480395</v>
      </c>
    </row>
    <row r="11236" spans="1:3">
      <c r="A11236" t="s">
        <v>1236</v>
      </c>
      <c r="B11236" s="1">
        <f ca="1">ROUNDDOWN(RAND()*10,4)</f>
        <v>8.2497000000000007</v>
      </c>
      <c r="C11236">
        <f ca="1">RAND()</f>
        <v>0.69529022510750338</v>
      </c>
    </row>
    <row r="11237" spans="1:3">
      <c r="A11237" t="s">
        <v>1237</v>
      </c>
      <c r="B11237" s="1">
        <f ca="1">ROUNDDOWN(RAND()*10,4)</f>
        <v>7.45</v>
      </c>
      <c r="C11237">
        <f ca="1">RAND()</f>
        <v>0.41352900373096979</v>
      </c>
    </row>
    <row r="11238" spans="1:3">
      <c r="A11238" t="s">
        <v>1238</v>
      </c>
      <c r="B11238" s="1">
        <f ca="1">ROUNDDOWN(RAND()*10,4)</f>
        <v>4.6936999999999998</v>
      </c>
      <c r="C11238">
        <f ca="1">RAND()</f>
        <v>0.50859551210172893</v>
      </c>
    </row>
    <row r="11239" spans="1:3">
      <c r="A11239" t="s">
        <v>1239</v>
      </c>
      <c r="B11239" s="1">
        <f ca="1">ROUNDDOWN(RAND()*10,4)</f>
        <v>0.29149999999999998</v>
      </c>
      <c r="C11239">
        <f ca="1">RAND()</f>
        <v>2.4071658875482793E-2</v>
      </c>
    </row>
    <row r="11240" spans="1:3">
      <c r="A11240" t="s">
        <v>1240</v>
      </c>
      <c r="B11240" s="1">
        <f ca="1">ROUNDDOWN(RAND()*10,4)</f>
        <v>5.9813999999999998</v>
      </c>
      <c r="C11240">
        <f ca="1">RAND()</f>
        <v>0.44999305156271174</v>
      </c>
    </row>
    <row r="11241" spans="1:3">
      <c r="A11241" t="s">
        <v>1241</v>
      </c>
      <c r="B11241" s="1">
        <f ca="1">ROUNDDOWN(RAND()*10,4)</f>
        <v>4.47</v>
      </c>
      <c r="C11241">
        <f ca="1">RAND()</f>
        <v>8.0227002326879626E-2</v>
      </c>
    </row>
    <row r="11242" spans="1:3">
      <c r="A11242" t="s">
        <v>1242</v>
      </c>
      <c r="B11242" s="1">
        <f ca="1">ROUNDDOWN(RAND()*10,4)</f>
        <v>9.6902000000000008</v>
      </c>
      <c r="C11242">
        <f ca="1">RAND()</f>
        <v>0.8061193120844421</v>
      </c>
    </row>
    <row r="11243" spans="1:3">
      <c r="A11243" t="s">
        <v>1243</v>
      </c>
      <c r="B11243" s="1">
        <f ca="1">ROUNDDOWN(RAND()*10,4)</f>
        <v>6.1698000000000004</v>
      </c>
      <c r="C11243">
        <f ca="1">RAND()</f>
        <v>0.38215659728261187</v>
      </c>
    </row>
    <row r="11244" spans="1:3">
      <c r="A11244" t="s">
        <v>1244</v>
      </c>
      <c r="B11244" s="1">
        <f ca="1">ROUNDDOWN(RAND()*10,4)</f>
        <v>2.5007000000000001</v>
      </c>
      <c r="C11244">
        <f ca="1">RAND()</f>
        <v>0.87853643684371496</v>
      </c>
    </row>
    <row r="11245" spans="1:3">
      <c r="A11245" t="s">
        <v>1245</v>
      </c>
      <c r="B11245" s="1">
        <f ca="1">ROUNDDOWN(RAND()*10,4)</f>
        <v>8.5517000000000003</v>
      </c>
      <c r="C11245">
        <f ca="1">RAND()</f>
        <v>0.32029158641713051</v>
      </c>
    </row>
    <row r="11246" spans="1:3">
      <c r="A11246" t="s">
        <v>1246</v>
      </c>
      <c r="B11246" s="1">
        <f ca="1">ROUNDDOWN(RAND()*10,4)</f>
        <v>3.9033000000000002</v>
      </c>
      <c r="C11246">
        <f ca="1">RAND()</f>
        <v>0.65812901218740782</v>
      </c>
    </row>
    <row r="11247" spans="1:3">
      <c r="A11247" t="s">
        <v>1247</v>
      </c>
      <c r="B11247" s="1">
        <f ca="1">ROUNDDOWN(RAND()*10,4)</f>
        <v>3.6015000000000001</v>
      </c>
      <c r="C11247">
        <f ca="1">RAND()</f>
        <v>0.33649138866722061</v>
      </c>
    </row>
    <row r="11248" spans="1:3">
      <c r="A11248" t="s">
        <v>1248</v>
      </c>
      <c r="B11248" s="1">
        <f ca="1">ROUNDDOWN(RAND()*10,4)</f>
        <v>1.8030999999999999</v>
      </c>
      <c r="C11248">
        <f ca="1">RAND()</f>
        <v>0.45118744260485422</v>
      </c>
    </row>
    <row r="11249" spans="1:3">
      <c r="A11249" t="s">
        <v>1249</v>
      </c>
      <c r="B11249" s="1">
        <f ca="1">ROUNDDOWN(RAND()*10,4)</f>
        <v>0.1678</v>
      </c>
      <c r="C11249">
        <f ca="1">RAND()</f>
        <v>7.2051865355682199E-2</v>
      </c>
    </row>
    <row r="11250" spans="1:3">
      <c r="A11250" t="s">
        <v>1250</v>
      </c>
      <c r="B11250" s="1">
        <f ca="1">ROUNDDOWN(RAND()*10,4)</f>
        <v>9.1999999999999998E-3</v>
      </c>
      <c r="C11250">
        <f ca="1">RAND()</f>
        <v>0.5386484572024266</v>
      </c>
    </row>
    <row r="11251" spans="1:3">
      <c r="A11251" t="s">
        <v>1251</v>
      </c>
      <c r="B11251" s="1">
        <f ca="1">ROUNDDOWN(RAND()*10,4)</f>
        <v>7.5952999999999999</v>
      </c>
      <c r="C11251">
        <f ca="1">RAND()</f>
        <v>0.1481618411517388</v>
      </c>
    </row>
    <row r="11252" spans="1:3">
      <c r="A11252" t="s">
        <v>1252</v>
      </c>
      <c r="B11252" s="1">
        <f ca="1">ROUNDDOWN(RAND()*10,4)</f>
        <v>4.9420999999999999</v>
      </c>
      <c r="C11252">
        <f ca="1">RAND()</f>
        <v>0.97127628435712177</v>
      </c>
    </row>
    <row r="11253" spans="1:3">
      <c r="A11253" t="s">
        <v>1253</v>
      </c>
      <c r="B11253" s="1">
        <f ca="1">ROUNDDOWN(RAND()*10,4)</f>
        <v>3.4119999999999999</v>
      </c>
      <c r="C11253">
        <f ca="1">RAND()</f>
        <v>0.8410955972958597</v>
      </c>
    </row>
    <row r="11254" spans="1:3">
      <c r="A11254" t="s">
        <v>1254</v>
      </c>
      <c r="B11254" s="1">
        <f ca="1">ROUNDDOWN(RAND()*10,4)</f>
        <v>2.7877000000000001</v>
      </c>
      <c r="C11254">
        <f ca="1">RAND()</f>
        <v>0.9416366872052232</v>
      </c>
    </row>
    <row r="11255" spans="1:3">
      <c r="A11255" t="s">
        <v>1255</v>
      </c>
      <c r="B11255" s="1">
        <f ca="1">ROUNDDOWN(RAND()*10,4)</f>
        <v>0.90720000000000001</v>
      </c>
      <c r="C11255">
        <f ca="1">RAND()</f>
        <v>0.65365648727371928</v>
      </c>
    </row>
    <row r="11256" spans="1:3">
      <c r="A11256" t="s">
        <v>1256</v>
      </c>
      <c r="B11256" s="1">
        <f ca="1">ROUNDDOWN(RAND()*10,4)</f>
        <v>1.9967999999999999</v>
      </c>
      <c r="C11256">
        <f ca="1">RAND()</f>
        <v>0.90224592774100254</v>
      </c>
    </row>
    <row r="11257" spans="1:3">
      <c r="A11257" t="s">
        <v>1257</v>
      </c>
      <c r="B11257" s="1">
        <f ca="1">ROUNDDOWN(RAND()*10,4)</f>
        <v>8.2873000000000001</v>
      </c>
      <c r="C11257">
        <f ca="1">RAND()</f>
        <v>0.14044878272861416</v>
      </c>
    </row>
    <row r="11258" spans="1:3">
      <c r="A11258" t="s">
        <v>1258</v>
      </c>
      <c r="B11258" s="1">
        <f ca="1">ROUNDDOWN(RAND()*10,4)</f>
        <v>2.8853</v>
      </c>
      <c r="C11258">
        <f ca="1">RAND()</f>
        <v>0.44907443811887904</v>
      </c>
    </row>
    <row r="11259" spans="1:3">
      <c r="A11259" t="s">
        <v>1259</v>
      </c>
      <c r="B11259" s="1">
        <f ca="1">ROUNDDOWN(RAND()*10,4)</f>
        <v>6.7370000000000001</v>
      </c>
      <c r="C11259">
        <f ca="1">RAND()</f>
        <v>0.62929238945665622</v>
      </c>
    </row>
    <row r="11260" spans="1:3">
      <c r="A11260" t="s">
        <v>1260</v>
      </c>
      <c r="B11260" s="1">
        <f ca="1">ROUNDDOWN(RAND()*10,4)</f>
        <v>1.665</v>
      </c>
      <c r="C11260">
        <f ca="1">RAND()</f>
        <v>0.27655491178543057</v>
      </c>
    </row>
    <row r="11261" spans="1:3">
      <c r="A11261" t="s">
        <v>1261</v>
      </c>
      <c r="B11261" s="1">
        <f ca="1">ROUNDDOWN(RAND()*10,4)</f>
        <v>9.6912000000000003</v>
      </c>
      <c r="C11261">
        <f ca="1">RAND()</f>
        <v>0.177163649556768</v>
      </c>
    </row>
    <row r="11262" spans="1:3">
      <c r="A11262" t="s">
        <v>1262</v>
      </c>
      <c r="B11262" s="1">
        <f ca="1">ROUNDDOWN(RAND()*10,4)</f>
        <v>0.34300000000000003</v>
      </c>
      <c r="C11262">
        <f ca="1">RAND()</f>
        <v>0.85621883125867781</v>
      </c>
    </row>
    <row r="11263" spans="1:3">
      <c r="A11263" t="s">
        <v>1263</v>
      </c>
      <c r="B11263" s="1">
        <f ca="1">ROUNDDOWN(RAND()*10,4)</f>
        <v>1.5235000000000001</v>
      </c>
      <c r="C11263">
        <f ca="1">RAND()</f>
        <v>0.2858543000927547</v>
      </c>
    </row>
    <row r="11264" spans="1:3">
      <c r="A11264" t="s">
        <v>1264</v>
      </c>
      <c r="B11264" s="1">
        <f ca="1">ROUNDDOWN(RAND()*10,4)</f>
        <v>2.6196999999999999</v>
      </c>
      <c r="C11264">
        <f ca="1">RAND()</f>
        <v>0.66425123593870539</v>
      </c>
    </row>
    <row r="11265" spans="1:3">
      <c r="A11265" t="s">
        <v>1265</v>
      </c>
      <c r="B11265" s="1">
        <f ca="1">ROUNDDOWN(RAND()*10,4)</f>
        <v>4.5815000000000001</v>
      </c>
      <c r="C11265">
        <f ca="1">RAND()</f>
        <v>0.99008281589462477</v>
      </c>
    </row>
    <row r="11266" spans="1:3">
      <c r="A11266" t="s">
        <v>1266</v>
      </c>
      <c r="B11266" s="1">
        <f ca="1">ROUNDDOWN(RAND()*10,4)</f>
        <v>9.6563999999999997</v>
      </c>
      <c r="C11266">
        <f ca="1">RAND()</f>
        <v>5.0515297931654657E-2</v>
      </c>
    </row>
    <row r="11267" spans="1:3">
      <c r="A11267" t="s">
        <v>1267</v>
      </c>
      <c r="B11267" s="1">
        <f ca="1">ROUNDDOWN(RAND()*10,4)</f>
        <v>9.3249999999999993</v>
      </c>
      <c r="C11267">
        <f ca="1">RAND()</f>
        <v>0.55679026877242821</v>
      </c>
    </row>
    <row r="11268" spans="1:3">
      <c r="A11268" t="s">
        <v>1268</v>
      </c>
      <c r="B11268" s="1">
        <f ca="1">ROUNDDOWN(RAND()*10,4)</f>
        <v>7.5266000000000002</v>
      </c>
      <c r="C11268">
        <f ca="1">RAND()</f>
        <v>0.6716699072230774</v>
      </c>
    </row>
    <row r="11269" spans="1:3">
      <c r="A11269" t="s">
        <v>1269</v>
      </c>
      <c r="B11269" s="1">
        <f ca="1">ROUNDDOWN(RAND()*10,4)</f>
        <v>9.0365000000000002</v>
      </c>
      <c r="C11269">
        <f ca="1">RAND()</f>
        <v>9.882411457043605E-3</v>
      </c>
    </row>
    <row r="11270" spans="1:3">
      <c r="A11270" t="s">
        <v>1270</v>
      </c>
      <c r="B11270" s="1">
        <f ca="1">ROUNDDOWN(RAND()*10,4)</f>
        <v>0.86280000000000001</v>
      </c>
      <c r="C11270">
        <f ca="1">RAND()</f>
        <v>7.6105837651715524E-2</v>
      </c>
    </row>
    <row r="11271" spans="1:3">
      <c r="A11271" t="s">
        <v>1271</v>
      </c>
      <c r="B11271" s="1">
        <f ca="1">ROUNDDOWN(RAND()*10,4)</f>
        <v>5.5514999999999999</v>
      </c>
      <c r="C11271">
        <f ca="1">RAND()</f>
        <v>0.18411432335462752</v>
      </c>
    </row>
    <row r="11272" spans="1:3">
      <c r="A11272" t="s">
        <v>1272</v>
      </c>
      <c r="B11272" s="1">
        <f ca="1">ROUNDDOWN(RAND()*10,4)</f>
        <v>9.0854999999999997</v>
      </c>
      <c r="C11272">
        <f ca="1">RAND()</f>
        <v>0.98270420983392193</v>
      </c>
    </row>
    <row r="11273" spans="1:3">
      <c r="A11273" t="s">
        <v>1273</v>
      </c>
      <c r="B11273" s="1">
        <f ca="1">ROUNDDOWN(RAND()*10,4)</f>
        <v>2.5577000000000001</v>
      </c>
      <c r="C11273">
        <f ca="1">RAND()</f>
        <v>5.4977411708914015E-2</v>
      </c>
    </row>
    <row r="11274" spans="1:3">
      <c r="A11274" t="s">
        <v>1274</v>
      </c>
      <c r="B11274" s="1">
        <f ca="1">ROUNDDOWN(RAND()*10,4)</f>
        <v>6.7799999999999999E-2</v>
      </c>
      <c r="C11274">
        <f ca="1">RAND()</f>
        <v>0.77315431461692585</v>
      </c>
    </row>
    <row r="11275" spans="1:3">
      <c r="A11275" t="s">
        <v>1275</v>
      </c>
      <c r="B11275" s="1">
        <f ca="1">ROUNDDOWN(RAND()*10,4)</f>
        <v>2.6444999999999999</v>
      </c>
      <c r="C11275">
        <f ca="1">RAND()</f>
        <v>0.51901428046145315</v>
      </c>
    </row>
    <row r="11276" spans="1:3">
      <c r="A11276" t="s">
        <v>1276</v>
      </c>
      <c r="B11276" s="1">
        <f ca="1">ROUNDDOWN(RAND()*10,4)</f>
        <v>9.0351999999999997</v>
      </c>
      <c r="C11276">
        <f ca="1">RAND()</f>
        <v>0.30262021139484219</v>
      </c>
    </row>
    <row r="11277" spans="1:3">
      <c r="A11277" t="s">
        <v>1277</v>
      </c>
      <c r="B11277" s="1">
        <f ca="1">ROUNDDOWN(RAND()*10,4)</f>
        <v>1.2515000000000001</v>
      </c>
      <c r="C11277">
        <f ca="1">RAND()</f>
        <v>0.16239531487449343</v>
      </c>
    </row>
    <row r="11278" spans="1:3">
      <c r="A11278" t="s">
        <v>1278</v>
      </c>
      <c r="B11278" s="1">
        <f ca="1">ROUNDDOWN(RAND()*10,4)</f>
        <v>7.0366999999999997</v>
      </c>
      <c r="C11278">
        <f ca="1">RAND()</f>
        <v>0.11215908323718304</v>
      </c>
    </row>
    <row r="11279" spans="1:3">
      <c r="A11279" t="s">
        <v>1279</v>
      </c>
      <c r="B11279" s="1">
        <f ca="1">ROUNDDOWN(RAND()*10,4)</f>
        <v>6.2828999999999997</v>
      </c>
      <c r="C11279">
        <f ca="1">RAND()</f>
        <v>0.87454020439810276</v>
      </c>
    </row>
    <row r="11280" spans="1:3">
      <c r="A11280" t="s">
        <v>1280</v>
      </c>
      <c r="B11280" s="1">
        <f ca="1">ROUNDDOWN(RAND()*10,4)</f>
        <v>8.2362000000000002</v>
      </c>
      <c r="C11280">
        <f ca="1">RAND()</f>
        <v>6.2823930500366387E-3</v>
      </c>
    </row>
    <row r="11281" spans="1:3">
      <c r="A11281" t="s">
        <v>1281</v>
      </c>
      <c r="B11281" s="1">
        <f ca="1">ROUNDDOWN(RAND()*10,4)</f>
        <v>2.3530000000000002</v>
      </c>
      <c r="C11281">
        <f ca="1">RAND()</f>
        <v>0.64157760889396331</v>
      </c>
    </row>
    <row r="11282" spans="1:3">
      <c r="A11282" t="s">
        <v>1282</v>
      </c>
      <c r="B11282" s="1">
        <f ca="1">ROUNDDOWN(RAND()*10,4)</f>
        <v>9.2044999999999995</v>
      </c>
      <c r="C11282">
        <f ca="1">RAND()</f>
        <v>0.54054716817444948</v>
      </c>
    </row>
    <row r="11283" spans="1:3">
      <c r="A11283" t="s">
        <v>1283</v>
      </c>
      <c r="B11283" s="1">
        <f ca="1">ROUNDDOWN(RAND()*10,4)</f>
        <v>1.9523999999999999</v>
      </c>
      <c r="C11283">
        <f ca="1">RAND()</f>
        <v>0.92495080671924301</v>
      </c>
    </row>
    <row r="11284" spans="1:3">
      <c r="A11284" t="s">
        <v>1284</v>
      </c>
      <c r="B11284" s="1">
        <f ca="1">ROUNDDOWN(RAND()*10,4)</f>
        <v>9.5609000000000002</v>
      </c>
      <c r="C11284">
        <f ca="1">RAND()</f>
        <v>0.60380249835147037</v>
      </c>
    </row>
    <row r="11285" spans="1:3">
      <c r="A11285" t="s">
        <v>1285</v>
      </c>
      <c r="B11285" s="1">
        <f ca="1">ROUNDDOWN(RAND()*10,4)</f>
        <v>4.48E-2</v>
      </c>
      <c r="C11285">
        <f ca="1">RAND()</f>
        <v>1.1211859385287681E-2</v>
      </c>
    </row>
    <row r="11286" spans="1:3">
      <c r="A11286" t="s">
        <v>1286</v>
      </c>
      <c r="B11286" s="1">
        <f ca="1">ROUNDDOWN(RAND()*10,4)</f>
        <v>7.5812999999999997</v>
      </c>
      <c r="C11286">
        <f ca="1">RAND()</f>
        <v>0.42280613315550719</v>
      </c>
    </row>
    <row r="11287" spans="1:3">
      <c r="A11287" t="s">
        <v>1287</v>
      </c>
      <c r="B11287" s="1">
        <f ca="1">ROUNDDOWN(RAND()*10,4)</f>
        <v>1.2363999999999999</v>
      </c>
      <c r="C11287">
        <f ca="1">RAND()</f>
        <v>0.34191996486819742</v>
      </c>
    </row>
    <row r="11288" spans="1:3">
      <c r="A11288" t="s">
        <v>1288</v>
      </c>
      <c r="B11288" s="1">
        <f ca="1">ROUNDDOWN(RAND()*10,4)</f>
        <v>3.536</v>
      </c>
      <c r="C11288">
        <f ca="1">RAND()</f>
        <v>0.25340084391450757</v>
      </c>
    </row>
    <row r="11289" spans="1:3">
      <c r="A11289" t="s">
        <v>1289</v>
      </c>
      <c r="B11289" s="1">
        <f ca="1">ROUNDDOWN(RAND()*10,4)</f>
        <v>6.5777000000000001</v>
      </c>
      <c r="C11289">
        <f ca="1">RAND()</f>
        <v>0.68715722259462153</v>
      </c>
    </row>
    <row r="11290" spans="1:3">
      <c r="A11290" t="s">
        <v>1290</v>
      </c>
      <c r="B11290" s="1">
        <f ca="1">ROUNDDOWN(RAND()*10,4)</f>
        <v>6.9351000000000003</v>
      </c>
      <c r="C11290">
        <f ca="1">RAND()</f>
        <v>9.427243227690274E-2</v>
      </c>
    </row>
    <row r="11291" spans="1:3">
      <c r="A11291" t="s">
        <v>1291</v>
      </c>
      <c r="B11291" s="1">
        <f ca="1">ROUNDDOWN(RAND()*10,4)</f>
        <v>5.2366000000000001</v>
      </c>
      <c r="C11291">
        <f ca="1">RAND()</f>
        <v>0.94152294909363954</v>
      </c>
    </row>
    <row r="11292" spans="1:3">
      <c r="A11292" t="s">
        <v>1292</v>
      </c>
      <c r="B11292" s="1">
        <f ca="1">ROUNDDOWN(RAND()*10,4)</f>
        <v>5.8197999999999999</v>
      </c>
      <c r="C11292">
        <f ca="1">RAND()</f>
        <v>0.29563315800292678</v>
      </c>
    </row>
    <row r="11293" spans="1:3">
      <c r="A11293" t="s">
        <v>1293</v>
      </c>
      <c r="B11293" s="1">
        <f ca="1">ROUNDDOWN(RAND()*10,4)</f>
        <v>5.7386999999999997</v>
      </c>
      <c r="C11293">
        <f ca="1">RAND()</f>
        <v>0.24455508073903587</v>
      </c>
    </row>
    <row r="11294" spans="1:3">
      <c r="A11294" t="s">
        <v>1294</v>
      </c>
      <c r="B11294" s="1">
        <f ca="1">ROUNDDOWN(RAND()*10,4)</f>
        <v>2.2797999999999998</v>
      </c>
      <c r="C11294">
        <f ca="1">RAND()</f>
        <v>0.73084516068416339</v>
      </c>
    </row>
    <row r="11295" spans="1:3">
      <c r="A11295" t="s">
        <v>1295</v>
      </c>
      <c r="B11295" s="1">
        <f ca="1">ROUNDDOWN(RAND()*10,4)</f>
        <v>1.8478000000000001</v>
      </c>
      <c r="C11295">
        <f ca="1">RAND()</f>
        <v>0.13306587466858932</v>
      </c>
    </row>
    <row r="11296" spans="1:3">
      <c r="A11296" t="s">
        <v>1296</v>
      </c>
      <c r="B11296" s="1">
        <f ca="1">ROUNDDOWN(RAND()*10,4)</f>
        <v>6.6848999999999998</v>
      </c>
      <c r="C11296">
        <f ca="1">RAND()</f>
        <v>0.41989145209790912</v>
      </c>
    </row>
    <row r="11297" spans="1:3">
      <c r="A11297" t="s">
        <v>1297</v>
      </c>
      <c r="B11297" s="1">
        <f ca="1">ROUNDDOWN(RAND()*10,4)</f>
        <v>7.0865</v>
      </c>
      <c r="C11297">
        <f ca="1">RAND()</f>
        <v>0.10807253622805291</v>
      </c>
    </row>
    <row r="11298" spans="1:3">
      <c r="A11298" t="s">
        <v>1298</v>
      </c>
      <c r="B11298" s="1">
        <f ca="1">ROUNDDOWN(RAND()*10,4)</f>
        <v>6.1623000000000001</v>
      </c>
      <c r="C11298">
        <f ca="1">RAND()</f>
        <v>0.23052854335726325</v>
      </c>
    </row>
    <row r="11299" spans="1:3">
      <c r="A11299" t="s">
        <v>1299</v>
      </c>
      <c r="B11299" s="1">
        <f ca="1">ROUNDDOWN(RAND()*10,4)</f>
        <v>3.5817999999999999</v>
      </c>
      <c r="C11299">
        <f ca="1">RAND()</f>
        <v>0.62764384087525027</v>
      </c>
    </row>
    <row r="11300" spans="1:3">
      <c r="A11300" t="s">
        <v>1300</v>
      </c>
      <c r="B11300" s="1">
        <f ca="1">ROUNDDOWN(RAND()*10,4)</f>
        <v>8.5891000000000002</v>
      </c>
      <c r="C11300">
        <f ca="1">RAND()</f>
        <v>0.11435209360432996</v>
      </c>
    </row>
    <row r="11301" spans="1:3">
      <c r="A11301" t="s">
        <v>1301</v>
      </c>
      <c r="B11301" s="1">
        <f ca="1">ROUNDDOWN(RAND()*10,4)</f>
        <v>6.4381000000000004</v>
      </c>
      <c r="C11301">
        <f ca="1">RAND()</f>
        <v>0.31709354201493467</v>
      </c>
    </row>
    <row r="11302" spans="1:3">
      <c r="A11302" t="s">
        <v>1302</v>
      </c>
      <c r="B11302" s="1">
        <f ca="1">ROUNDDOWN(RAND()*10,4)</f>
        <v>8.6873000000000005</v>
      </c>
      <c r="C11302">
        <f ca="1">RAND()</f>
        <v>0.42129951587611758</v>
      </c>
    </row>
    <row r="11303" spans="1:3">
      <c r="A11303" t="s">
        <v>1303</v>
      </c>
      <c r="B11303" s="1">
        <f ca="1">ROUNDDOWN(RAND()*10,4)</f>
        <v>8.8897999999999993</v>
      </c>
      <c r="C11303">
        <f ca="1">RAND()</f>
        <v>0.97620870853553376</v>
      </c>
    </row>
    <row r="11304" spans="1:3">
      <c r="A11304" t="s">
        <v>1304</v>
      </c>
      <c r="B11304" s="1">
        <f ca="1">ROUNDDOWN(RAND()*10,4)</f>
        <v>9.3405000000000005</v>
      </c>
      <c r="C11304">
        <f ca="1">RAND()</f>
        <v>0.8659615467546018</v>
      </c>
    </row>
    <row r="11305" spans="1:3">
      <c r="A11305" t="s">
        <v>1305</v>
      </c>
      <c r="B11305" s="1">
        <f ca="1">ROUNDDOWN(RAND()*10,4)</f>
        <v>5.9078999999999997</v>
      </c>
      <c r="C11305">
        <f ca="1">RAND()</f>
        <v>0.34295036119934985</v>
      </c>
    </row>
    <row r="11306" spans="1:3">
      <c r="A11306" t="s">
        <v>1306</v>
      </c>
      <c r="B11306" s="1">
        <f ca="1">ROUNDDOWN(RAND()*10,4)</f>
        <v>3.0295999999999998</v>
      </c>
      <c r="C11306">
        <f ca="1">RAND()</f>
        <v>0.89762975114281396</v>
      </c>
    </row>
    <row r="11307" spans="1:3">
      <c r="A11307" t="s">
        <v>1307</v>
      </c>
      <c r="B11307" s="1">
        <f ca="1">ROUNDDOWN(RAND()*10,4)</f>
        <v>3.3250000000000002</v>
      </c>
      <c r="C11307">
        <f ca="1">RAND()</f>
        <v>0.2040773301502633</v>
      </c>
    </row>
    <row r="11308" spans="1:3">
      <c r="A11308" t="s">
        <v>1308</v>
      </c>
      <c r="B11308" s="1">
        <f ca="1">ROUNDDOWN(RAND()*10,4)</f>
        <v>4.5637999999999996</v>
      </c>
      <c r="C11308">
        <f ca="1">RAND()</f>
        <v>0.12481515646365215</v>
      </c>
    </row>
    <row r="11309" spans="1:3">
      <c r="A11309" t="s">
        <v>1309</v>
      </c>
      <c r="B11309" s="1">
        <f ca="1">ROUNDDOWN(RAND()*10,4)</f>
        <v>0.41089999999999999</v>
      </c>
      <c r="C11309">
        <f ca="1">RAND()</f>
        <v>0.89568006842837078</v>
      </c>
    </row>
    <row r="11310" spans="1:3">
      <c r="A11310" t="s">
        <v>1310</v>
      </c>
      <c r="B11310" s="1">
        <f ca="1">ROUNDDOWN(RAND()*10,4)</f>
        <v>5.12</v>
      </c>
      <c r="C11310">
        <f ca="1">RAND()</f>
        <v>0.48090242979235154</v>
      </c>
    </row>
    <row r="11311" spans="1:3">
      <c r="A11311" t="s">
        <v>1311</v>
      </c>
      <c r="B11311" s="1">
        <f ca="1">ROUNDDOWN(RAND()*10,4)</f>
        <v>4.9542000000000002</v>
      </c>
      <c r="C11311">
        <f ca="1">RAND()</f>
        <v>0.79648871456831649</v>
      </c>
    </row>
    <row r="11312" spans="1:3">
      <c r="A11312" t="s">
        <v>1312</v>
      </c>
      <c r="B11312" s="1">
        <f ca="1">ROUNDDOWN(RAND()*10,4)</f>
        <v>0.20230000000000001</v>
      </c>
      <c r="C11312">
        <f ca="1">RAND()</f>
        <v>0.40201367791828435</v>
      </c>
    </row>
    <row r="11313" spans="1:3">
      <c r="A11313" t="s">
        <v>1313</v>
      </c>
      <c r="B11313" s="1">
        <f ca="1">ROUNDDOWN(RAND()*10,4)</f>
        <v>1.6343000000000001</v>
      </c>
      <c r="C11313">
        <f ca="1">RAND()</f>
        <v>7.0314417618252079E-2</v>
      </c>
    </row>
    <row r="11314" spans="1:3">
      <c r="A11314" t="s">
        <v>1314</v>
      </c>
      <c r="B11314" s="1">
        <f ca="1">ROUNDDOWN(RAND()*10,4)</f>
        <v>0.39979999999999999</v>
      </c>
      <c r="C11314">
        <f ca="1">RAND()</f>
        <v>0.98205423714009321</v>
      </c>
    </row>
    <row r="11315" spans="1:3">
      <c r="A11315" t="s">
        <v>1315</v>
      </c>
      <c r="B11315" s="1">
        <f ca="1">ROUNDDOWN(RAND()*10,4)</f>
        <v>3.0442</v>
      </c>
      <c r="C11315">
        <f ca="1">RAND()</f>
        <v>0.56074085645659066</v>
      </c>
    </row>
    <row r="11316" spans="1:3">
      <c r="A11316" t="s">
        <v>1316</v>
      </c>
      <c r="B11316" s="1">
        <f ca="1">ROUNDDOWN(RAND()*10,4)</f>
        <v>4.8296000000000001</v>
      </c>
      <c r="C11316">
        <f ca="1">RAND()</f>
        <v>0.56320847202920543</v>
      </c>
    </row>
    <row r="11317" spans="1:3">
      <c r="A11317" t="s">
        <v>1317</v>
      </c>
      <c r="B11317" s="1">
        <f ca="1">ROUNDDOWN(RAND()*10,4)</f>
        <v>3.2614000000000001</v>
      </c>
      <c r="C11317">
        <f ca="1">RAND()</f>
        <v>0.81705642416589241</v>
      </c>
    </row>
    <row r="11318" spans="1:3">
      <c r="A11318" t="s">
        <v>1318</v>
      </c>
      <c r="B11318" s="1">
        <f ca="1">ROUNDDOWN(RAND()*10,4)</f>
        <v>2.1374</v>
      </c>
      <c r="C11318">
        <f ca="1">RAND()</f>
        <v>0.98322558888823819</v>
      </c>
    </row>
    <row r="11319" spans="1:3">
      <c r="A11319" t="s">
        <v>1319</v>
      </c>
      <c r="B11319" s="1">
        <f ca="1">ROUNDDOWN(RAND()*10,4)</f>
        <v>8.8293999999999997</v>
      </c>
      <c r="C11319">
        <f ca="1">RAND()</f>
        <v>0.29588762167902172</v>
      </c>
    </row>
    <row r="11320" spans="1:3">
      <c r="A11320" t="s">
        <v>1320</v>
      </c>
      <c r="B11320" s="1">
        <f ca="1">ROUNDDOWN(RAND()*10,4)</f>
        <v>3.1684999999999999</v>
      </c>
      <c r="C11320">
        <f ca="1">RAND()</f>
        <v>0.59758749144265788</v>
      </c>
    </row>
    <row r="11321" spans="1:3">
      <c r="A11321" t="s">
        <v>1321</v>
      </c>
      <c r="B11321" s="1">
        <f ca="1">ROUNDDOWN(RAND()*10,4)</f>
        <v>0.77359999999999995</v>
      </c>
      <c r="C11321">
        <f ca="1">RAND()</f>
        <v>0.19856665656071792</v>
      </c>
    </row>
    <row r="11322" spans="1:3">
      <c r="A11322" t="s">
        <v>1322</v>
      </c>
      <c r="B11322" s="1">
        <f ca="1">ROUNDDOWN(RAND()*10,4)</f>
        <v>4.6989999999999998</v>
      </c>
      <c r="C11322">
        <f ca="1">RAND()</f>
        <v>0.19797666755962862</v>
      </c>
    </row>
    <row r="11323" spans="1:3">
      <c r="A11323" t="s">
        <v>1323</v>
      </c>
      <c r="B11323" s="1">
        <f ca="1">ROUNDDOWN(RAND()*10,4)</f>
        <v>0.8206</v>
      </c>
      <c r="C11323">
        <f ca="1">RAND()</f>
        <v>0.62054711567654208</v>
      </c>
    </row>
    <row r="11324" spans="1:3">
      <c r="A11324" t="s">
        <v>1324</v>
      </c>
      <c r="B11324" s="1">
        <f ca="1">ROUNDDOWN(RAND()*10,4)</f>
        <v>8.3798999999999992</v>
      </c>
      <c r="C11324">
        <f ca="1">RAND()</f>
        <v>0.96621896835225785</v>
      </c>
    </row>
    <row r="11325" spans="1:3">
      <c r="A11325" t="s">
        <v>1325</v>
      </c>
      <c r="B11325" s="1">
        <f ca="1">ROUNDDOWN(RAND()*10,4)</f>
        <v>7.2805</v>
      </c>
      <c r="C11325">
        <f ca="1">RAND()</f>
        <v>2.1311909133160833E-2</v>
      </c>
    </row>
    <row r="11326" spans="1:3">
      <c r="A11326" t="s">
        <v>1326</v>
      </c>
      <c r="B11326" s="1">
        <f ca="1">ROUNDDOWN(RAND()*10,4)</f>
        <v>5.3480999999999996</v>
      </c>
      <c r="C11326">
        <f ca="1">RAND()</f>
        <v>0.68919408710241381</v>
      </c>
    </row>
    <row r="11327" spans="1:3">
      <c r="A11327" t="s">
        <v>1327</v>
      </c>
      <c r="B11327" s="1">
        <f ca="1">ROUNDDOWN(RAND()*10,4)</f>
        <v>6.1414</v>
      </c>
      <c r="C11327">
        <f ca="1">RAND()</f>
        <v>0.56499456997458952</v>
      </c>
    </row>
    <row r="11328" spans="1:3">
      <c r="A11328" t="s">
        <v>1328</v>
      </c>
      <c r="B11328" s="1">
        <f ca="1">ROUNDDOWN(RAND()*10,4)</f>
        <v>7.3612000000000002</v>
      </c>
      <c r="C11328">
        <f ca="1">RAND()</f>
        <v>0.40788964954231</v>
      </c>
    </row>
    <row r="11329" spans="1:3">
      <c r="A11329" t="s">
        <v>1329</v>
      </c>
      <c r="B11329" s="1">
        <f ca="1">ROUNDDOWN(RAND()*10,4)</f>
        <v>0.18090000000000001</v>
      </c>
      <c r="C11329">
        <f ca="1">RAND()</f>
        <v>0.46188943641893965</v>
      </c>
    </row>
    <row r="11330" spans="1:3">
      <c r="A11330" t="s">
        <v>1330</v>
      </c>
      <c r="B11330" s="1">
        <f ca="1">ROUNDDOWN(RAND()*10,4)</f>
        <v>9.4597999999999995</v>
      </c>
      <c r="C11330">
        <f ca="1">RAND()</f>
        <v>0.50976887697687401</v>
      </c>
    </row>
    <row r="11331" spans="1:3">
      <c r="A11331" t="s">
        <v>1331</v>
      </c>
      <c r="B11331" s="1">
        <f ca="1">ROUNDDOWN(RAND()*10,4)</f>
        <v>9.6678999999999995</v>
      </c>
      <c r="C11331">
        <f ca="1">RAND()</f>
        <v>0.50617090792763286</v>
      </c>
    </row>
    <row r="11332" spans="1:3">
      <c r="A11332" t="s">
        <v>1332</v>
      </c>
      <c r="B11332" s="1">
        <f ca="1">ROUNDDOWN(RAND()*10,4)</f>
        <v>5.5373000000000001</v>
      </c>
      <c r="C11332">
        <f ca="1">RAND()</f>
        <v>0.60730678750430112</v>
      </c>
    </row>
    <row r="11333" spans="1:3">
      <c r="A11333" t="s">
        <v>1333</v>
      </c>
      <c r="B11333" s="1">
        <f ca="1">ROUNDDOWN(RAND()*10,4)</f>
        <v>9.1105</v>
      </c>
      <c r="C11333">
        <f ca="1">RAND()</f>
        <v>0.2599321201633209</v>
      </c>
    </row>
    <row r="11334" spans="1:3">
      <c r="A11334" t="s">
        <v>1334</v>
      </c>
      <c r="B11334" s="1">
        <f ca="1">ROUNDDOWN(RAND()*10,4)</f>
        <v>8.2840000000000007</v>
      </c>
      <c r="C11334">
        <f ca="1">RAND()</f>
        <v>7.7946023116967966E-2</v>
      </c>
    </row>
    <row r="11335" spans="1:3">
      <c r="A11335" t="s">
        <v>1335</v>
      </c>
      <c r="B11335" s="1">
        <f ca="1">ROUNDDOWN(RAND()*10,4)</f>
        <v>3.8658999999999999</v>
      </c>
      <c r="C11335">
        <f ca="1">RAND()</f>
        <v>0.70877540938872829</v>
      </c>
    </row>
    <row r="11336" spans="1:3">
      <c r="A11336" t="s">
        <v>1336</v>
      </c>
      <c r="B11336" s="1">
        <f ca="1">ROUNDDOWN(RAND()*10,4)</f>
        <v>7.9389000000000003</v>
      </c>
      <c r="C11336">
        <f ca="1">RAND()</f>
        <v>0.87071133319455596</v>
      </c>
    </row>
    <row r="11337" spans="1:3">
      <c r="A11337" t="s">
        <v>1337</v>
      </c>
      <c r="B11337" s="1">
        <f ca="1">ROUNDDOWN(RAND()*10,4)</f>
        <v>0.52590000000000003</v>
      </c>
      <c r="C11337">
        <f ca="1">RAND()</f>
        <v>3.2395071110422502E-2</v>
      </c>
    </row>
    <row r="11338" spans="1:3">
      <c r="A11338" t="s">
        <v>1338</v>
      </c>
      <c r="B11338" s="1">
        <f ca="1">ROUNDDOWN(RAND()*10,4)</f>
        <v>6.3200000000000006E-2</v>
      </c>
      <c r="C11338">
        <f ca="1">RAND()</f>
        <v>0.40670268293687062</v>
      </c>
    </row>
    <row r="11339" spans="1:3">
      <c r="A11339" t="s">
        <v>1339</v>
      </c>
      <c r="B11339" s="1">
        <f ca="1">ROUNDDOWN(RAND()*10,4)</f>
        <v>4.2756999999999996</v>
      </c>
      <c r="C11339">
        <f ca="1">RAND()</f>
        <v>0.36746156122430307</v>
      </c>
    </row>
    <row r="11340" spans="1:3">
      <c r="A11340" t="s">
        <v>1340</v>
      </c>
      <c r="B11340" s="1">
        <f ca="1">ROUNDDOWN(RAND()*10,4)</f>
        <v>1.1589</v>
      </c>
      <c r="C11340">
        <f ca="1">RAND()</f>
        <v>0.41414780517881122</v>
      </c>
    </row>
    <row r="11341" spans="1:3">
      <c r="A11341" t="s">
        <v>1341</v>
      </c>
      <c r="B11341" s="1">
        <f ca="1">ROUNDDOWN(RAND()*10,4)</f>
        <v>8.7067999999999994</v>
      </c>
      <c r="C11341">
        <f ca="1">RAND()</f>
        <v>0.81665419524022043</v>
      </c>
    </row>
    <row r="11342" spans="1:3">
      <c r="A11342" t="s">
        <v>1342</v>
      </c>
      <c r="B11342" s="1">
        <f ca="1">ROUNDDOWN(RAND()*10,4)</f>
        <v>9.4265000000000008</v>
      </c>
      <c r="C11342">
        <f ca="1">RAND()</f>
        <v>0.63763833559244976</v>
      </c>
    </row>
    <row r="11343" spans="1:3">
      <c r="A11343" t="s">
        <v>1343</v>
      </c>
      <c r="B11343" s="1">
        <f ca="1">ROUNDDOWN(RAND()*10,4)</f>
        <v>7.6543000000000001</v>
      </c>
      <c r="C11343">
        <f ca="1">RAND()</f>
        <v>0.17711377002152995</v>
      </c>
    </row>
    <row r="11344" spans="1:3">
      <c r="A11344" t="s">
        <v>1344</v>
      </c>
      <c r="B11344" s="1">
        <f ca="1">ROUNDDOWN(RAND()*10,4)</f>
        <v>8.0762</v>
      </c>
      <c r="C11344">
        <f ca="1">RAND()</f>
        <v>0.897558952845116</v>
      </c>
    </row>
    <row r="11345" spans="1:3">
      <c r="A11345" t="s">
        <v>1345</v>
      </c>
      <c r="B11345" s="1">
        <f ca="1">ROUNDDOWN(RAND()*10,4)</f>
        <v>3.069</v>
      </c>
      <c r="C11345">
        <f ca="1">RAND()</f>
        <v>0.77336232488212531</v>
      </c>
    </row>
    <row r="11346" spans="1:3">
      <c r="A11346" t="s">
        <v>1346</v>
      </c>
      <c r="B11346" s="1">
        <f ca="1">ROUNDDOWN(RAND()*10,4)</f>
        <v>2.6558999999999999</v>
      </c>
      <c r="C11346">
        <f ca="1">RAND()</f>
        <v>0.49566429708635307</v>
      </c>
    </row>
    <row r="11347" spans="1:3">
      <c r="A11347" t="s">
        <v>1347</v>
      </c>
      <c r="B11347" s="1">
        <f ca="1">ROUNDDOWN(RAND()*10,4)</f>
        <v>8.9894999999999996</v>
      </c>
      <c r="C11347">
        <f ca="1">RAND()</f>
        <v>0.3872409379642775</v>
      </c>
    </row>
    <row r="11348" spans="1:3">
      <c r="A11348" t="s">
        <v>1348</v>
      </c>
      <c r="B11348" s="1">
        <f ca="1">ROUNDDOWN(RAND()*10,4)</f>
        <v>0.58140000000000003</v>
      </c>
      <c r="C11348">
        <f ca="1">RAND()</f>
        <v>0.21128183022959179</v>
      </c>
    </row>
    <row r="11349" spans="1:3">
      <c r="A11349" t="s">
        <v>1349</v>
      </c>
      <c r="B11349" s="1">
        <f ca="1">ROUNDDOWN(RAND()*10,4)</f>
        <v>2.597</v>
      </c>
      <c r="C11349">
        <f ca="1">RAND()</f>
        <v>0.7422751917691498</v>
      </c>
    </row>
    <row r="11350" spans="1:3">
      <c r="A11350" t="s">
        <v>1350</v>
      </c>
      <c r="B11350" s="1">
        <f ca="1">ROUNDDOWN(RAND()*10,4)</f>
        <v>0.63729999999999998</v>
      </c>
      <c r="C11350">
        <f ca="1">RAND()</f>
        <v>4.7522079582708154E-2</v>
      </c>
    </row>
    <row r="11351" spans="1:3">
      <c r="A11351" t="s">
        <v>1351</v>
      </c>
      <c r="B11351" s="1">
        <f ca="1">ROUNDDOWN(RAND()*10,4)</f>
        <v>6.8109999999999999</v>
      </c>
      <c r="C11351">
        <f ca="1">RAND()</f>
        <v>0.39909038480692371</v>
      </c>
    </row>
    <row r="11352" spans="1:3">
      <c r="A11352" t="s">
        <v>1352</v>
      </c>
      <c r="B11352" s="1">
        <f ca="1">ROUNDDOWN(RAND()*10,4)</f>
        <v>1.6261000000000001</v>
      </c>
      <c r="C11352">
        <f ca="1">RAND()</f>
        <v>0.89931009696324615</v>
      </c>
    </row>
    <row r="11353" spans="1:3">
      <c r="A11353" t="s">
        <v>1353</v>
      </c>
      <c r="B11353" s="1">
        <f ca="1">ROUNDDOWN(RAND()*10,4)</f>
        <v>8.5256000000000007</v>
      </c>
      <c r="C11353">
        <f ca="1">RAND()</f>
        <v>0.67625540021927899</v>
      </c>
    </row>
    <row r="11354" spans="1:3">
      <c r="A11354" t="s">
        <v>1354</v>
      </c>
      <c r="B11354" s="1">
        <f ca="1">ROUNDDOWN(RAND()*10,4)</f>
        <v>0.49580000000000002</v>
      </c>
      <c r="C11354">
        <f ca="1">RAND()</f>
        <v>0.57249780189061206</v>
      </c>
    </row>
    <row r="11355" spans="1:3">
      <c r="A11355" t="s">
        <v>1355</v>
      </c>
      <c r="B11355" s="1">
        <f ca="1">ROUNDDOWN(RAND()*10,4)</f>
        <v>5.9644000000000004</v>
      </c>
      <c r="C11355">
        <f ca="1">RAND()</f>
        <v>0.96605652437503853</v>
      </c>
    </row>
    <row r="11356" spans="1:3">
      <c r="A11356" t="s">
        <v>1356</v>
      </c>
      <c r="B11356" s="1">
        <f ca="1">ROUNDDOWN(RAND()*10,4)</f>
        <v>7.2832999999999997</v>
      </c>
      <c r="C11356">
        <f ca="1">RAND()</f>
        <v>0.82705751746390366</v>
      </c>
    </row>
    <row r="11357" spans="1:3">
      <c r="A11357" t="s">
        <v>1357</v>
      </c>
      <c r="B11357" s="1">
        <f ca="1">ROUNDDOWN(RAND()*10,4)</f>
        <v>1.0642</v>
      </c>
      <c r="C11357">
        <f ca="1">RAND()</f>
        <v>0.62514993962954013</v>
      </c>
    </row>
    <row r="11358" spans="1:3">
      <c r="A11358" t="s">
        <v>1358</v>
      </c>
      <c r="B11358" s="1">
        <f ca="1">ROUNDDOWN(RAND()*10,4)</f>
        <v>0.40300000000000002</v>
      </c>
      <c r="C11358">
        <f ca="1">RAND()</f>
        <v>0.19925660503983655</v>
      </c>
    </row>
    <row r="11359" spans="1:3">
      <c r="A11359" t="s">
        <v>1359</v>
      </c>
      <c r="B11359" s="1">
        <f ca="1">ROUNDDOWN(RAND()*10,4)</f>
        <v>2.5164</v>
      </c>
      <c r="C11359">
        <f ca="1">RAND()</f>
        <v>0.80199273048199593</v>
      </c>
    </row>
    <row r="11360" spans="1:3">
      <c r="A11360" t="s">
        <v>1360</v>
      </c>
      <c r="B11360" s="1">
        <f ca="1">ROUNDDOWN(RAND()*10,4)</f>
        <v>0.95330000000000004</v>
      </c>
      <c r="C11360">
        <f ca="1">RAND()</f>
        <v>0.71570912621071414</v>
      </c>
    </row>
    <row r="11361" spans="1:3">
      <c r="A11361" t="s">
        <v>1361</v>
      </c>
      <c r="B11361" s="1">
        <f ca="1">ROUNDDOWN(RAND()*10,4)</f>
        <v>0.7651</v>
      </c>
      <c r="C11361">
        <f ca="1">RAND()</f>
        <v>0.62311190702374342</v>
      </c>
    </row>
    <row r="11362" spans="1:3">
      <c r="A11362" t="s">
        <v>1362</v>
      </c>
      <c r="B11362" s="1">
        <f ca="1">ROUNDDOWN(RAND()*10,4)</f>
        <v>0.46810000000000002</v>
      </c>
      <c r="C11362">
        <f ca="1">RAND()</f>
        <v>0.43040460279533499</v>
      </c>
    </row>
    <row r="11363" spans="1:3">
      <c r="A11363" t="s">
        <v>1363</v>
      </c>
      <c r="B11363" s="1">
        <f ca="1">ROUNDDOWN(RAND()*10,4)</f>
        <v>8.1500000000000003E-2</v>
      </c>
      <c r="C11363">
        <f ca="1">RAND()</f>
        <v>0.38787711851756923</v>
      </c>
    </row>
    <row r="11364" spans="1:3">
      <c r="A11364" t="s">
        <v>1364</v>
      </c>
      <c r="B11364" s="1">
        <f ca="1">ROUNDDOWN(RAND()*10,4)</f>
        <v>5.3075999999999999</v>
      </c>
      <c r="C11364">
        <f ca="1">RAND()</f>
        <v>0.96525259794973961</v>
      </c>
    </row>
    <row r="11365" spans="1:3">
      <c r="A11365" t="s">
        <v>1365</v>
      </c>
      <c r="B11365" s="1">
        <f ca="1">ROUNDDOWN(RAND()*10,4)</f>
        <v>4.1349999999999998</v>
      </c>
      <c r="C11365">
        <f ca="1">RAND()</f>
        <v>0.34482411719436568</v>
      </c>
    </row>
    <row r="11366" spans="1:3">
      <c r="A11366" t="s">
        <v>1366</v>
      </c>
      <c r="B11366" s="1">
        <f ca="1">ROUNDDOWN(RAND()*10,4)</f>
        <v>3.3828</v>
      </c>
      <c r="C11366">
        <f ca="1">RAND()</f>
        <v>0.22349703990959036</v>
      </c>
    </row>
    <row r="11367" spans="1:3">
      <c r="A11367" t="s">
        <v>1367</v>
      </c>
      <c r="B11367" s="1">
        <f ca="1">ROUNDDOWN(RAND()*10,4)</f>
        <v>5.8078000000000003</v>
      </c>
      <c r="C11367">
        <f ca="1">RAND()</f>
        <v>6.8078920586801761E-2</v>
      </c>
    </row>
    <row r="11368" spans="1:3">
      <c r="A11368" t="s">
        <v>1368</v>
      </c>
      <c r="B11368" s="1">
        <f ca="1">ROUNDDOWN(RAND()*10,4)</f>
        <v>8.6123999999999992</v>
      </c>
      <c r="C11368">
        <f ca="1">RAND()</f>
        <v>0.42560856287452775</v>
      </c>
    </row>
    <row r="11369" spans="1:3">
      <c r="A11369" t="s">
        <v>1369</v>
      </c>
      <c r="B11369" s="1">
        <f ca="1">ROUNDDOWN(RAND()*10,4)</f>
        <v>7.3460999999999999</v>
      </c>
      <c r="C11369">
        <f ca="1">RAND()</f>
        <v>0.87603474854241115</v>
      </c>
    </row>
    <row r="11370" spans="1:3">
      <c r="A11370" t="s">
        <v>1370</v>
      </c>
      <c r="B11370" s="1">
        <f ca="1">ROUNDDOWN(RAND()*10,4)</f>
        <v>2.2425000000000002</v>
      </c>
      <c r="C11370">
        <f ca="1">RAND()</f>
        <v>0.73270661892204958</v>
      </c>
    </row>
    <row r="11371" spans="1:3">
      <c r="A11371" t="s">
        <v>1371</v>
      </c>
      <c r="B11371" s="1">
        <f ca="1">ROUNDDOWN(RAND()*10,4)</f>
        <v>1.6611</v>
      </c>
      <c r="C11371">
        <f ca="1">RAND()</f>
        <v>0.89369847711129569</v>
      </c>
    </row>
    <row r="11372" spans="1:3">
      <c r="A11372" t="s">
        <v>1372</v>
      </c>
      <c r="B11372" s="1">
        <f ca="1">ROUNDDOWN(RAND()*10,4)</f>
        <v>1.2255</v>
      </c>
      <c r="C11372">
        <f ca="1">RAND()</f>
        <v>0.17810460718668586</v>
      </c>
    </row>
    <row r="11373" spans="1:3">
      <c r="A11373" t="s">
        <v>1373</v>
      </c>
      <c r="B11373" s="1">
        <f ca="1">ROUNDDOWN(RAND()*10,4)</f>
        <v>3.1789999999999998</v>
      </c>
      <c r="C11373">
        <f ca="1">RAND()</f>
        <v>0.48524751664461518</v>
      </c>
    </row>
    <row r="11374" spans="1:3">
      <c r="A11374" t="s">
        <v>1374</v>
      </c>
      <c r="B11374" s="1">
        <f ca="1">ROUNDDOWN(RAND()*10,4)</f>
        <v>5.1712999999999996</v>
      </c>
      <c r="C11374">
        <f ca="1">RAND()</f>
        <v>0.50418397676281212</v>
      </c>
    </row>
    <row r="11375" spans="1:3">
      <c r="A11375" t="s">
        <v>1375</v>
      </c>
      <c r="B11375" s="1">
        <f ca="1">ROUNDDOWN(RAND()*10,4)</f>
        <v>8.7339000000000002</v>
      </c>
      <c r="C11375">
        <f ca="1">RAND()</f>
        <v>0.52704546723544654</v>
      </c>
    </row>
    <row r="11376" spans="1:3">
      <c r="A11376" t="s">
        <v>1376</v>
      </c>
      <c r="B11376" s="1">
        <f ca="1">ROUNDDOWN(RAND()*10,4)</f>
        <v>6.4324000000000003</v>
      </c>
      <c r="C11376">
        <f ca="1">RAND()</f>
        <v>0.6948085192232516</v>
      </c>
    </row>
    <row r="11377" spans="1:3">
      <c r="A11377" t="s">
        <v>1377</v>
      </c>
      <c r="B11377" s="1">
        <f ca="1">ROUNDDOWN(RAND()*10,4)</f>
        <v>5.7325999999999997</v>
      </c>
      <c r="C11377">
        <f ca="1">RAND()</f>
        <v>0.98600132654797801</v>
      </c>
    </row>
    <row r="11378" spans="1:3">
      <c r="A11378" t="s">
        <v>1378</v>
      </c>
      <c r="B11378" s="1">
        <f ca="1">ROUNDDOWN(RAND()*10,4)</f>
        <v>6.6223999999999998</v>
      </c>
      <c r="C11378">
        <f ca="1">RAND()</f>
        <v>0.76615028413000374</v>
      </c>
    </row>
    <row r="11379" spans="1:3">
      <c r="A11379" t="s">
        <v>1379</v>
      </c>
      <c r="B11379" s="1">
        <f ca="1">ROUNDDOWN(RAND()*10,4)</f>
        <v>4.4204999999999997</v>
      </c>
      <c r="C11379">
        <f ca="1">RAND()</f>
        <v>0.20085441182746055</v>
      </c>
    </row>
    <row r="11380" spans="1:3">
      <c r="A11380" t="s">
        <v>1380</v>
      </c>
      <c r="B11380" s="1">
        <f ca="1">ROUNDDOWN(RAND()*10,4)</f>
        <v>8.1874000000000002</v>
      </c>
      <c r="C11380">
        <f ca="1">RAND()</f>
        <v>0.69683581210916001</v>
      </c>
    </row>
    <row r="11381" spans="1:3">
      <c r="A11381" t="s">
        <v>1381</v>
      </c>
      <c r="B11381" s="1">
        <f ca="1">ROUNDDOWN(RAND()*10,4)</f>
        <v>8.5486000000000004</v>
      </c>
      <c r="C11381">
        <f ca="1">RAND()</f>
        <v>0.94515306732391891</v>
      </c>
    </row>
    <row r="11382" spans="1:3">
      <c r="A11382" t="s">
        <v>1382</v>
      </c>
      <c r="B11382" s="1">
        <f ca="1">ROUNDDOWN(RAND()*10,4)</f>
        <v>2.9298999999999999</v>
      </c>
      <c r="C11382">
        <f ca="1">RAND()</f>
        <v>0.52921941520836013</v>
      </c>
    </row>
    <row r="11383" spans="1:3">
      <c r="A11383" t="s">
        <v>1383</v>
      </c>
      <c r="B11383" s="1">
        <f ca="1">ROUNDDOWN(RAND()*10,4)</f>
        <v>3.0297999999999998</v>
      </c>
      <c r="C11383">
        <f ca="1">RAND()</f>
        <v>0.39361027621163869</v>
      </c>
    </row>
    <row r="11384" spans="1:3">
      <c r="A11384" t="s">
        <v>1384</v>
      </c>
      <c r="B11384" s="1">
        <f ca="1">ROUNDDOWN(RAND()*10,4)</f>
        <v>8.7116000000000007</v>
      </c>
      <c r="C11384">
        <f ca="1">RAND()</f>
        <v>0.71631340097275165</v>
      </c>
    </row>
    <row r="11385" spans="1:3">
      <c r="A11385" t="s">
        <v>1385</v>
      </c>
      <c r="B11385" s="1">
        <f ca="1">ROUNDDOWN(RAND()*10,4)</f>
        <v>9.6867999999999999</v>
      </c>
      <c r="C11385">
        <f ca="1">RAND()</f>
        <v>0.24946209747273507</v>
      </c>
    </row>
    <row r="11386" spans="1:3">
      <c r="A11386" t="s">
        <v>1386</v>
      </c>
      <c r="B11386" s="1">
        <f ca="1">ROUNDDOWN(RAND()*10,4)</f>
        <v>9.0300000000000005E-2</v>
      </c>
      <c r="C11386">
        <f ca="1">RAND()</f>
        <v>0.3462425144338056</v>
      </c>
    </row>
    <row r="11387" spans="1:3">
      <c r="A11387" t="s">
        <v>1387</v>
      </c>
      <c r="B11387" s="1">
        <f ca="1">ROUNDDOWN(RAND()*10,4)</f>
        <v>2.6751999999999998</v>
      </c>
      <c r="C11387">
        <f ca="1">RAND()</f>
        <v>0.54327460628031687</v>
      </c>
    </row>
    <row r="11388" spans="1:3">
      <c r="A11388" t="s">
        <v>1388</v>
      </c>
      <c r="B11388" s="1">
        <f ca="1">ROUNDDOWN(RAND()*10,4)</f>
        <v>5.1002000000000001</v>
      </c>
      <c r="C11388">
        <f ca="1">RAND()</f>
        <v>0.56537307754349675</v>
      </c>
    </row>
    <row r="11389" spans="1:3">
      <c r="A11389" t="s">
        <v>1389</v>
      </c>
      <c r="B11389" s="1">
        <f ca="1">ROUNDDOWN(RAND()*10,4)</f>
        <v>0.85809999999999997</v>
      </c>
      <c r="C11389">
        <f ca="1">RAND()</f>
        <v>0.95112390180299888</v>
      </c>
    </row>
    <row r="11390" spans="1:3">
      <c r="A11390" t="s">
        <v>1390</v>
      </c>
      <c r="B11390" s="1">
        <f ca="1">ROUNDDOWN(RAND()*10,4)</f>
        <v>2.0590000000000002</v>
      </c>
      <c r="C11390">
        <f ca="1">RAND()</f>
        <v>0.96593341263411847</v>
      </c>
    </row>
    <row r="11391" spans="1:3">
      <c r="A11391" t="s">
        <v>1391</v>
      </c>
      <c r="B11391" s="1">
        <f ca="1">ROUNDDOWN(RAND()*10,4)</f>
        <v>6.9569999999999999</v>
      </c>
      <c r="C11391">
        <f ca="1">RAND()</f>
        <v>0.83747851985705879</v>
      </c>
    </row>
    <row r="11392" spans="1:3">
      <c r="A11392" t="s">
        <v>1392</v>
      </c>
      <c r="B11392" s="1">
        <f ca="1">ROUNDDOWN(RAND()*10,4)</f>
        <v>5.1726999999999999</v>
      </c>
      <c r="C11392">
        <f ca="1">RAND()</f>
        <v>0.4106735285426073</v>
      </c>
    </row>
    <row r="11393" spans="1:3">
      <c r="A11393" t="s">
        <v>1393</v>
      </c>
      <c r="B11393" s="1">
        <f ca="1">ROUNDDOWN(RAND()*10,4)</f>
        <v>3.1810999999999998</v>
      </c>
      <c r="C11393">
        <f ca="1">RAND()</f>
        <v>0.16650341967936066</v>
      </c>
    </row>
    <row r="11394" spans="1:3">
      <c r="A11394" t="s">
        <v>1394</v>
      </c>
      <c r="B11394" s="1">
        <f ca="1">ROUNDDOWN(RAND()*10,4)</f>
        <v>4.5792000000000002</v>
      </c>
      <c r="C11394">
        <f ca="1">RAND()</f>
        <v>0.88033813932660443</v>
      </c>
    </row>
    <row r="11395" spans="1:3">
      <c r="A11395" t="s">
        <v>1395</v>
      </c>
      <c r="B11395" s="1">
        <f ca="1">ROUNDDOWN(RAND()*10,4)</f>
        <v>1.5818000000000001</v>
      </c>
      <c r="C11395">
        <f ca="1">RAND()</f>
        <v>0.48809933692355523</v>
      </c>
    </row>
    <row r="11396" spans="1:3">
      <c r="A11396" t="s">
        <v>1396</v>
      </c>
      <c r="B11396" s="1">
        <f ca="1">ROUNDDOWN(RAND()*10,4)</f>
        <v>6.4063999999999997</v>
      </c>
      <c r="C11396">
        <f ca="1">RAND()</f>
        <v>0.12540567631853827</v>
      </c>
    </row>
    <row r="11397" spans="1:3">
      <c r="A11397" t="s">
        <v>1397</v>
      </c>
      <c r="B11397" s="1">
        <f ca="1">ROUNDDOWN(RAND()*10,4)</f>
        <v>6.1459000000000001</v>
      </c>
      <c r="C11397">
        <f ca="1">RAND()</f>
        <v>0.16081333775028206</v>
      </c>
    </row>
    <row r="11398" spans="1:3">
      <c r="A11398" t="s">
        <v>1398</v>
      </c>
      <c r="B11398" s="1">
        <f ca="1">ROUNDDOWN(RAND()*10,4)</f>
        <v>6.7618999999999998</v>
      </c>
      <c r="C11398">
        <f ca="1">RAND()</f>
        <v>0.48644323813797308</v>
      </c>
    </row>
    <row r="11399" spans="1:3">
      <c r="A11399" t="s">
        <v>1399</v>
      </c>
      <c r="B11399" s="1">
        <f ca="1">ROUNDDOWN(RAND()*10,4)</f>
        <v>0.33929999999999999</v>
      </c>
      <c r="C11399">
        <f ca="1">RAND()</f>
        <v>0.39508761006022752</v>
      </c>
    </row>
    <row r="11400" spans="1:3">
      <c r="A11400" t="s">
        <v>1400</v>
      </c>
      <c r="B11400" s="1">
        <f ca="1">ROUNDDOWN(RAND()*10,4)</f>
        <v>8.8653999999999993</v>
      </c>
      <c r="C11400">
        <f ca="1">RAND()</f>
        <v>1.5209906939728901E-2</v>
      </c>
    </row>
    <row r="11401" spans="1:3">
      <c r="A11401" t="s">
        <v>1401</v>
      </c>
      <c r="B11401" s="1">
        <f ca="1">ROUNDDOWN(RAND()*10,4)</f>
        <v>4.9069000000000003</v>
      </c>
      <c r="C11401">
        <f ca="1">RAND()</f>
        <v>0.69252248852846199</v>
      </c>
    </row>
    <row r="11402" spans="1:3">
      <c r="A11402" t="s">
        <v>1402</v>
      </c>
      <c r="B11402" s="1">
        <f ca="1">ROUNDDOWN(RAND()*10,4)</f>
        <v>8.1388999999999996</v>
      </c>
      <c r="C11402">
        <f ca="1">RAND()</f>
        <v>0.49009968484516742</v>
      </c>
    </row>
    <row r="11403" spans="1:3">
      <c r="A11403" t="s">
        <v>1403</v>
      </c>
      <c r="B11403" s="1">
        <f ca="1">ROUNDDOWN(RAND()*10,4)</f>
        <v>2.0141</v>
      </c>
      <c r="C11403">
        <f ca="1">RAND()</f>
        <v>0.84266480155341894</v>
      </c>
    </row>
    <row r="11404" spans="1:3">
      <c r="A11404" t="s">
        <v>1404</v>
      </c>
      <c r="B11404" s="1">
        <f ca="1">ROUNDDOWN(RAND()*10,4)</f>
        <v>5.1635999999999997</v>
      </c>
      <c r="C11404">
        <f ca="1">RAND()</f>
        <v>0.68665653961104023</v>
      </c>
    </row>
    <row r="11405" spans="1:3">
      <c r="A11405" t="s">
        <v>1405</v>
      </c>
      <c r="B11405" s="1">
        <f ca="1">ROUNDDOWN(RAND()*10,4)</f>
        <v>1.4346000000000001</v>
      </c>
      <c r="C11405">
        <f ca="1">RAND()</f>
        <v>0.26559023377037427</v>
      </c>
    </row>
    <row r="11406" spans="1:3">
      <c r="A11406" t="s">
        <v>1406</v>
      </c>
      <c r="B11406" s="1">
        <f ca="1">ROUNDDOWN(RAND()*10,4)</f>
        <v>9.1335999999999995</v>
      </c>
      <c r="C11406">
        <f ca="1">RAND()</f>
        <v>0.25228136028339965</v>
      </c>
    </row>
    <row r="11407" spans="1:3">
      <c r="A11407" t="s">
        <v>1407</v>
      </c>
      <c r="B11407" s="1">
        <f ca="1">ROUNDDOWN(RAND()*10,4)</f>
        <v>6.0658000000000003</v>
      </c>
      <c r="C11407">
        <f ca="1">RAND()</f>
        <v>0.37919972170653715</v>
      </c>
    </row>
    <row r="11408" spans="1:3">
      <c r="A11408" t="s">
        <v>1408</v>
      </c>
      <c r="B11408" s="1">
        <f ca="1">ROUNDDOWN(RAND()*10,4)</f>
        <v>0.54279999999999995</v>
      </c>
      <c r="C11408">
        <f ca="1">RAND()</f>
        <v>0.72670774614838585</v>
      </c>
    </row>
    <row r="11409" spans="1:3">
      <c r="A11409" t="s">
        <v>1409</v>
      </c>
      <c r="B11409" s="1">
        <f ca="1">ROUNDDOWN(RAND()*10,4)</f>
        <v>5.1711999999999998</v>
      </c>
      <c r="C11409">
        <f ca="1">RAND()</f>
        <v>0.5073781262214685</v>
      </c>
    </row>
    <row r="11410" spans="1:3">
      <c r="A11410" t="s">
        <v>1410</v>
      </c>
      <c r="B11410" s="1">
        <f ca="1">ROUNDDOWN(RAND()*10,4)</f>
        <v>8.3256999999999994</v>
      </c>
      <c r="C11410">
        <f ca="1">RAND()</f>
        <v>0.9782502767477298</v>
      </c>
    </row>
    <row r="11411" spans="1:3">
      <c r="A11411" t="s">
        <v>1411</v>
      </c>
      <c r="B11411" s="1">
        <f ca="1">ROUNDDOWN(RAND()*10,4)</f>
        <v>3.9794</v>
      </c>
      <c r="C11411">
        <f ca="1">RAND()</f>
        <v>0.60587855289783799</v>
      </c>
    </row>
    <row r="11412" spans="1:3">
      <c r="A11412" t="s">
        <v>1412</v>
      </c>
      <c r="B11412" s="1">
        <f ca="1">ROUNDDOWN(RAND()*10,4)</f>
        <v>7.5521000000000003</v>
      </c>
      <c r="C11412">
        <f ca="1">RAND()</f>
        <v>0.46228455414221947</v>
      </c>
    </row>
    <row r="11413" spans="1:3">
      <c r="A11413" t="s">
        <v>1413</v>
      </c>
      <c r="B11413" s="1">
        <f ca="1">ROUNDDOWN(RAND()*10,4)</f>
        <v>3.8129</v>
      </c>
      <c r="C11413">
        <f ca="1">RAND()</f>
        <v>0.77498646573006624</v>
      </c>
    </row>
    <row r="11414" spans="1:3">
      <c r="A11414" t="s">
        <v>1414</v>
      </c>
      <c r="B11414" s="1">
        <f ca="1">ROUNDDOWN(RAND()*10,4)</f>
        <v>7.5076999999999998</v>
      </c>
      <c r="C11414">
        <f ca="1">RAND()</f>
        <v>0.89789086402103446</v>
      </c>
    </row>
    <row r="11415" spans="1:3">
      <c r="A11415" t="s">
        <v>1415</v>
      </c>
      <c r="B11415" s="1">
        <f ca="1">ROUNDDOWN(RAND()*10,4)</f>
        <v>5.2239000000000004</v>
      </c>
      <c r="C11415">
        <f ca="1">RAND()</f>
        <v>0.40167660899375612</v>
      </c>
    </row>
    <row r="11416" spans="1:3">
      <c r="A11416" t="s">
        <v>1416</v>
      </c>
      <c r="B11416" s="1">
        <f ca="1">ROUNDDOWN(RAND()*10,4)</f>
        <v>8.1509999999999998</v>
      </c>
      <c r="C11416">
        <f ca="1">RAND()</f>
        <v>0.99587997007309725</v>
      </c>
    </row>
    <row r="11417" spans="1:3">
      <c r="A11417" t="s">
        <v>1417</v>
      </c>
      <c r="B11417" s="1">
        <f ca="1">ROUNDDOWN(RAND()*10,4)</f>
        <v>5.3432000000000004</v>
      </c>
      <c r="C11417">
        <f ca="1">RAND()</f>
        <v>8.1625377886928252E-2</v>
      </c>
    </row>
    <row r="11418" spans="1:3">
      <c r="A11418" t="s">
        <v>1418</v>
      </c>
      <c r="B11418" s="1">
        <f ca="1">ROUNDDOWN(RAND()*10,4)</f>
        <v>9.9690999999999992</v>
      </c>
      <c r="C11418">
        <f ca="1">RAND()</f>
        <v>0.10609287291009772</v>
      </c>
    </row>
    <row r="11419" spans="1:3">
      <c r="A11419" t="s">
        <v>1419</v>
      </c>
      <c r="B11419" s="1">
        <f ca="1">ROUNDDOWN(RAND()*10,4)</f>
        <v>1.4249000000000001</v>
      </c>
      <c r="C11419">
        <f ca="1">RAND()</f>
        <v>0.7331880463776097</v>
      </c>
    </row>
    <row r="11420" spans="1:3">
      <c r="A11420" t="s">
        <v>1420</v>
      </c>
      <c r="B11420" s="1">
        <f ca="1">ROUNDDOWN(RAND()*10,4)</f>
        <v>9.5401000000000007</v>
      </c>
      <c r="C11420">
        <f ca="1">RAND()</f>
        <v>4.3959743895621628E-2</v>
      </c>
    </row>
    <row r="11421" spans="1:3">
      <c r="A11421" t="s">
        <v>1421</v>
      </c>
      <c r="B11421" s="1">
        <f ca="1">ROUNDDOWN(RAND()*10,4)</f>
        <v>4.5576999999999996</v>
      </c>
      <c r="C11421">
        <f ca="1">RAND()</f>
        <v>0.84823851643149906</v>
      </c>
    </row>
    <row r="11422" spans="1:3">
      <c r="A11422" t="s">
        <v>1422</v>
      </c>
      <c r="B11422" s="1">
        <f ca="1">ROUNDDOWN(RAND()*10,4)</f>
        <v>5.7332999999999998</v>
      </c>
      <c r="C11422">
        <f ca="1">RAND()</f>
        <v>0.37321974412563419</v>
      </c>
    </row>
    <row r="11423" spans="1:3">
      <c r="A11423" t="s">
        <v>1423</v>
      </c>
      <c r="B11423" s="1">
        <f ca="1">ROUNDDOWN(RAND()*10,4)</f>
        <v>3.4851999999999999</v>
      </c>
      <c r="C11423">
        <f ca="1">RAND()</f>
        <v>0.7958424352379273</v>
      </c>
    </row>
    <row r="11424" spans="1:3">
      <c r="A11424" t="s">
        <v>1424</v>
      </c>
      <c r="B11424" s="1">
        <f ca="1">ROUNDDOWN(RAND()*10,4)</f>
        <v>4.2122000000000002</v>
      </c>
      <c r="C11424">
        <f ca="1">RAND()</f>
        <v>0.50306142336730419</v>
      </c>
    </row>
    <row r="11425" spans="1:3">
      <c r="A11425" t="s">
        <v>1425</v>
      </c>
      <c r="B11425" s="1">
        <f ca="1">ROUNDDOWN(RAND()*10,4)</f>
        <v>9.0691000000000006</v>
      </c>
      <c r="C11425">
        <f ca="1">RAND()</f>
        <v>0.94095198207955155</v>
      </c>
    </row>
    <row r="11426" spans="1:3">
      <c r="A11426" t="s">
        <v>1426</v>
      </c>
      <c r="B11426" s="1">
        <f ca="1">ROUNDDOWN(RAND()*10,4)</f>
        <v>1.3171999999999999</v>
      </c>
      <c r="C11426">
        <f ca="1">RAND()</f>
        <v>0.51953373099628408</v>
      </c>
    </row>
    <row r="11427" spans="1:3">
      <c r="A11427" t="s">
        <v>1427</v>
      </c>
      <c r="B11427" s="1">
        <f ca="1">ROUNDDOWN(RAND()*10,4)</f>
        <v>4.1746999999999996</v>
      </c>
      <c r="C11427">
        <f ca="1">RAND()</f>
        <v>0.92925979126140612</v>
      </c>
    </row>
    <row r="11428" spans="1:3">
      <c r="A11428" t="s">
        <v>1428</v>
      </c>
      <c r="B11428" s="1">
        <f ca="1">ROUNDDOWN(RAND()*10,4)</f>
        <v>0.58860000000000001</v>
      </c>
      <c r="C11428">
        <f ca="1">RAND()</f>
        <v>0.91204810414637461</v>
      </c>
    </row>
    <row r="11429" spans="1:3">
      <c r="A11429" t="s">
        <v>1429</v>
      </c>
      <c r="B11429" s="1">
        <f ca="1">ROUNDDOWN(RAND()*10,4)</f>
        <v>4.2846000000000002</v>
      </c>
      <c r="C11429">
        <f ca="1">RAND()</f>
        <v>0.26757094334667597</v>
      </c>
    </row>
    <row r="11430" spans="1:3">
      <c r="A11430" t="s">
        <v>1430</v>
      </c>
      <c r="B11430" s="1">
        <f ca="1">ROUNDDOWN(RAND()*10,4)</f>
        <v>4.0872000000000002</v>
      </c>
      <c r="C11430">
        <f ca="1">RAND()</f>
        <v>0.70516661702756389</v>
      </c>
    </row>
    <row r="11431" spans="1:3">
      <c r="A11431" t="s">
        <v>1431</v>
      </c>
      <c r="B11431" s="1">
        <f ca="1">ROUNDDOWN(RAND()*10,4)</f>
        <v>5.0000999999999998</v>
      </c>
      <c r="C11431">
        <f ca="1">RAND()</f>
        <v>0.72542833235091142</v>
      </c>
    </row>
    <row r="11432" spans="1:3">
      <c r="A11432" t="s">
        <v>1432</v>
      </c>
      <c r="B11432" s="1">
        <f ca="1">ROUNDDOWN(RAND()*10,4)</f>
        <v>1.9623999999999999</v>
      </c>
      <c r="C11432">
        <f ca="1">RAND()</f>
        <v>0.65869988225687892</v>
      </c>
    </row>
    <row r="11433" spans="1:3">
      <c r="A11433" t="s">
        <v>1433</v>
      </c>
      <c r="B11433" s="1">
        <f ca="1">ROUNDDOWN(RAND()*10,4)</f>
        <v>4.1837</v>
      </c>
      <c r="C11433">
        <f ca="1">RAND()</f>
        <v>0.48928847774712692</v>
      </c>
    </row>
    <row r="11434" spans="1:3">
      <c r="A11434" t="s">
        <v>1434</v>
      </c>
      <c r="B11434" s="1">
        <f ca="1">ROUNDDOWN(RAND()*10,4)</f>
        <v>4.0101000000000004</v>
      </c>
      <c r="C11434">
        <f ca="1">RAND()</f>
        <v>0.35813154695156468</v>
      </c>
    </row>
    <row r="11435" spans="1:3">
      <c r="A11435" t="s">
        <v>1435</v>
      </c>
      <c r="B11435" s="1">
        <f ca="1">ROUNDDOWN(RAND()*10,4)</f>
        <v>2.2789000000000001</v>
      </c>
      <c r="C11435">
        <f ca="1">RAND()</f>
        <v>0.90418647168740196</v>
      </c>
    </row>
    <row r="11436" spans="1:3">
      <c r="A11436" t="s">
        <v>1436</v>
      </c>
      <c r="B11436" s="1">
        <f ca="1">ROUNDDOWN(RAND()*10,4)</f>
        <v>1.4409000000000001</v>
      </c>
      <c r="C11436">
        <f ca="1">RAND()</f>
        <v>5.4845338964859436E-2</v>
      </c>
    </row>
    <row r="11437" spans="1:3">
      <c r="A11437" t="s">
        <v>1437</v>
      </c>
      <c r="B11437" s="1">
        <f ca="1">ROUNDDOWN(RAND()*10,4)</f>
        <v>3.2370000000000001</v>
      </c>
      <c r="C11437">
        <f ca="1">RAND()</f>
        <v>0.48439445502242184</v>
      </c>
    </row>
    <row r="11438" spans="1:3">
      <c r="A11438" t="s">
        <v>1438</v>
      </c>
      <c r="B11438" s="1">
        <f ca="1">ROUNDDOWN(RAND()*10,4)</f>
        <v>5.6189999999999998</v>
      </c>
      <c r="C11438">
        <f ca="1">RAND()</f>
        <v>0.62678429799440416</v>
      </c>
    </row>
    <row r="11439" spans="1:3">
      <c r="A11439" t="s">
        <v>1439</v>
      </c>
      <c r="B11439" s="1">
        <f ca="1">ROUNDDOWN(RAND()*10,4)</f>
        <v>9.0668000000000006</v>
      </c>
      <c r="C11439">
        <f ca="1">RAND()</f>
        <v>0.50165829692555819</v>
      </c>
    </row>
    <row r="11440" spans="1:3">
      <c r="A11440" t="s">
        <v>1440</v>
      </c>
      <c r="B11440" s="1">
        <f ca="1">ROUNDDOWN(RAND()*10,4)</f>
        <v>2.9708000000000001</v>
      </c>
      <c r="C11440">
        <f ca="1">RAND()</f>
        <v>0.36136778521974344</v>
      </c>
    </row>
    <row r="11441" spans="1:3">
      <c r="A11441" t="s">
        <v>1441</v>
      </c>
      <c r="B11441" s="1">
        <f ca="1">ROUNDDOWN(RAND()*10,4)</f>
        <v>2.0718999999999999</v>
      </c>
      <c r="C11441">
        <f ca="1">RAND()</f>
        <v>0.51820875291485735</v>
      </c>
    </row>
    <row r="11442" spans="1:3">
      <c r="A11442" t="s">
        <v>1442</v>
      </c>
      <c r="B11442" s="1">
        <f ca="1">ROUNDDOWN(RAND()*10,4)</f>
        <v>0.77390000000000003</v>
      </c>
      <c r="C11442">
        <f ca="1">RAND()</f>
        <v>2.8948516912188249E-2</v>
      </c>
    </row>
    <row r="11443" spans="1:3">
      <c r="A11443" t="s">
        <v>1443</v>
      </c>
      <c r="B11443" s="1">
        <f ca="1">ROUNDDOWN(RAND()*10,4)</f>
        <v>1.4350000000000001</v>
      </c>
      <c r="C11443">
        <f ca="1">RAND()</f>
        <v>0.79899025968468107</v>
      </c>
    </row>
    <row r="11444" spans="1:3">
      <c r="A11444" t="s">
        <v>1444</v>
      </c>
      <c r="B11444" s="1">
        <f ca="1">ROUNDDOWN(RAND()*10,4)</f>
        <v>4.6116000000000001</v>
      </c>
      <c r="C11444">
        <f ca="1">RAND()</f>
        <v>0.46591386807515411</v>
      </c>
    </row>
    <row r="11445" spans="1:3">
      <c r="A11445" t="s">
        <v>1445</v>
      </c>
      <c r="B11445" s="1">
        <f ca="1">ROUNDDOWN(RAND()*10,4)</f>
        <v>0.53769999999999996</v>
      </c>
      <c r="C11445">
        <f ca="1">RAND()</f>
        <v>0.39999116296597459</v>
      </c>
    </row>
    <row r="11446" spans="1:3">
      <c r="A11446" t="s">
        <v>1446</v>
      </c>
      <c r="B11446" s="1">
        <f ca="1">ROUNDDOWN(RAND()*10,4)</f>
        <v>5.4417999999999997</v>
      </c>
      <c r="C11446">
        <f ca="1">RAND()</f>
        <v>0.91395099187449524</v>
      </c>
    </row>
    <row r="11447" spans="1:3">
      <c r="A11447" t="s">
        <v>1447</v>
      </c>
      <c r="B11447" s="1">
        <f ca="1">ROUNDDOWN(RAND()*10,4)</f>
        <v>3.7968999999999999</v>
      </c>
      <c r="C11447">
        <f ca="1">RAND()</f>
        <v>0.92577889944837977</v>
      </c>
    </row>
    <row r="11448" spans="1:3">
      <c r="A11448" t="s">
        <v>1448</v>
      </c>
      <c r="B11448" s="1">
        <f ca="1">ROUNDDOWN(RAND()*10,4)</f>
        <v>6.4729999999999999</v>
      </c>
      <c r="C11448">
        <f ca="1">RAND()</f>
        <v>0.9199220696291075</v>
      </c>
    </row>
    <row r="11449" spans="1:3">
      <c r="A11449" t="s">
        <v>1449</v>
      </c>
      <c r="B11449" s="1">
        <f ca="1">ROUNDDOWN(RAND()*10,4)</f>
        <v>2.6116999999999999</v>
      </c>
      <c r="C11449">
        <f ca="1">RAND()</f>
        <v>0.82476590753561974</v>
      </c>
    </row>
    <row r="11450" spans="1:3">
      <c r="A11450" t="s">
        <v>1450</v>
      </c>
      <c r="B11450" s="1">
        <f ca="1">ROUNDDOWN(RAND()*10,4)</f>
        <v>9.7638999999999996</v>
      </c>
      <c r="C11450">
        <f ca="1">RAND()</f>
        <v>0.24160916531910992</v>
      </c>
    </row>
    <row r="11451" spans="1:3">
      <c r="A11451" t="s">
        <v>1451</v>
      </c>
      <c r="B11451" s="1">
        <f ca="1">ROUNDDOWN(RAND()*10,4)</f>
        <v>3.1737000000000002</v>
      </c>
      <c r="C11451">
        <f ca="1">RAND()</f>
        <v>0.13885595535524875</v>
      </c>
    </row>
    <row r="11452" spans="1:3">
      <c r="A11452" t="s">
        <v>1452</v>
      </c>
      <c r="B11452" s="1">
        <f ca="1">ROUNDDOWN(RAND()*10,4)</f>
        <v>2.1025999999999998</v>
      </c>
      <c r="C11452">
        <f ca="1">RAND()</f>
        <v>0.52970922228174899</v>
      </c>
    </row>
    <row r="11453" spans="1:3">
      <c r="A11453" t="s">
        <v>1453</v>
      </c>
      <c r="B11453" s="1">
        <f ca="1">ROUNDDOWN(RAND()*10,4)</f>
        <v>2.3349000000000002</v>
      </c>
      <c r="C11453">
        <f ca="1">RAND()</f>
        <v>6.3522270006778903E-2</v>
      </c>
    </row>
    <row r="11454" spans="1:3">
      <c r="A11454" t="s">
        <v>1454</v>
      </c>
      <c r="B11454" s="1">
        <f ca="1">ROUNDDOWN(RAND()*10,4)</f>
        <v>0.39329999999999998</v>
      </c>
      <c r="C11454">
        <f ca="1">RAND()</f>
        <v>0.24864646508358468</v>
      </c>
    </row>
    <row r="11455" spans="1:3">
      <c r="A11455" t="s">
        <v>1455</v>
      </c>
      <c r="B11455" s="1">
        <f ca="1">ROUNDDOWN(RAND()*10,4)</f>
        <v>1.5017</v>
      </c>
      <c r="C11455">
        <f ca="1">RAND()</f>
        <v>0.97987276372922594</v>
      </c>
    </row>
    <row r="11456" spans="1:3">
      <c r="A11456" t="s">
        <v>1456</v>
      </c>
      <c r="B11456" s="1">
        <f ca="1">ROUNDDOWN(RAND()*10,4)</f>
        <v>3.6473</v>
      </c>
      <c r="C11456">
        <f ca="1">RAND()</f>
        <v>0.59046245162439459</v>
      </c>
    </row>
    <row r="11457" spans="1:3">
      <c r="A11457" t="s">
        <v>1457</v>
      </c>
      <c r="B11457" s="1">
        <f ca="1">ROUNDDOWN(RAND()*10,4)</f>
        <v>9.9024000000000001</v>
      </c>
      <c r="C11457">
        <f ca="1">RAND()</f>
        <v>0.52851873793959436</v>
      </c>
    </row>
    <row r="11458" spans="1:3">
      <c r="A11458" t="s">
        <v>1458</v>
      </c>
      <c r="B11458" s="1">
        <f ca="1">ROUNDDOWN(RAND()*10,4)</f>
        <v>5.3737000000000004</v>
      </c>
      <c r="C11458">
        <f ca="1">RAND()</f>
        <v>0.61276397390729709</v>
      </c>
    </row>
    <row r="11459" spans="1:3">
      <c r="A11459" t="s">
        <v>1459</v>
      </c>
      <c r="B11459" s="1">
        <f ca="1">ROUNDDOWN(RAND()*10,4)</f>
        <v>7.2714999999999996</v>
      </c>
      <c r="C11459">
        <f ca="1">RAND()</f>
        <v>0.3356651128085848</v>
      </c>
    </row>
    <row r="11460" spans="1:3">
      <c r="A11460" t="s">
        <v>1460</v>
      </c>
      <c r="B11460" s="1">
        <f ca="1">ROUNDDOWN(RAND()*10,4)</f>
        <v>4.0404</v>
      </c>
      <c r="C11460">
        <f ca="1">RAND()</f>
        <v>0.69129579493378812</v>
      </c>
    </row>
    <row r="11461" spans="1:3">
      <c r="A11461" t="s">
        <v>1461</v>
      </c>
      <c r="B11461" s="1">
        <f ca="1">ROUNDDOWN(RAND()*10,4)</f>
        <v>8.6057000000000006</v>
      </c>
      <c r="C11461">
        <f ca="1">RAND()</f>
        <v>6.4825602704462026E-2</v>
      </c>
    </row>
    <row r="11462" spans="1:3">
      <c r="A11462" t="s">
        <v>1462</v>
      </c>
      <c r="B11462" s="1">
        <f ca="1">ROUNDDOWN(RAND()*10,4)</f>
        <v>7.0090000000000003</v>
      </c>
      <c r="C11462">
        <f ca="1">RAND()</f>
        <v>0.31303500599065315</v>
      </c>
    </row>
    <row r="11463" spans="1:3">
      <c r="A11463" t="s">
        <v>1463</v>
      </c>
      <c r="B11463" s="1">
        <f ca="1">ROUNDDOWN(RAND()*10,4)</f>
        <v>2.6044</v>
      </c>
      <c r="C11463">
        <f ca="1">RAND()</f>
        <v>0.80471066964688909</v>
      </c>
    </row>
    <row r="11464" spans="1:3">
      <c r="A11464" t="s">
        <v>1464</v>
      </c>
      <c r="B11464" s="1">
        <f ca="1">ROUNDDOWN(RAND()*10,4)</f>
        <v>6.1471</v>
      </c>
      <c r="C11464">
        <f ca="1">RAND()</f>
        <v>0.12072071536396189</v>
      </c>
    </row>
    <row r="11465" spans="1:3">
      <c r="A11465" t="s">
        <v>1465</v>
      </c>
      <c r="B11465" s="1">
        <f ca="1">ROUNDDOWN(RAND()*10,4)</f>
        <v>0.66859999999999997</v>
      </c>
      <c r="C11465">
        <f ca="1">RAND()</f>
        <v>0.64504106329111632</v>
      </c>
    </row>
    <row r="11466" spans="1:3">
      <c r="A11466" t="s">
        <v>1466</v>
      </c>
      <c r="B11466" s="1">
        <f ca="1">ROUNDDOWN(RAND()*10,4)</f>
        <v>7.3299000000000003</v>
      </c>
      <c r="C11466">
        <f ca="1">RAND()</f>
        <v>0.9223044397910577</v>
      </c>
    </row>
    <row r="11467" spans="1:3">
      <c r="A11467" t="s">
        <v>1467</v>
      </c>
      <c r="B11467" s="1">
        <f ca="1">ROUNDDOWN(RAND()*10,4)</f>
        <v>2.7881</v>
      </c>
      <c r="C11467">
        <f ca="1">RAND()</f>
        <v>0.33182122623019383</v>
      </c>
    </row>
    <row r="11468" spans="1:3">
      <c r="A11468" t="s">
        <v>1468</v>
      </c>
      <c r="B11468" s="1">
        <f ca="1">ROUNDDOWN(RAND()*10,4)</f>
        <v>4.8487</v>
      </c>
      <c r="C11468">
        <f ca="1">RAND()</f>
        <v>9.1393163461696236E-2</v>
      </c>
    </row>
    <row r="11469" spans="1:3">
      <c r="A11469" t="s">
        <v>1469</v>
      </c>
      <c r="B11469" s="1">
        <f ca="1">ROUNDDOWN(RAND()*10,4)</f>
        <v>9.1510999999999996</v>
      </c>
      <c r="C11469">
        <f ca="1">RAND()</f>
        <v>0.93093520138672536</v>
      </c>
    </row>
    <row r="11470" spans="1:3">
      <c r="A11470" t="s">
        <v>1470</v>
      </c>
      <c r="B11470" s="1">
        <f ca="1">ROUNDDOWN(RAND()*10,4)</f>
        <v>6.9581999999999997</v>
      </c>
      <c r="C11470">
        <f ca="1">RAND()</f>
        <v>0.24946221052207129</v>
      </c>
    </row>
    <row r="11471" spans="1:3">
      <c r="A11471" t="s">
        <v>1471</v>
      </c>
      <c r="B11471" s="1">
        <f ca="1">ROUNDDOWN(RAND()*10,4)</f>
        <v>8.3581000000000003</v>
      </c>
      <c r="C11471">
        <f ca="1">RAND()</f>
        <v>9.4958861443948273E-2</v>
      </c>
    </row>
    <row r="11472" spans="1:3">
      <c r="A11472" t="s">
        <v>1472</v>
      </c>
      <c r="B11472" s="1">
        <f ca="1">ROUNDDOWN(RAND()*10,4)</f>
        <v>2.1577999999999999</v>
      </c>
      <c r="C11472">
        <f ca="1">RAND()</f>
        <v>4.1551013781293E-2</v>
      </c>
    </row>
    <row r="11473" spans="1:3">
      <c r="A11473" t="s">
        <v>1473</v>
      </c>
      <c r="B11473" s="1">
        <f ca="1">ROUNDDOWN(RAND()*10,4)</f>
        <v>0.90700000000000003</v>
      </c>
      <c r="C11473">
        <f ca="1">RAND()</f>
        <v>0.92016346296365736</v>
      </c>
    </row>
    <row r="11474" spans="1:3">
      <c r="A11474" t="s">
        <v>1474</v>
      </c>
      <c r="B11474" s="1">
        <f ca="1">ROUNDDOWN(RAND()*10,4)</f>
        <v>9.3051999999999992</v>
      </c>
      <c r="C11474">
        <f ca="1">RAND()</f>
        <v>0.48139327886826355</v>
      </c>
    </row>
    <row r="11475" spans="1:3">
      <c r="A11475" t="s">
        <v>1475</v>
      </c>
      <c r="B11475" s="1">
        <f ca="1">ROUNDDOWN(RAND()*10,4)</f>
        <v>2.1429</v>
      </c>
      <c r="C11475">
        <f ca="1">RAND()</f>
        <v>5.2967666880673447E-2</v>
      </c>
    </row>
    <row r="11476" spans="1:3">
      <c r="A11476" t="s">
        <v>1476</v>
      </c>
      <c r="B11476" s="1">
        <f ca="1">ROUNDDOWN(RAND()*10,4)</f>
        <v>6.0751999999999997</v>
      </c>
      <c r="C11476">
        <f ca="1">RAND()</f>
        <v>0.11622016923725853</v>
      </c>
    </row>
    <row r="11477" spans="1:3">
      <c r="A11477" t="s">
        <v>1477</v>
      </c>
      <c r="B11477" s="1">
        <f ca="1">ROUNDDOWN(RAND()*10,4)</f>
        <v>0.20749999999999999</v>
      </c>
      <c r="C11477">
        <f ca="1">RAND()</f>
        <v>0.17752033306180004</v>
      </c>
    </row>
    <row r="11478" spans="1:3">
      <c r="A11478" t="s">
        <v>1478</v>
      </c>
      <c r="B11478" s="1">
        <f ca="1">ROUNDDOWN(RAND()*10,4)</f>
        <v>6.1702000000000004</v>
      </c>
      <c r="C11478">
        <f ca="1">RAND()</f>
        <v>0.31715086602712173</v>
      </c>
    </row>
    <row r="11479" spans="1:3">
      <c r="A11479" t="s">
        <v>1479</v>
      </c>
      <c r="B11479" s="1">
        <f ca="1">ROUNDDOWN(RAND()*10,4)</f>
        <v>8.5688999999999993</v>
      </c>
      <c r="C11479">
        <f ca="1">RAND()</f>
        <v>5.3077877345250046E-2</v>
      </c>
    </row>
    <row r="11480" spans="1:3">
      <c r="A11480" t="s">
        <v>1480</v>
      </c>
      <c r="B11480" s="1">
        <f ca="1">ROUNDDOWN(RAND()*10,4)</f>
        <v>9.4428999999999998</v>
      </c>
      <c r="C11480">
        <f ca="1">RAND()</f>
        <v>0.16088252003937265</v>
      </c>
    </row>
    <row r="11481" spans="1:3">
      <c r="A11481" t="s">
        <v>1481</v>
      </c>
      <c r="B11481" s="1">
        <f ca="1">ROUNDDOWN(RAND()*10,4)</f>
        <v>6.2702999999999998</v>
      </c>
      <c r="C11481">
        <f ca="1">RAND()</f>
        <v>0.78594733530021199</v>
      </c>
    </row>
    <row r="11482" spans="1:3">
      <c r="A11482" t="s">
        <v>1482</v>
      </c>
      <c r="B11482" s="1">
        <f ca="1">ROUNDDOWN(RAND()*10,4)</f>
        <v>5.3768000000000002</v>
      </c>
      <c r="C11482">
        <f ca="1">RAND()</f>
        <v>0.41101997432965032</v>
      </c>
    </row>
    <row r="11483" spans="1:3">
      <c r="A11483" t="s">
        <v>1483</v>
      </c>
      <c r="B11483" s="1">
        <f ca="1">ROUNDDOWN(RAND()*10,4)</f>
        <v>6.2012999999999998</v>
      </c>
      <c r="C11483">
        <f ca="1">RAND()</f>
        <v>0.98905082543776224</v>
      </c>
    </row>
    <row r="11484" spans="1:3">
      <c r="A11484" t="s">
        <v>1484</v>
      </c>
      <c r="B11484" s="1">
        <f ca="1">ROUNDDOWN(RAND()*10,4)</f>
        <v>1.8482000000000001</v>
      </c>
      <c r="C11484">
        <f ca="1">RAND()</f>
        <v>0.45025257721736656</v>
      </c>
    </row>
    <row r="11485" spans="1:3">
      <c r="A11485" t="s">
        <v>1485</v>
      </c>
      <c r="B11485" s="1">
        <f ca="1">ROUNDDOWN(RAND()*10,4)</f>
        <v>1.647</v>
      </c>
      <c r="C11485">
        <f ca="1">RAND()</f>
        <v>0.81589265264866107</v>
      </c>
    </row>
    <row r="11486" spans="1:3">
      <c r="A11486" t="s">
        <v>1486</v>
      </c>
      <c r="B11486" s="1">
        <f ca="1">ROUNDDOWN(RAND()*10,4)</f>
        <v>3.2155999999999998</v>
      </c>
      <c r="C11486">
        <f ca="1">RAND()</f>
        <v>0.91185022487647216</v>
      </c>
    </row>
    <row r="11487" spans="1:3">
      <c r="A11487" t="s">
        <v>1487</v>
      </c>
      <c r="B11487" s="1">
        <f ca="1">ROUNDDOWN(RAND()*10,4)</f>
        <v>3.1198999999999999</v>
      </c>
      <c r="C11487">
        <f ca="1">RAND()</f>
        <v>0.17499075116623264</v>
      </c>
    </row>
    <row r="11488" spans="1:3">
      <c r="A11488" t="s">
        <v>1488</v>
      </c>
      <c r="B11488" s="1">
        <f ca="1">ROUNDDOWN(RAND()*10,4)</f>
        <v>0.68510000000000004</v>
      </c>
      <c r="C11488">
        <f ca="1">RAND()</f>
        <v>2.3745399041530835E-2</v>
      </c>
    </row>
    <row r="11489" spans="1:3">
      <c r="A11489" t="s">
        <v>1489</v>
      </c>
      <c r="B11489" s="1">
        <f ca="1">ROUNDDOWN(RAND()*10,4)</f>
        <v>4.3102999999999998</v>
      </c>
      <c r="C11489">
        <f ca="1">RAND()</f>
        <v>7.0826396139815562E-2</v>
      </c>
    </row>
    <row r="11490" spans="1:3">
      <c r="A11490" t="s">
        <v>1490</v>
      </c>
      <c r="B11490" s="1">
        <f ca="1">ROUNDDOWN(RAND()*10,4)</f>
        <v>5.0705</v>
      </c>
      <c r="C11490">
        <f ca="1">RAND()</f>
        <v>0.562086795798586</v>
      </c>
    </row>
    <row r="11491" spans="1:3">
      <c r="A11491" t="s">
        <v>1491</v>
      </c>
      <c r="B11491" s="1">
        <f ca="1">ROUNDDOWN(RAND()*10,4)</f>
        <v>5.1128</v>
      </c>
      <c r="C11491">
        <f ca="1">RAND()</f>
        <v>0.81869610902406598</v>
      </c>
    </row>
    <row r="11492" spans="1:3">
      <c r="A11492" t="s">
        <v>1492</v>
      </c>
      <c r="B11492" s="1">
        <f ca="1">ROUNDDOWN(RAND()*10,4)</f>
        <v>0.21429999999999999</v>
      </c>
      <c r="C11492">
        <f ca="1">RAND()</f>
        <v>0.61461645824796463</v>
      </c>
    </row>
    <row r="11493" spans="1:3">
      <c r="A11493" t="s">
        <v>1493</v>
      </c>
      <c r="B11493" s="1">
        <f ca="1">ROUNDDOWN(RAND()*10,4)</f>
        <v>9.8798999999999992</v>
      </c>
      <c r="C11493">
        <f ca="1">RAND()</f>
        <v>0.9921118475837053</v>
      </c>
    </row>
    <row r="11494" spans="1:3">
      <c r="A11494" t="s">
        <v>1494</v>
      </c>
      <c r="B11494" s="1">
        <f ca="1">ROUNDDOWN(RAND()*10,4)</f>
        <v>3.7545000000000002</v>
      </c>
      <c r="C11494">
        <f ca="1">RAND()</f>
        <v>0.69292812756485056</v>
      </c>
    </row>
    <row r="11495" spans="1:3">
      <c r="A11495" t="s">
        <v>1495</v>
      </c>
      <c r="B11495" s="1">
        <f ca="1">ROUNDDOWN(RAND()*10,4)</f>
        <v>8.6491000000000007</v>
      </c>
      <c r="C11495">
        <f ca="1">RAND()</f>
        <v>0.31145931168125418</v>
      </c>
    </row>
    <row r="11496" spans="1:3">
      <c r="A11496" t="s">
        <v>1496</v>
      </c>
      <c r="B11496" s="1">
        <f ca="1">ROUNDDOWN(RAND()*10,4)</f>
        <v>1.2778</v>
      </c>
      <c r="C11496">
        <f ca="1">RAND()</f>
        <v>0.87464583242878324</v>
      </c>
    </row>
    <row r="11497" spans="1:3">
      <c r="A11497" t="s">
        <v>1497</v>
      </c>
      <c r="B11497" s="1">
        <f ca="1">ROUNDDOWN(RAND()*10,4)</f>
        <v>1.2533000000000001</v>
      </c>
      <c r="C11497">
        <f ca="1">RAND()</f>
        <v>0.62250921180887642</v>
      </c>
    </row>
    <row r="11498" spans="1:3">
      <c r="A11498" t="s">
        <v>1498</v>
      </c>
      <c r="B11498" s="1">
        <f ca="1">ROUNDDOWN(RAND()*10,4)</f>
        <v>1.1569</v>
      </c>
      <c r="C11498">
        <f ca="1">RAND()</f>
        <v>2.0884765998675614E-2</v>
      </c>
    </row>
    <row r="11499" spans="1:3">
      <c r="A11499" t="s">
        <v>1499</v>
      </c>
      <c r="B11499" s="1">
        <f ca="1">ROUNDDOWN(RAND()*10,4)</f>
        <v>5.1969000000000003</v>
      </c>
      <c r="C11499">
        <f ca="1">RAND()</f>
        <v>0.52743725849728251</v>
      </c>
    </row>
    <row r="11500" spans="1:3">
      <c r="A11500" t="s">
        <v>1500</v>
      </c>
      <c r="B11500" s="1">
        <f ca="1">ROUNDDOWN(RAND()*10,4)</f>
        <v>1.0734999999999999</v>
      </c>
      <c r="C11500">
        <f ca="1">RAND()</f>
        <v>0.53110887668952633</v>
      </c>
    </row>
    <row r="11501" spans="1:3">
      <c r="A11501" t="s">
        <v>1501</v>
      </c>
      <c r="B11501" s="1">
        <f ca="1">ROUNDDOWN(RAND()*10,4)</f>
        <v>1.7687999999999999</v>
      </c>
      <c r="C11501">
        <f ca="1">RAND()</f>
        <v>0.89651354962169705</v>
      </c>
    </row>
    <row r="11502" spans="1:3">
      <c r="A11502" t="s">
        <v>1502</v>
      </c>
      <c r="B11502" s="1">
        <f ca="1">ROUNDDOWN(RAND()*10,4)</f>
        <v>7.8689</v>
      </c>
      <c r="C11502">
        <f ca="1">RAND()</f>
        <v>0.57274952527570122</v>
      </c>
    </row>
    <row r="11503" spans="1:3">
      <c r="A11503" t="s">
        <v>1503</v>
      </c>
      <c r="B11503" s="1">
        <f ca="1">ROUNDDOWN(RAND()*10,4)</f>
        <v>4.7336999999999998</v>
      </c>
      <c r="C11503">
        <f ca="1">RAND()</f>
        <v>0.55117669023804561</v>
      </c>
    </row>
    <row r="11504" spans="1:3">
      <c r="A11504" t="s">
        <v>1504</v>
      </c>
      <c r="B11504" s="1">
        <f ca="1">ROUNDDOWN(RAND()*10,4)</f>
        <v>6.9793000000000003</v>
      </c>
      <c r="C11504">
        <f ca="1">RAND()</f>
        <v>0.23434765470506691</v>
      </c>
    </row>
    <row r="11505" spans="1:3">
      <c r="A11505" t="s">
        <v>1505</v>
      </c>
      <c r="B11505" s="1">
        <f ca="1">ROUNDDOWN(RAND()*10,4)</f>
        <v>9.9733000000000001</v>
      </c>
      <c r="C11505">
        <f ca="1">RAND()</f>
        <v>0.65950364342218093</v>
      </c>
    </row>
    <row r="11506" spans="1:3">
      <c r="A11506" t="s">
        <v>1506</v>
      </c>
      <c r="B11506" s="1">
        <f ca="1">ROUNDDOWN(RAND()*10,4)</f>
        <v>2.5339999999999998</v>
      </c>
      <c r="C11506">
        <f ca="1">RAND()</f>
        <v>0.9574673369640706</v>
      </c>
    </row>
    <row r="11507" spans="1:3">
      <c r="A11507" t="s">
        <v>1507</v>
      </c>
      <c r="B11507" s="1">
        <f ca="1">ROUNDDOWN(RAND()*10,4)</f>
        <v>5.4707999999999997</v>
      </c>
      <c r="C11507">
        <f ca="1">RAND()</f>
        <v>0.4872198698867567</v>
      </c>
    </row>
    <row r="11508" spans="1:3">
      <c r="A11508" t="s">
        <v>1508</v>
      </c>
      <c r="B11508" s="1">
        <f ca="1">ROUNDDOWN(RAND()*10,4)</f>
        <v>7.2100999999999997</v>
      </c>
      <c r="C11508">
        <f ca="1">RAND()</f>
        <v>0.47376690182073367</v>
      </c>
    </row>
    <row r="11509" spans="1:3">
      <c r="A11509" t="s">
        <v>1509</v>
      </c>
      <c r="B11509" s="1">
        <f ca="1">ROUNDDOWN(RAND()*10,4)</f>
        <v>8.0977999999999994</v>
      </c>
      <c r="C11509">
        <f ca="1">RAND()</f>
        <v>0.95350837068432903</v>
      </c>
    </row>
    <row r="11510" spans="1:3">
      <c r="A11510" t="s">
        <v>1510</v>
      </c>
      <c r="B11510" s="1">
        <f ca="1">ROUNDDOWN(RAND()*10,4)</f>
        <v>9.1989000000000001</v>
      </c>
      <c r="C11510">
        <f ca="1">RAND()</f>
        <v>0.24257176439962047</v>
      </c>
    </row>
    <row r="11511" spans="1:3">
      <c r="A11511" t="s">
        <v>1511</v>
      </c>
      <c r="B11511" s="1">
        <f ca="1">ROUNDDOWN(RAND()*10,4)</f>
        <v>8.3338000000000001</v>
      </c>
      <c r="C11511">
        <f ca="1">RAND()</f>
        <v>5.1318454904513255E-2</v>
      </c>
    </row>
    <row r="11512" spans="1:3">
      <c r="A11512" t="s">
        <v>1512</v>
      </c>
      <c r="B11512" s="1">
        <f ca="1">ROUNDDOWN(RAND()*10,4)</f>
        <v>2.6798000000000002</v>
      </c>
      <c r="C11512">
        <f ca="1">RAND()</f>
        <v>0.60522770136628268</v>
      </c>
    </row>
    <row r="11513" spans="1:3">
      <c r="A11513" t="s">
        <v>1513</v>
      </c>
      <c r="B11513" s="1">
        <f ca="1">ROUNDDOWN(RAND()*10,4)</f>
        <v>4.4161000000000001</v>
      </c>
      <c r="C11513">
        <f ca="1">RAND()</f>
        <v>0.27654464714595117</v>
      </c>
    </row>
    <row r="11514" spans="1:3">
      <c r="A11514" t="s">
        <v>1514</v>
      </c>
      <c r="B11514" s="1">
        <f ca="1">ROUNDDOWN(RAND()*10,4)</f>
        <v>2.3774000000000002</v>
      </c>
      <c r="C11514">
        <f ca="1">RAND()</f>
        <v>0.68052476098855796</v>
      </c>
    </row>
    <row r="11515" spans="1:3">
      <c r="A11515" t="s">
        <v>1515</v>
      </c>
      <c r="B11515" s="1">
        <f ca="1">ROUNDDOWN(RAND()*10,4)</f>
        <v>0.88219999999999998</v>
      </c>
      <c r="C11515">
        <f ca="1">RAND()</f>
        <v>0.66750982949819027</v>
      </c>
    </row>
    <row r="11516" spans="1:3">
      <c r="A11516" t="s">
        <v>1516</v>
      </c>
      <c r="B11516" s="1">
        <f ca="1">ROUNDDOWN(RAND()*10,4)</f>
        <v>7.3514999999999997</v>
      </c>
      <c r="C11516">
        <f ca="1">RAND()</f>
        <v>0.83474909743493819</v>
      </c>
    </row>
    <row r="11517" spans="1:3">
      <c r="A11517" t="s">
        <v>1517</v>
      </c>
      <c r="B11517" s="1">
        <f ca="1">ROUNDDOWN(RAND()*10,4)</f>
        <v>5.9424000000000001</v>
      </c>
      <c r="C11517">
        <f ca="1">RAND()</f>
        <v>0.44557802702479732</v>
      </c>
    </row>
    <row r="11518" spans="1:3">
      <c r="A11518" t="s">
        <v>1518</v>
      </c>
      <c r="B11518" s="1">
        <f ca="1">ROUNDDOWN(RAND()*10,4)</f>
        <v>3.9683999999999999</v>
      </c>
      <c r="C11518">
        <f ca="1">RAND()</f>
        <v>0.56495998021021743</v>
      </c>
    </row>
    <row r="11519" spans="1:3">
      <c r="A11519" t="s">
        <v>1519</v>
      </c>
      <c r="B11519" s="1">
        <f ca="1">ROUNDDOWN(RAND()*10,4)</f>
        <v>6.3796999999999997</v>
      </c>
      <c r="C11519">
        <f ca="1">RAND()</f>
        <v>0.4064355633895026</v>
      </c>
    </row>
    <row r="11520" spans="1:3">
      <c r="A11520" t="s">
        <v>1520</v>
      </c>
      <c r="B11520" s="1">
        <f ca="1">ROUNDDOWN(RAND()*10,4)</f>
        <v>7.5297000000000001</v>
      </c>
      <c r="C11520">
        <f ca="1">RAND()</f>
        <v>0.27871816789439907</v>
      </c>
    </row>
    <row r="11521" spans="1:3">
      <c r="A11521" t="s">
        <v>1521</v>
      </c>
      <c r="B11521" s="1">
        <f ca="1">ROUNDDOWN(RAND()*10,4)</f>
        <v>1.7990999999999999</v>
      </c>
      <c r="C11521">
        <f ca="1">RAND()</f>
        <v>0.48066897654210461</v>
      </c>
    </row>
    <row r="11522" spans="1:3">
      <c r="A11522" t="s">
        <v>1522</v>
      </c>
      <c r="B11522" s="1">
        <f ca="1">ROUNDDOWN(RAND()*10,4)</f>
        <v>8.5801999999999996</v>
      </c>
      <c r="C11522">
        <f ca="1">RAND()</f>
        <v>8.2555849915668666E-3</v>
      </c>
    </row>
    <row r="11523" spans="1:3">
      <c r="A11523" t="s">
        <v>1523</v>
      </c>
      <c r="B11523" s="1">
        <f ca="1">ROUNDDOWN(RAND()*10,4)</f>
        <v>4.2385999999999999</v>
      </c>
      <c r="C11523">
        <f ca="1">RAND()</f>
        <v>0.17917889148192045</v>
      </c>
    </row>
    <row r="11524" spans="1:3">
      <c r="A11524" t="s">
        <v>1524</v>
      </c>
      <c r="B11524" s="1">
        <f ca="1">ROUNDDOWN(RAND()*10,4)</f>
        <v>6.4165000000000001</v>
      </c>
      <c r="C11524">
        <f ca="1">RAND()</f>
        <v>0.44746926615675053</v>
      </c>
    </row>
    <row r="11525" spans="1:3">
      <c r="A11525" t="s">
        <v>1525</v>
      </c>
      <c r="B11525" s="1">
        <f ca="1">ROUNDDOWN(RAND()*10,4)</f>
        <v>2.5399999999999999E-2</v>
      </c>
      <c r="C11525">
        <f ca="1">RAND()</f>
        <v>0.76750840202569359</v>
      </c>
    </row>
    <row r="11526" spans="1:3">
      <c r="A11526" t="s">
        <v>1526</v>
      </c>
      <c r="B11526" s="1">
        <f ca="1">ROUNDDOWN(RAND()*10,4)</f>
        <v>8.7413000000000007</v>
      </c>
      <c r="C11526">
        <f ca="1">RAND()</f>
        <v>0.49849485475992583</v>
      </c>
    </row>
    <row r="11527" spans="1:3">
      <c r="A11527" t="s">
        <v>1527</v>
      </c>
      <c r="B11527" s="1">
        <f ca="1">ROUNDDOWN(RAND()*10,4)</f>
        <v>4.4542999999999999</v>
      </c>
      <c r="C11527">
        <f ca="1">RAND()</f>
        <v>0.89733218385777791</v>
      </c>
    </row>
    <row r="11528" spans="1:3">
      <c r="A11528" t="s">
        <v>1528</v>
      </c>
      <c r="B11528" s="1">
        <f ca="1">ROUNDDOWN(RAND()*10,4)</f>
        <v>8.1999999999999993</v>
      </c>
      <c r="C11528">
        <f ca="1">RAND()</f>
        <v>0.12634616578272717</v>
      </c>
    </row>
    <row r="11529" spans="1:3">
      <c r="A11529" t="s">
        <v>1529</v>
      </c>
      <c r="B11529" s="1">
        <f ca="1">ROUNDDOWN(RAND()*10,4)</f>
        <v>2.4788000000000001</v>
      </c>
      <c r="C11529">
        <f ca="1">RAND()</f>
        <v>0.93439445031099788</v>
      </c>
    </row>
    <row r="11530" spans="1:3">
      <c r="A11530" t="s">
        <v>1530</v>
      </c>
      <c r="B11530" s="1">
        <f ca="1">ROUNDDOWN(RAND()*10,4)</f>
        <v>4.0170000000000003</v>
      </c>
      <c r="C11530">
        <f ca="1">RAND()</f>
        <v>0.61316741392278151</v>
      </c>
    </row>
    <row r="11531" spans="1:3">
      <c r="A11531" t="s">
        <v>1531</v>
      </c>
      <c r="B11531" s="1">
        <f ca="1">ROUNDDOWN(RAND()*10,4)</f>
        <v>4.5041000000000002</v>
      </c>
      <c r="C11531">
        <f ca="1">RAND()</f>
        <v>0.64993199010727676</v>
      </c>
    </row>
    <row r="11532" spans="1:3">
      <c r="A11532" t="s">
        <v>1532</v>
      </c>
      <c r="B11532" s="1">
        <f ca="1">ROUNDDOWN(RAND()*10,4)</f>
        <v>8.8870000000000005</v>
      </c>
      <c r="C11532">
        <f ca="1">RAND()</f>
        <v>0.48531741868995126</v>
      </c>
    </row>
    <row r="11533" spans="1:3">
      <c r="A11533" t="s">
        <v>1533</v>
      </c>
      <c r="B11533" s="1">
        <f ca="1">ROUNDDOWN(RAND()*10,4)</f>
        <v>7.2405999999999997</v>
      </c>
      <c r="C11533">
        <f ca="1">RAND()</f>
        <v>0.83602841564731456</v>
      </c>
    </row>
    <row r="11534" spans="1:3">
      <c r="A11534" t="s">
        <v>1534</v>
      </c>
      <c r="B11534" s="1">
        <f ca="1">ROUNDDOWN(RAND()*10,4)</f>
        <v>3.6438999999999999</v>
      </c>
      <c r="C11534">
        <f ca="1">RAND()</f>
        <v>8.687620465017154E-2</v>
      </c>
    </row>
    <row r="11535" spans="1:3">
      <c r="A11535" t="s">
        <v>1535</v>
      </c>
      <c r="B11535" s="1">
        <f ca="1">ROUNDDOWN(RAND()*10,4)</f>
        <v>6.9913999999999996</v>
      </c>
      <c r="C11535">
        <f ca="1">RAND()</f>
        <v>3.6166619892046281E-3</v>
      </c>
    </row>
    <row r="11536" spans="1:3">
      <c r="A11536" t="s">
        <v>1536</v>
      </c>
      <c r="B11536" s="1">
        <f ca="1">ROUNDDOWN(RAND()*10,4)</f>
        <v>2.4962</v>
      </c>
      <c r="C11536">
        <f ca="1">RAND()</f>
        <v>0.53862611524794302</v>
      </c>
    </row>
    <row r="11537" spans="1:3">
      <c r="A11537" t="s">
        <v>1537</v>
      </c>
      <c r="B11537" s="1">
        <f ca="1">ROUNDDOWN(RAND()*10,4)</f>
        <v>4.7130000000000001</v>
      </c>
      <c r="C11537">
        <f ca="1">RAND()</f>
        <v>0.7193731314925621</v>
      </c>
    </row>
    <row r="11538" spans="1:3">
      <c r="A11538" t="s">
        <v>1538</v>
      </c>
      <c r="B11538" s="1">
        <f ca="1">ROUNDDOWN(RAND()*10,4)</f>
        <v>4.3158000000000003</v>
      </c>
      <c r="C11538">
        <f ca="1">RAND()</f>
        <v>0.81576306364923867</v>
      </c>
    </row>
    <row r="11539" spans="1:3">
      <c r="A11539" t="s">
        <v>1539</v>
      </c>
      <c r="B11539" s="1">
        <f ca="1">ROUNDDOWN(RAND()*10,4)</f>
        <v>4.4992000000000001</v>
      </c>
      <c r="C11539">
        <f ca="1">RAND()</f>
        <v>0.50803440502121255</v>
      </c>
    </row>
    <row r="11540" spans="1:3">
      <c r="A11540" t="s">
        <v>1540</v>
      </c>
      <c r="B11540" s="1">
        <f ca="1">ROUNDDOWN(RAND()*10,4)</f>
        <v>5.3874000000000004</v>
      </c>
      <c r="C11540">
        <f ca="1">RAND()</f>
        <v>0.57775470914649474</v>
      </c>
    </row>
    <row r="11541" spans="1:3">
      <c r="A11541" t="s">
        <v>1541</v>
      </c>
      <c r="B11541" s="1">
        <f ca="1">ROUNDDOWN(RAND()*10,4)</f>
        <v>9.4503000000000004</v>
      </c>
      <c r="C11541">
        <f ca="1">RAND()</f>
        <v>0.18288289262139124</v>
      </c>
    </row>
    <row r="11542" spans="1:3">
      <c r="A11542" t="s">
        <v>1542</v>
      </c>
      <c r="B11542" s="1">
        <f ca="1">ROUNDDOWN(RAND()*10,4)</f>
        <v>1.8048</v>
      </c>
      <c r="C11542">
        <f ca="1">RAND()</f>
        <v>0.9412930662043375</v>
      </c>
    </row>
    <row r="11543" spans="1:3">
      <c r="A11543" t="s">
        <v>1543</v>
      </c>
      <c r="B11543" s="1">
        <f ca="1">ROUNDDOWN(RAND()*10,4)</f>
        <v>0.97660000000000002</v>
      </c>
      <c r="C11543">
        <f ca="1">RAND()</f>
        <v>0.88353094325723991</v>
      </c>
    </row>
    <row r="11544" spans="1:3">
      <c r="A11544" t="s">
        <v>1544</v>
      </c>
      <c r="B11544" s="1">
        <f ca="1">ROUNDDOWN(RAND()*10,4)</f>
        <v>1.9428000000000001</v>
      </c>
      <c r="C11544">
        <f ca="1">RAND()</f>
        <v>0.87950519974842845</v>
      </c>
    </row>
    <row r="11545" spans="1:3">
      <c r="A11545" t="s">
        <v>1545</v>
      </c>
      <c r="B11545" s="1">
        <f ca="1">ROUNDDOWN(RAND()*10,4)</f>
        <v>9.8411000000000008</v>
      </c>
      <c r="C11545">
        <f ca="1">RAND()</f>
        <v>0.83674281317450738</v>
      </c>
    </row>
    <row r="11546" spans="1:3">
      <c r="A11546" t="s">
        <v>1546</v>
      </c>
      <c r="B11546" s="1">
        <f ca="1">ROUNDDOWN(RAND()*10,4)</f>
        <v>4.3414000000000001</v>
      </c>
      <c r="C11546">
        <f ca="1">RAND()</f>
        <v>0.52771529309916709</v>
      </c>
    </row>
    <row r="11547" spans="1:3">
      <c r="A11547" t="s">
        <v>1547</v>
      </c>
      <c r="B11547" s="1">
        <f ca="1">ROUNDDOWN(RAND()*10,4)</f>
        <v>6.7961999999999998</v>
      </c>
      <c r="C11547">
        <f ca="1">RAND()</f>
        <v>5.9944919393128626E-2</v>
      </c>
    </row>
    <row r="11548" spans="1:3">
      <c r="A11548" t="s">
        <v>1548</v>
      </c>
      <c r="B11548" s="1">
        <f ca="1">ROUNDDOWN(RAND()*10,4)</f>
        <v>4.4508999999999999</v>
      </c>
      <c r="C11548">
        <f ca="1">RAND()</f>
        <v>0.64237805037350459</v>
      </c>
    </row>
    <row r="11549" spans="1:3">
      <c r="A11549" t="s">
        <v>1549</v>
      </c>
      <c r="B11549" s="1">
        <f ca="1">ROUNDDOWN(RAND()*10,4)</f>
        <v>5.6002000000000001</v>
      </c>
      <c r="C11549">
        <f ca="1">RAND()</f>
        <v>0.81327488068316445</v>
      </c>
    </row>
    <row r="11550" spans="1:3">
      <c r="A11550" t="s">
        <v>1550</v>
      </c>
      <c r="B11550" s="1">
        <f ca="1">ROUNDDOWN(RAND()*10,4)</f>
        <v>3.4403999999999999</v>
      </c>
      <c r="C11550">
        <f ca="1">RAND()</f>
        <v>0.97185821994981292</v>
      </c>
    </row>
    <row r="11551" spans="1:3">
      <c r="A11551" t="s">
        <v>1551</v>
      </c>
      <c r="B11551" s="1">
        <f ca="1">ROUNDDOWN(RAND()*10,4)</f>
        <v>9.2507000000000001</v>
      </c>
      <c r="C11551">
        <f ca="1">RAND()</f>
        <v>0.1257986197342944</v>
      </c>
    </row>
    <row r="11552" spans="1:3">
      <c r="A11552" t="s">
        <v>1552</v>
      </c>
      <c r="B11552" s="1">
        <f ca="1">ROUNDDOWN(RAND()*10,4)</f>
        <v>6.3874000000000004</v>
      </c>
      <c r="C11552">
        <f ca="1">RAND()</f>
        <v>0.60644545696721441</v>
      </c>
    </row>
    <row r="11553" spans="1:3">
      <c r="A11553" t="s">
        <v>1553</v>
      </c>
      <c r="B11553" s="1">
        <f ca="1">ROUNDDOWN(RAND()*10,4)</f>
        <v>4.1616</v>
      </c>
      <c r="C11553">
        <f ca="1">RAND()</f>
        <v>0.16414550741730072</v>
      </c>
    </row>
    <row r="11554" spans="1:3">
      <c r="A11554" t="s">
        <v>1554</v>
      </c>
      <c r="B11554" s="1">
        <f ca="1">ROUNDDOWN(RAND()*10,4)</f>
        <v>9.7072000000000003</v>
      </c>
      <c r="C11554">
        <f ca="1">RAND()</f>
        <v>0.45584415320172578</v>
      </c>
    </row>
    <row r="11555" spans="1:3">
      <c r="A11555" t="s">
        <v>1555</v>
      </c>
      <c r="B11555" s="1">
        <f ca="1">ROUNDDOWN(RAND()*10,4)</f>
        <v>9.0408000000000008</v>
      </c>
      <c r="C11555">
        <f ca="1">RAND()</f>
        <v>0.80365590667761788</v>
      </c>
    </row>
    <row r="11556" spans="1:3">
      <c r="A11556" t="s">
        <v>1556</v>
      </c>
      <c r="B11556" s="1">
        <f ca="1">ROUNDDOWN(RAND()*10,4)</f>
        <v>2.6345999999999998</v>
      </c>
      <c r="C11556">
        <f ca="1">RAND()</f>
        <v>0.448405711117147</v>
      </c>
    </row>
    <row r="11557" spans="1:3">
      <c r="A11557" t="s">
        <v>1557</v>
      </c>
      <c r="B11557" s="1">
        <f ca="1">ROUNDDOWN(RAND()*10,4)</f>
        <v>3.4005000000000001</v>
      </c>
      <c r="C11557">
        <f ca="1">RAND()</f>
        <v>0.95804973053937592</v>
      </c>
    </row>
    <row r="11558" spans="1:3">
      <c r="A11558" t="s">
        <v>1558</v>
      </c>
      <c r="B11558" s="1">
        <f ca="1">ROUNDDOWN(RAND()*10,4)</f>
        <v>1.8973</v>
      </c>
      <c r="C11558">
        <f ca="1">RAND()</f>
        <v>0.14815928848827098</v>
      </c>
    </row>
    <row r="11559" spans="1:3">
      <c r="A11559" t="s">
        <v>1559</v>
      </c>
      <c r="B11559" s="1">
        <f ca="1">ROUNDDOWN(RAND()*10,4)</f>
        <v>2.7879</v>
      </c>
      <c r="C11559">
        <f ca="1">RAND()</f>
        <v>0.81001115851145933</v>
      </c>
    </row>
    <row r="11560" spans="1:3">
      <c r="A11560" t="s">
        <v>1560</v>
      </c>
      <c r="B11560" s="1">
        <f ca="1">ROUNDDOWN(RAND()*10,4)</f>
        <v>2.6886999999999999</v>
      </c>
      <c r="C11560">
        <f ca="1">RAND()</f>
        <v>0.95690289017970098</v>
      </c>
    </row>
    <row r="11561" spans="1:3">
      <c r="A11561" t="s">
        <v>1561</v>
      </c>
      <c r="B11561" s="1">
        <f ca="1">ROUNDDOWN(RAND()*10,4)</f>
        <v>5.1021999999999998</v>
      </c>
      <c r="C11561">
        <f ca="1">RAND()</f>
        <v>0.82878704771632505</v>
      </c>
    </row>
    <row r="11562" spans="1:3">
      <c r="A11562" t="s">
        <v>1562</v>
      </c>
      <c r="B11562" s="1">
        <f ca="1">ROUNDDOWN(RAND()*10,4)</f>
        <v>1.8602000000000001</v>
      </c>
      <c r="C11562">
        <f ca="1">RAND()</f>
        <v>0.3050122890000595</v>
      </c>
    </row>
    <row r="11563" spans="1:3">
      <c r="A11563" t="s">
        <v>1563</v>
      </c>
      <c r="B11563" s="1">
        <f ca="1">ROUNDDOWN(RAND()*10,4)</f>
        <v>9.5085999999999995</v>
      </c>
      <c r="C11563">
        <f ca="1">RAND()</f>
        <v>0.79901033331251303</v>
      </c>
    </row>
    <row r="11564" spans="1:3">
      <c r="A11564" t="s">
        <v>1564</v>
      </c>
      <c r="B11564" s="1">
        <f ca="1">ROUNDDOWN(RAND()*10,4)</f>
        <v>4.4371</v>
      </c>
      <c r="C11564">
        <f ca="1">RAND()</f>
        <v>0.39746995386864181</v>
      </c>
    </row>
    <row r="11565" spans="1:3">
      <c r="A11565" t="s">
        <v>1565</v>
      </c>
      <c r="B11565" s="1">
        <f ca="1">ROUNDDOWN(RAND()*10,4)</f>
        <v>2.5057</v>
      </c>
      <c r="C11565">
        <f ca="1">RAND()</f>
        <v>0.39994315764488952</v>
      </c>
    </row>
    <row r="11566" spans="1:3">
      <c r="A11566" t="s">
        <v>1566</v>
      </c>
      <c r="B11566" s="1">
        <f ca="1">ROUNDDOWN(RAND()*10,4)</f>
        <v>1.0648</v>
      </c>
      <c r="C11566">
        <f ca="1">RAND()</f>
        <v>0.67926050264277305</v>
      </c>
    </row>
    <row r="11567" spans="1:3">
      <c r="A11567" t="s">
        <v>1567</v>
      </c>
      <c r="B11567" s="1">
        <f ca="1">ROUNDDOWN(RAND()*10,4)</f>
        <v>1.7702</v>
      </c>
      <c r="C11567">
        <f ca="1">RAND()</f>
        <v>0.12532439996812594</v>
      </c>
    </row>
    <row r="11568" spans="1:3">
      <c r="A11568" t="s">
        <v>1568</v>
      </c>
      <c r="B11568" s="1">
        <f ca="1">ROUNDDOWN(RAND()*10,4)</f>
        <v>0.91830000000000001</v>
      </c>
      <c r="C11568">
        <f ca="1">RAND()</f>
        <v>0.36977970068586785</v>
      </c>
    </row>
    <row r="11569" spans="1:3">
      <c r="A11569" t="s">
        <v>1569</v>
      </c>
      <c r="B11569" s="1">
        <f ca="1">ROUNDDOWN(RAND()*10,4)</f>
        <v>3.9192</v>
      </c>
      <c r="C11569">
        <f ca="1">RAND()</f>
        <v>0.97780380973291847</v>
      </c>
    </row>
    <row r="11570" spans="1:3">
      <c r="A11570" t="s">
        <v>1570</v>
      </c>
      <c r="B11570" s="1">
        <f ca="1">ROUNDDOWN(RAND()*10,4)</f>
        <v>7.2838000000000003</v>
      </c>
      <c r="C11570">
        <f ca="1">RAND()</f>
        <v>0.73627217071270445</v>
      </c>
    </row>
    <row r="11571" spans="1:3">
      <c r="A11571" t="s">
        <v>1571</v>
      </c>
      <c r="B11571" s="1">
        <f ca="1">ROUNDDOWN(RAND()*10,4)</f>
        <v>5.0867000000000004</v>
      </c>
      <c r="C11571">
        <f ca="1">RAND()</f>
        <v>0.69391092825183343</v>
      </c>
    </row>
    <row r="11572" spans="1:3">
      <c r="A11572" t="s">
        <v>1572</v>
      </c>
      <c r="B11572" s="1">
        <f ca="1">ROUNDDOWN(RAND()*10,4)</f>
        <v>3.5068000000000001</v>
      </c>
      <c r="C11572">
        <f ca="1">RAND()</f>
        <v>0.85531451213904119</v>
      </c>
    </row>
    <row r="11573" spans="1:3">
      <c r="A11573" t="s">
        <v>1573</v>
      </c>
      <c r="B11573" s="1">
        <f ca="1">ROUNDDOWN(RAND()*10,4)</f>
        <v>0.53069999999999995</v>
      </c>
      <c r="C11573">
        <f ca="1">RAND()</f>
        <v>0.88536640052711668</v>
      </c>
    </row>
    <row r="11574" spans="1:3">
      <c r="A11574" t="s">
        <v>1574</v>
      </c>
      <c r="B11574" s="1">
        <f ca="1">ROUNDDOWN(RAND()*10,4)</f>
        <v>6.4976000000000003</v>
      </c>
      <c r="C11574">
        <f ca="1">RAND()</f>
        <v>7.6534710579816423E-3</v>
      </c>
    </row>
    <row r="11575" spans="1:3">
      <c r="A11575" t="s">
        <v>1575</v>
      </c>
      <c r="B11575" s="1">
        <f ca="1">ROUNDDOWN(RAND()*10,4)</f>
        <v>0.62150000000000005</v>
      </c>
      <c r="C11575">
        <f ca="1">RAND()</f>
        <v>0.88905108903023189</v>
      </c>
    </row>
    <row r="11576" spans="1:3">
      <c r="A11576" t="s">
        <v>1576</v>
      </c>
      <c r="B11576" s="1">
        <f ca="1">ROUNDDOWN(RAND()*10,4)</f>
        <v>1.5809</v>
      </c>
      <c r="C11576">
        <f ca="1">RAND()</f>
        <v>0.87183933733773467</v>
      </c>
    </row>
    <row r="11577" spans="1:3">
      <c r="A11577" t="s">
        <v>1577</v>
      </c>
      <c r="B11577" s="1">
        <f ca="1">ROUNDDOWN(RAND()*10,4)</f>
        <v>4.2774000000000001</v>
      </c>
      <c r="C11577">
        <f ca="1">RAND()</f>
        <v>0.93292670183029269</v>
      </c>
    </row>
    <row r="11578" spans="1:3">
      <c r="A11578" t="s">
        <v>1578</v>
      </c>
      <c r="B11578" s="1">
        <f ca="1">ROUNDDOWN(RAND()*10,4)</f>
        <v>3.8660000000000001</v>
      </c>
      <c r="C11578">
        <f ca="1">RAND()</f>
        <v>0.72405488845984234</v>
      </c>
    </row>
    <row r="11579" spans="1:3">
      <c r="A11579" t="s">
        <v>1579</v>
      </c>
      <c r="B11579" s="1">
        <f ca="1">ROUNDDOWN(RAND()*10,4)</f>
        <v>7.1063000000000001</v>
      </c>
      <c r="C11579">
        <f ca="1">RAND()</f>
        <v>0.7008494302453856</v>
      </c>
    </row>
    <row r="11580" spans="1:3">
      <c r="A11580" t="s">
        <v>1580</v>
      </c>
      <c r="B11580" s="1">
        <f ca="1">ROUNDDOWN(RAND()*10,4)</f>
        <v>5.2222</v>
      </c>
      <c r="C11580">
        <f ca="1">RAND()</f>
        <v>0.34309375719436841</v>
      </c>
    </row>
    <row r="11581" spans="1:3">
      <c r="A11581" t="s">
        <v>1581</v>
      </c>
      <c r="B11581" s="1">
        <f ca="1">ROUNDDOWN(RAND()*10,4)</f>
        <v>6.1424000000000003</v>
      </c>
      <c r="C11581">
        <f ca="1">RAND()</f>
        <v>0.69519635614322683</v>
      </c>
    </row>
    <row r="11582" spans="1:3">
      <c r="A11582" t="s">
        <v>1582</v>
      </c>
      <c r="B11582" s="1">
        <f ca="1">ROUNDDOWN(RAND()*10,4)</f>
        <v>2.2286000000000001</v>
      </c>
      <c r="C11582">
        <f ca="1">RAND()</f>
        <v>9.5706490257797427E-2</v>
      </c>
    </row>
    <row r="11583" spans="1:3">
      <c r="A11583" t="s">
        <v>1583</v>
      </c>
      <c r="B11583" s="1">
        <f ca="1">ROUNDDOWN(RAND()*10,4)</f>
        <v>1.5499000000000001</v>
      </c>
      <c r="C11583">
        <f ca="1">RAND()</f>
        <v>0.68215060201993061</v>
      </c>
    </row>
    <row r="11584" spans="1:3">
      <c r="A11584" t="s">
        <v>1584</v>
      </c>
      <c r="B11584" s="1">
        <f ca="1">ROUNDDOWN(RAND()*10,4)</f>
        <v>3.1745999999999999</v>
      </c>
      <c r="C11584">
        <f ca="1">RAND()</f>
        <v>0.3813423619499603</v>
      </c>
    </row>
    <row r="11585" spans="1:3">
      <c r="A11585" t="s">
        <v>1585</v>
      </c>
      <c r="B11585" s="1">
        <f ca="1">ROUNDDOWN(RAND()*10,4)</f>
        <v>1.3024</v>
      </c>
      <c r="C11585">
        <f ca="1">RAND()</f>
        <v>0.72912896265493554</v>
      </c>
    </row>
    <row r="11586" spans="1:3">
      <c r="A11586" t="s">
        <v>1586</v>
      </c>
      <c r="B11586" s="1">
        <f ca="1">ROUNDDOWN(RAND()*10,4)</f>
        <v>9.4731000000000005</v>
      </c>
      <c r="C11586">
        <f ca="1">RAND()</f>
        <v>0.73623672833172948</v>
      </c>
    </row>
    <row r="11587" spans="1:3">
      <c r="A11587" t="s">
        <v>1587</v>
      </c>
      <c r="B11587" s="1">
        <f ca="1">ROUNDDOWN(RAND()*10,4)</f>
        <v>9.6531000000000002</v>
      </c>
      <c r="C11587">
        <f ca="1">RAND()</f>
        <v>5.4127852180398506E-2</v>
      </c>
    </row>
    <row r="11588" spans="1:3">
      <c r="A11588" t="s">
        <v>1588</v>
      </c>
      <c r="B11588" s="1">
        <f ca="1">ROUNDDOWN(RAND()*10,4)</f>
        <v>7.6883999999999997</v>
      </c>
      <c r="C11588">
        <f ca="1">RAND()</f>
        <v>0.84341855069271321</v>
      </c>
    </row>
    <row r="11589" spans="1:3">
      <c r="A11589" t="s">
        <v>1589</v>
      </c>
      <c r="B11589" s="1">
        <f ca="1">ROUNDDOWN(RAND()*10,4)</f>
        <v>5.9985999999999997</v>
      </c>
      <c r="C11589">
        <f ca="1">RAND()</f>
        <v>0.63589013543293904</v>
      </c>
    </row>
    <row r="11590" spans="1:3">
      <c r="A11590" t="s">
        <v>1590</v>
      </c>
      <c r="B11590" s="1">
        <f ca="1">ROUNDDOWN(RAND()*10,4)</f>
        <v>0.43919999999999998</v>
      </c>
      <c r="C11590">
        <f ca="1">RAND()</f>
        <v>4.0797502317143297E-2</v>
      </c>
    </row>
    <row r="11591" spans="1:3">
      <c r="A11591" t="s">
        <v>1591</v>
      </c>
      <c r="B11591" s="1">
        <f ca="1">ROUNDDOWN(RAND()*10,4)</f>
        <v>6.0796999999999999</v>
      </c>
      <c r="C11591">
        <f ca="1">RAND()</f>
        <v>0.28239520645654614</v>
      </c>
    </row>
    <row r="11592" spans="1:3">
      <c r="A11592" t="s">
        <v>1592</v>
      </c>
      <c r="B11592" s="1">
        <f ca="1">ROUNDDOWN(RAND()*10,4)</f>
        <v>7.6277999999999997</v>
      </c>
      <c r="C11592">
        <f ca="1">RAND()</f>
        <v>0.90796242687919326</v>
      </c>
    </row>
    <row r="11593" spans="1:3">
      <c r="A11593" t="s">
        <v>1593</v>
      </c>
      <c r="B11593" s="1">
        <f ca="1">ROUNDDOWN(RAND()*10,4)</f>
        <v>6.0316999999999998</v>
      </c>
      <c r="C11593">
        <f ca="1">RAND()</f>
        <v>0.92762128121367049</v>
      </c>
    </row>
    <row r="11594" spans="1:3">
      <c r="A11594" t="s">
        <v>1594</v>
      </c>
      <c r="B11594" s="1">
        <f ca="1">ROUNDDOWN(RAND()*10,4)</f>
        <v>8.7906999999999993</v>
      </c>
      <c r="C11594">
        <f ca="1">RAND()</f>
        <v>0.58248142252751578</v>
      </c>
    </row>
    <row r="11595" spans="1:3">
      <c r="A11595" t="s">
        <v>1595</v>
      </c>
      <c r="B11595" s="1">
        <f ca="1">ROUNDDOWN(RAND()*10,4)</f>
        <v>2.9786999999999999</v>
      </c>
      <c r="C11595">
        <f ca="1">RAND()</f>
        <v>0.60879597224167581</v>
      </c>
    </row>
    <row r="11596" spans="1:3">
      <c r="A11596" t="s">
        <v>1596</v>
      </c>
      <c r="B11596" s="1">
        <f ca="1">ROUNDDOWN(RAND()*10,4)</f>
        <v>6.3581000000000003</v>
      </c>
      <c r="C11596">
        <f ca="1">RAND()</f>
        <v>0.56512640515642254</v>
      </c>
    </row>
    <row r="11597" spans="1:3">
      <c r="A11597" t="s">
        <v>1597</v>
      </c>
      <c r="B11597" s="1">
        <f ca="1">ROUNDDOWN(RAND()*10,4)</f>
        <v>8.8933</v>
      </c>
      <c r="C11597">
        <f ca="1">RAND()</f>
        <v>0.51978153230561153</v>
      </c>
    </row>
    <row r="11598" spans="1:3">
      <c r="A11598" t="s">
        <v>1598</v>
      </c>
      <c r="B11598" s="1">
        <f ca="1">ROUNDDOWN(RAND()*10,4)</f>
        <v>5.0210999999999997</v>
      </c>
      <c r="C11598">
        <f ca="1">RAND()</f>
        <v>0.68669425214427593</v>
      </c>
    </row>
    <row r="11599" spans="1:3">
      <c r="A11599" t="s">
        <v>1599</v>
      </c>
      <c r="B11599" s="1">
        <f ca="1">ROUNDDOWN(RAND()*10,4)</f>
        <v>4.1573000000000002</v>
      </c>
      <c r="C11599">
        <f ca="1">RAND()</f>
        <v>0.34771808562713014</v>
      </c>
    </row>
    <row r="11600" spans="1:3">
      <c r="A11600" t="s">
        <v>1600</v>
      </c>
      <c r="B11600" s="1">
        <f ca="1">ROUNDDOWN(RAND()*10,4)</f>
        <v>0.57850000000000001</v>
      </c>
      <c r="C11600">
        <f ca="1">RAND()</f>
        <v>7.0192970319261083E-2</v>
      </c>
    </row>
    <row r="11601" spans="1:3">
      <c r="A11601" t="s">
        <v>1601</v>
      </c>
      <c r="B11601" s="1">
        <f ca="1">ROUNDDOWN(RAND()*10,4)</f>
        <v>2.7968999999999999</v>
      </c>
      <c r="C11601">
        <f ca="1">RAND()</f>
        <v>0.24395311908287665</v>
      </c>
    </row>
    <row r="11602" spans="1:3">
      <c r="A11602" t="s">
        <v>1602</v>
      </c>
      <c r="B11602" s="1">
        <f ca="1">ROUNDDOWN(RAND()*10,4)</f>
        <v>7.9573</v>
      </c>
      <c r="C11602">
        <f ca="1">RAND()</f>
        <v>0.64286716135614574</v>
      </c>
    </row>
    <row r="11603" spans="1:3">
      <c r="A11603" t="s">
        <v>1603</v>
      </c>
      <c r="B11603" s="1">
        <f ca="1">ROUNDDOWN(RAND()*10,4)</f>
        <v>4.7515999999999998</v>
      </c>
      <c r="C11603">
        <f ca="1">RAND()</f>
        <v>0.53764122309230522</v>
      </c>
    </row>
    <row r="11604" spans="1:3">
      <c r="A11604" t="s">
        <v>1604</v>
      </c>
      <c r="B11604" s="1">
        <f ca="1">ROUNDDOWN(RAND()*10,4)</f>
        <v>6.8597000000000001</v>
      </c>
      <c r="C11604">
        <f ca="1">RAND()</f>
        <v>0.52176910136186094</v>
      </c>
    </row>
    <row r="11605" spans="1:3">
      <c r="A11605" t="s">
        <v>1605</v>
      </c>
      <c r="B11605" s="1">
        <f ca="1">ROUNDDOWN(RAND()*10,4)</f>
        <v>5.6588000000000003</v>
      </c>
      <c r="C11605">
        <f ca="1">RAND()</f>
        <v>0.49079380406656481</v>
      </c>
    </row>
    <row r="11606" spans="1:3">
      <c r="A11606" t="s">
        <v>1606</v>
      </c>
      <c r="B11606" s="1">
        <f ca="1">ROUNDDOWN(RAND()*10,4)</f>
        <v>6.9120999999999997</v>
      </c>
      <c r="C11606">
        <f ca="1">RAND()</f>
        <v>0.97615864711734435</v>
      </c>
    </row>
    <row r="11607" spans="1:3">
      <c r="A11607" t="s">
        <v>1607</v>
      </c>
      <c r="B11607" s="1">
        <f ca="1">ROUNDDOWN(RAND()*10,4)</f>
        <v>2.4855999999999998</v>
      </c>
      <c r="C11607">
        <f ca="1">RAND()</f>
        <v>0.19408792440608857</v>
      </c>
    </row>
    <row r="11608" spans="1:3">
      <c r="A11608" t="s">
        <v>1608</v>
      </c>
      <c r="B11608" s="1">
        <f ca="1">ROUNDDOWN(RAND()*10,4)</f>
        <v>5.3715999999999999</v>
      </c>
      <c r="C11608">
        <f ca="1">RAND()</f>
        <v>0.57497086941710518</v>
      </c>
    </row>
    <row r="11609" spans="1:3">
      <c r="A11609" t="s">
        <v>1609</v>
      </c>
      <c r="B11609" s="1">
        <f ca="1">ROUNDDOWN(RAND()*10,4)</f>
        <v>0.3513</v>
      </c>
      <c r="C11609">
        <f ca="1">RAND()</f>
        <v>0.61046018462985718</v>
      </c>
    </row>
    <row r="11610" spans="1:3">
      <c r="A11610" t="s">
        <v>1610</v>
      </c>
      <c r="B11610" s="1">
        <f ca="1">ROUNDDOWN(RAND()*10,4)</f>
        <v>1.5965</v>
      </c>
      <c r="C11610">
        <f ca="1">RAND()</f>
        <v>0.73894193268876185</v>
      </c>
    </row>
    <row r="11611" spans="1:3">
      <c r="A11611" t="s">
        <v>1611</v>
      </c>
      <c r="B11611" s="1">
        <f ca="1">ROUNDDOWN(RAND()*10,4)</f>
        <v>9.9449000000000005</v>
      </c>
      <c r="C11611">
        <f ca="1">RAND()</f>
        <v>0.43310351564862748</v>
      </c>
    </row>
    <row r="11612" spans="1:3">
      <c r="A11612" t="s">
        <v>1612</v>
      </c>
      <c r="B11612" s="1">
        <f ca="1">ROUNDDOWN(RAND()*10,4)</f>
        <v>4.4263000000000003</v>
      </c>
      <c r="C11612">
        <f ca="1">RAND()</f>
        <v>0.18032151968528509</v>
      </c>
    </row>
    <row r="11613" spans="1:3">
      <c r="A11613" t="s">
        <v>1613</v>
      </c>
      <c r="B11613" s="1">
        <f ca="1">ROUNDDOWN(RAND()*10,4)</f>
        <v>8.7451000000000008</v>
      </c>
      <c r="C11613">
        <f ca="1">RAND()</f>
        <v>0.34648471941800851</v>
      </c>
    </row>
    <row r="11614" spans="1:3">
      <c r="A11614" t="s">
        <v>1614</v>
      </c>
      <c r="B11614" s="1">
        <f ca="1">ROUNDDOWN(RAND()*10,4)</f>
        <v>4.2206000000000001</v>
      </c>
      <c r="C11614">
        <f ca="1">RAND()</f>
        <v>0.69464962461868152</v>
      </c>
    </row>
    <row r="11615" spans="1:3">
      <c r="A11615" t="s">
        <v>1615</v>
      </c>
      <c r="B11615" s="1">
        <f ca="1">ROUNDDOWN(RAND()*10,4)</f>
        <v>7.0631000000000004</v>
      </c>
      <c r="C11615">
        <f ca="1">RAND()</f>
        <v>0.68705110537943348</v>
      </c>
    </row>
    <row r="11616" spans="1:3">
      <c r="A11616" t="s">
        <v>1616</v>
      </c>
      <c r="B11616" s="1">
        <f ca="1">ROUNDDOWN(RAND()*10,4)</f>
        <v>5.4798</v>
      </c>
      <c r="C11616">
        <f ca="1">RAND()</f>
        <v>0.16629111215318471</v>
      </c>
    </row>
    <row r="11617" spans="1:3">
      <c r="A11617" t="s">
        <v>1617</v>
      </c>
      <c r="B11617" s="1">
        <f ca="1">ROUNDDOWN(RAND()*10,4)</f>
        <v>7.4223999999999997</v>
      </c>
      <c r="C11617">
        <f ca="1">RAND()</f>
        <v>0.81885496686090742</v>
      </c>
    </row>
    <row r="11618" spans="1:3">
      <c r="A11618" t="s">
        <v>1618</v>
      </c>
      <c r="B11618" s="1">
        <f ca="1">ROUNDDOWN(RAND()*10,4)</f>
        <v>3.5749</v>
      </c>
      <c r="C11618">
        <f ca="1">RAND()</f>
        <v>0.13839919082516738</v>
      </c>
    </row>
    <row r="11619" spans="1:3">
      <c r="A11619" t="s">
        <v>1619</v>
      </c>
      <c r="B11619" s="1">
        <f ca="1">ROUNDDOWN(RAND()*10,4)</f>
        <v>4.6710000000000003</v>
      </c>
      <c r="C11619">
        <f ca="1">RAND()</f>
        <v>0.84085550863804326</v>
      </c>
    </row>
    <row r="11620" spans="1:3">
      <c r="A11620" t="s">
        <v>1620</v>
      </c>
      <c r="B11620" s="1">
        <f ca="1">ROUNDDOWN(RAND()*10,4)</f>
        <v>0.1077</v>
      </c>
      <c r="C11620">
        <f ca="1">RAND()</f>
        <v>0.68543069839584658</v>
      </c>
    </row>
    <row r="11621" spans="1:3">
      <c r="A11621" t="s">
        <v>1621</v>
      </c>
      <c r="B11621" s="1">
        <f ca="1">ROUNDDOWN(RAND()*10,4)</f>
        <v>0.91120000000000001</v>
      </c>
      <c r="C11621">
        <f ca="1">RAND()</f>
        <v>0.45134729780244209</v>
      </c>
    </row>
    <row r="11622" spans="1:3">
      <c r="A11622" t="s">
        <v>1622</v>
      </c>
      <c r="B11622" s="1">
        <f ca="1">ROUNDDOWN(RAND()*10,4)</f>
        <v>8.5783000000000005</v>
      </c>
      <c r="C11622">
        <f ca="1">RAND()</f>
        <v>0.28596889690846439</v>
      </c>
    </row>
    <row r="11623" spans="1:3">
      <c r="A11623" t="s">
        <v>1623</v>
      </c>
      <c r="B11623" s="1">
        <f ca="1">ROUNDDOWN(RAND()*10,4)</f>
        <v>5.0910000000000002</v>
      </c>
      <c r="C11623">
        <f ca="1">RAND()</f>
        <v>0.63846223886569575</v>
      </c>
    </row>
    <row r="11624" spans="1:3">
      <c r="A11624" t="s">
        <v>1624</v>
      </c>
      <c r="B11624" s="1">
        <f ca="1">ROUNDDOWN(RAND()*10,4)</f>
        <v>4.8334999999999999</v>
      </c>
      <c r="C11624">
        <f ca="1">RAND()</f>
        <v>0.30329029626030213</v>
      </c>
    </row>
    <row r="11625" spans="1:3">
      <c r="A11625" t="s">
        <v>1625</v>
      </c>
      <c r="B11625" s="1">
        <f ca="1">ROUNDDOWN(RAND()*10,4)</f>
        <v>8.4524000000000008</v>
      </c>
      <c r="C11625">
        <f ca="1">RAND()</f>
        <v>0.67924579317126654</v>
      </c>
    </row>
    <row r="11626" spans="1:3">
      <c r="A11626" t="s">
        <v>1626</v>
      </c>
      <c r="B11626" s="1">
        <f ca="1">ROUNDDOWN(RAND()*10,4)</f>
        <v>4.6435000000000004</v>
      </c>
      <c r="C11626">
        <f ca="1">RAND()</f>
        <v>0.56556579891611158</v>
      </c>
    </row>
    <row r="11627" spans="1:3">
      <c r="A11627" t="s">
        <v>1627</v>
      </c>
      <c r="B11627" s="1">
        <f ca="1">ROUNDDOWN(RAND()*10,4)</f>
        <v>8.4761000000000006</v>
      </c>
      <c r="C11627">
        <f ca="1">RAND()</f>
        <v>5.6805390176698167E-2</v>
      </c>
    </row>
    <row r="11628" spans="1:3">
      <c r="A11628" t="s">
        <v>1628</v>
      </c>
      <c r="B11628" s="1">
        <f ca="1">ROUNDDOWN(RAND()*10,4)</f>
        <v>3.5219</v>
      </c>
      <c r="C11628">
        <f ca="1">RAND()</f>
        <v>0.11818002480390832</v>
      </c>
    </row>
    <row r="11629" spans="1:3">
      <c r="A11629" t="s">
        <v>1629</v>
      </c>
      <c r="B11629" s="1">
        <f ca="1">ROUNDDOWN(RAND()*10,4)</f>
        <v>1.3735999999999999</v>
      </c>
      <c r="C11629">
        <f ca="1">RAND()</f>
        <v>4.9729310543005556E-2</v>
      </c>
    </row>
    <row r="11630" spans="1:3">
      <c r="A11630" t="s">
        <v>1630</v>
      </c>
      <c r="B11630" s="1">
        <f ca="1">ROUNDDOWN(RAND()*10,4)</f>
        <v>7.8887</v>
      </c>
      <c r="C11630">
        <f ca="1">RAND()</f>
        <v>0.10418932786856294</v>
      </c>
    </row>
    <row r="11631" spans="1:3">
      <c r="A11631" t="s">
        <v>1631</v>
      </c>
      <c r="B11631" s="1">
        <f ca="1">ROUNDDOWN(RAND()*10,4)</f>
        <v>3.2993000000000001</v>
      </c>
      <c r="C11631">
        <f ca="1">RAND()</f>
        <v>0.20286406322218642</v>
      </c>
    </row>
    <row r="11632" spans="1:3">
      <c r="A11632" t="s">
        <v>1632</v>
      </c>
      <c r="B11632" s="1">
        <f ca="1">ROUNDDOWN(RAND()*10,4)</f>
        <v>6.4436</v>
      </c>
      <c r="C11632">
        <f ca="1">RAND()</f>
        <v>0.268747682347526</v>
      </c>
    </row>
    <row r="11633" spans="1:3">
      <c r="A11633" t="s">
        <v>1633</v>
      </c>
      <c r="B11633" s="1">
        <f ca="1">ROUNDDOWN(RAND()*10,4)</f>
        <v>6.7423000000000002</v>
      </c>
      <c r="C11633">
        <f ca="1">RAND()</f>
        <v>0.31336314361030781</v>
      </c>
    </row>
    <row r="11634" spans="1:3">
      <c r="A11634" t="s">
        <v>1634</v>
      </c>
      <c r="B11634" s="1">
        <f ca="1">ROUNDDOWN(RAND()*10,4)</f>
        <v>0.37769999999999998</v>
      </c>
      <c r="C11634">
        <f ca="1">RAND()</f>
        <v>0.11047690477773231</v>
      </c>
    </row>
    <row r="11635" spans="1:3">
      <c r="A11635" t="s">
        <v>1635</v>
      </c>
      <c r="B11635" s="1">
        <f ca="1">ROUNDDOWN(RAND()*10,4)</f>
        <v>8.9892000000000003</v>
      </c>
      <c r="C11635">
        <f ca="1">RAND()</f>
        <v>0.17226801117352886</v>
      </c>
    </row>
    <row r="11636" spans="1:3">
      <c r="A11636" t="s">
        <v>1636</v>
      </c>
      <c r="B11636" s="1">
        <f ca="1">ROUNDDOWN(RAND()*10,4)</f>
        <v>0.89580000000000004</v>
      </c>
      <c r="C11636">
        <f ca="1">RAND()</f>
        <v>9.3805894511444721E-2</v>
      </c>
    </row>
    <row r="11637" spans="1:3">
      <c r="A11637" t="s">
        <v>1637</v>
      </c>
      <c r="B11637" s="1">
        <f ca="1">ROUNDDOWN(RAND()*10,4)</f>
        <v>2.137</v>
      </c>
      <c r="C11637">
        <f ca="1">RAND()</f>
        <v>4.7753056906171376E-2</v>
      </c>
    </row>
    <row r="11638" spans="1:3">
      <c r="A11638" t="s">
        <v>1638</v>
      </c>
      <c r="B11638" s="1">
        <f ca="1">ROUNDDOWN(RAND()*10,4)</f>
        <v>6.8322000000000003</v>
      </c>
      <c r="C11638">
        <f ca="1">RAND()</f>
        <v>0.57568043366654731</v>
      </c>
    </row>
    <row r="11639" spans="1:3">
      <c r="A11639" t="s">
        <v>1639</v>
      </c>
      <c r="B11639" s="1">
        <f ca="1">ROUNDDOWN(RAND()*10,4)</f>
        <v>9.7662999999999993</v>
      </c>
      <c r="C11639">
        <f ca="1">RAND()</f>
        <v>0.67206945841521837</v>
      </c>
    </row>
    <row r="11640" spans="1:3">
      <c r="A11640" t="s">
        <v>1640</v>
      </c>
      <c r="B11640" s="1">
        <f ca="1">ROUNDDOWN(RAND()*10,4)</f>
        <v>3.1291000000000002</v>
      </c>
      <c r="C11640">
        <f ca="1">RAND()</f>
        <v>0.54731763368657582</v>
      </c>
    </row>
    <row r="11641" spans="1:3">
      <c r="A11641" t="s">
        <v>1641</v>
      </c>
      <c r="B11641" s="1">
        <f ca="1">ROUNDDOWN(RAND()*10,4)</f>
        <v>9.9215999999999998</v>
      </c>
      <c r="C11641">
        <f ca="1">RAND()</f>
        <v>0.446256482758002</v>
      </c>
    </row>
    <row r="11642" spans="1:3">
      <c r="A11642" t="s">
        <v>1642</v>
      </c>
      <c r="B11642" s="1">
        <f ca="1">ROUNDDOWN(RAND()*10,4)</f>
        <v>8.6577999999999999</v>
      </c>
      <c r="C11642">
        <f ca="1">RAND()</f>
        <v>0.77331780404469563</v>
      </c>
    </row>
    <row r="11643" spans="1:3">
      <c r="A11643" t="s">
        <v>1643</v>
      </c>
      <c r="B11643" s="1">
        <f ca="1">ROUNDDOWN(RAND()*10,4)</f>
        <v>8.7478999999999996</v>
      </c>
      <c r="C11643">
        <f ca="1">RAND()</f>
        <v>7.3680345231841304E-4</v>
      </c>
    </row>
    <row r="11644" spans="1:3">
      <c r="A11644" t="s">
        <v>1644</v>
      </c>
      <c r="B11644" s="1">
        <f ca="1">ROUNDDOWN(RAND()*10,4)</f>
        <v>2.0750999999999999</v>
      </c>
      <c r="C11644">
        <f ca="1">RAND()</f>
        <v>5.5337107890390813E-2</v>
      </c>
    </row>
    <row r="11645" spans="1:3">
      <c r="A11645" t="s">
        <v>1645</v>
      </c>
      <c r="B11645" s="1">
        <f ca="1">ROUNDDOWN(RAND()*10,4)</f>
        <v>8.8605999999999998</v>
      </c>
      <c r="C11645">
        <f ca="1">RAND()</f>
        <v>0.84169836657776054</v>
      </c>
    </row>
    <row r="11646" spans="1:3">
      <c r="A11646" t="s">
        <v>1646</v>
      </c>
      <c r="B11646" s="1">
        <f ca="1">ROUNDDOWN(RAND()*10,4)</f>
        <v>6.9292999999999996</v>
      </c>
      <c r="C11646">
        <f ca="1">RAND()</f>
        <v>0.77333424324065869</v>
      </c>
    </row>
    <row r="11647" spans="1:3">
      <c r="A11647" t="s">
        <v>1647</v>
      </c>
      <c r="B11647" s="1">
        <f ca="1">ROUNDDOWN(RAND()*10,4)</f>
        <v>0.70079999999999998</v>
      </c>
      <c r="C11647">
        <f ca="1">RAND()</f>
        <v>8.3934669144948182E-2</v>
      </c>
    </row>
    <row r="11648" spans="1:3">
      <c r="A11648" t="s">
        <v>1648</v>
      </c>
      <c r="B11648" s="1">
        <f ca="1">ROUNDDOWN(RAND()*10,4)</f>
        <v>3.7643</v>
      </c>
      <c r="C11648">
        <f ca="1">RAND()</f>
        <v>0.96591092554845648</v>
      </c>
    </row>
    <row r="11649" spans="1:3">
      <c r="A11649" t="s">
        <v>1649</v>
      </c>
      <c r="B11649" s="1">
        <f ca="1">ROUNDDOWN(RAND()*10,4)</f>
        <v>9.4512</v>
      </c>
      <c r="C11649">
        <f ca="1">RAND()</f>
        <v>0.84070195506335599</v>
      </c>
    </row>
    <row r="11650" spans="1:3">
      <c r="A11650" t="s">
        <v>1650</v>
      </c>
      <c r="B11650" s="1">
        <f ca="1">ROUNDDOWN(RAND()*10,4)</f>
        <v>3.1377000000000002</v>
      </c>
      <c r="C11650">
        <f ca="1">RAND()</f>
        <v>0.47573621162771984</v>
      </c>
    </row>
    <row r="11651" spans="1:3">
      <c r="A11651" t="s">
        <v>1651</v>
      </c>
      <c r="B11651" s="1">
        <f ca="1">ROUNDDOWN(RAND()*10,4)</f>
        <v>4.6540999999999997</v>
      </c>
      <c r="C11651">
        <f ca="1">RAND()</f>
        <v>0.25267597217617377</v>
      </c>
    </row>
    <row r="11652" spans="1:3">
      <c r="A11652" t="s">
        <v>1652</v>
      </c>
      <c r="B11652" s="1">
        <f ca="1">ROUNDDOWN(RAND()*10,4)</f>
        <v>3.3418000000000001</v>
      </c>
      <c r="C11652">
        <f ca="1">RAND()</f>
        <v>0.59282024615102336</v>
      </c>
    </row>
    <row r="11653" spans="1:3">
      <c r="A11653" t="s">
        <v>1653</v>
      </c>
      <c r="B11653" s="1">
        <f ca="1">ROUNDDOWN(RAND()*10,4)</f>
        <v>7.3136999999999999</v>
      </c>
      <c r="C11653">
        <f ca="1">RAND()</f>
        <v>0.76856336516783186</v>
      </c>
    </row>
    <row r="11654" spans="1:3">
      <c r="A11654" t="s">
        <v>1654</v>
      </c>
      <c r="B11654" s="1">
        <f ca="1">ROUNDDOWN(RAND()*10,4)</f>
        <v>3.2662</v>
      </c>
      <c r="C11654">
        <f ca="1">RAND()</f>
        <v>0.89228751411703677</v>
      </c>
    </row>
    <row r="11655" spans="1:3">
      <c r="A11655" t="s">
        <v>1655</v>
      </c>
      <c r="B11655" s="1">
        <f ca="1">ROUNDDOWN(RAND()*10,4)</f>
        <v>6.0018000000000002</v>
      </c>
      <c r="C11655">
        <f ca="1">RAND()</f>
        <v>5.8006215470392308E-2</v>
      </c>
    </row>
    <row r="11656" spans="1:3">
      <c r="A11656" t="s">
        <v>1656</v>
      </c>
      <c r="B11656" s="1">
        <f ca="1">ROUNDDOWN(RAND()*10,4)</f>
        <v>9.1385000000000005</v>
      </c>
      <c r="C11656">
        <f ca="1">RAND()</f>
        <v>0.5619275904384855</v>
      </c>
    </row>
    <row r="11657" spans="1:3">
      <c r="A11657" t="s">
        <v>1657</v>
      </c>
      <c r="B11657" s="1">
        <f ca="1">ROUNDDOWN(RAND()*10,4)</f>
        <v>8.5021000000000004</v>
      </c>
      <c r="C11657">
        <f ca="1">RAND()</f>
        <v>0.48190975001042868</v>
      </c>
    </row>
    <row r="11658" spans="1:3">
      <c r="A11658" t="s">
        <v>1658</v>
      </c>
      <c r="B11658" s="1">
        <f ca="1">ROUNDDOWN(RAND()*10,4)</f>
        <v>2.9971999999999999</v>
      </c>
      <c r="C11658">
        <f ca="1">RAND()</f>
        <v>0.47661943546903129</v>
      </c>
    </row>
    <row r="11659" spans="1:3">
      <c r="A11659" t="s">
        <v>1659</v>
      </c>
      <c r="B11659" s="1">
        <f ca="1">ROUNDDOWN(RAND()*10,4)</f>
        <v>8.9841999999999995</v>
      </c>
      <c r="C11659">
        <f ca="1">RAND()</f>
        <v>0.75919871877013534</v>
      </c>
    </row>
    <row r="11660" spans="1:3">
      <c r="A11660" t="s">
        <v>1660</v>
      </c>
      <c r="B11660" s="1">
        <f ca="1">ROUNDDOWN(RAND()*10,4)</f>
        <v>1.8083</v>
      </c>
      <c r="C11660">
        <f ca="1">RAND()</f>
        <v>0.69574301707889996</v>
      </c>
    </row>
    <row r="11661" spans="1:3">
      <c r="A11661" t="s">
        <v>1661</v>
      </c>
      <c r="B11661" s="1">
        <f ca="1">ROUNDDOWN(RAND()*10,4)</f>
        <v>7.3676000000000004</v>
      </c>
      <c r="C11661">
        <f ca="1">RAND()</f>
        <v>0.6658165694946464</v>
      </c>
    </row>
    <row r="11662" spans="1:3">
      <c r="A11662" t="s">
        <v>1662</v>
      </c>
      <c r="B11662" s="1">
        <f ca="1">ROUNDDOWN(RAND()*10,4)</f>
        <v>5.5857000000000001</v>
      </c>
      <c r="C11662">
        <f ca="1">RAND()</f>
        <v>2.930617833584015E-2</v>
      </c>
    </row>
    <row r="11663" spans="1:3">
      <c r="A11663" t="s">
        <v>1663</v>
      </c>
      <c r="B11663" s="1">
        <f ca="1">ROUNDDOWN(RAND()*10,4)</f>
        <v>1.6659999999999999</v>
      </c>
      <c r="C11663">
        <f ca="1">RAND()</f>
        <v>0.42354653405088993</v>
      </c>
    </row>
    <row r="11664" spans="1:3">
      <c r="A11664" t="s">
        <v>1664</v>
      </c>
      <c r="B11664" s="1">
        <f ca="1">ROUNDDOWN(RAND()*10,4)</f>
        <v>1.0229999999999999</v>
      </c>
      <c r="C11664">
        <f ca="1">RAND()</f>
        <v>0.55218562949799732</v>
      </c>
    </row>
    <row r="11665" spans="1:3">
      <c r="A11665" t="s">
        <v>1665</v>
      </c>
      <c r="B11665" s="1">
        <f ca="1">ROUNDDOWN(RAND()*10,4)</f>
        <v>1.2870999999999999</v>
      </c>
      <c r="C11665">
        <f ca="1">RAND()</f>
        <v>0.33177541926900145</v>
      </c>
    </row>
    <row r="11666" spans="1:3">
      <c r="A11666" t="s">
        <v>1666</v>
      </c>
      <c r="B11666" s="1">
        <f ca="1">ROUNDDOWN(RAND()*10,4)</f>
        <v>6.7328999999999999</v>
      </c>
      <c r="C11666">
        <f ca="1">RAND()</f>
        <v>0.53745105726784625</v>
      </c>
    </row>
    <row r="11667" spans="1:3">
      <c r="A11667" t="s">
        <v>1667</v>
      </c>
      <c r="B11667" s="1">
        <f ca="1">ROUNDDOWN(RAND()*10,4)</f>
        <v>3.6776</v>
      </c>
      <c r="C11667">
        <f ca="1">RAND()</f>
        <v>0.19229484139223374</v>
      </c>
    </row>
    <row r="11668" spans="1:3">
      <c r="A11668" t="s">
        <v>1668</v>
      </c>
      <c r="B11668" s="1">
        <f ca="1">ROUNDDOWN(RAND()*10,4)</f>
        <v>5.0353000000000003</v>
      </c>
      <c r="C11668">
        <f ca="1">RAND()</f>
        <v>0.61789455652399949</v>
      </c>
    </row>
    <row r="11669" spans="1:3">
      <c r="A11669" t="s">
        <v>1669</v>
      </c>
      <c r="B11669" s="1">
        <f ca="1">ROUNDDOWN(RAND()*10,4)</f>
        <v>9.3208000000000002</v>
      </c>
      <c r="C11669">
        <f ca="1">RAND()</f>
        <v>7.4605021266467619E-2</v>
      </c>
    </row>
    <row r="11670" spans="1:3">
      <c r="A11670" t="s">
        <v>1670</v>
      </c>
      <c r="B11670" s="1">
        <f ca="1">ROUNDDOWN(RAND()*10,4)</f>
        <v>9.0524000000000004</v>
      </c>
      <c r="C11670">
        <f ca="1">RAND()</f>
        <v>0.83696359610864146</v>
      </c>
    </row>
    <row r="11671" spans="1:3">
      <c r="A11671" t="s">
        <v>1671</v>
      </c>
      <c r="B11671" s="1">
        <f ca="1">ROUNDDOWN(RAND()*10,4)</f>
        <v>1.004</v>
      </c>
      <c r="C11671">
        <f ca="1">RAND()</f>
        <v>0.30794946114677446</v>
      </c>
    </row>
    <row r="11672" spans="1:3">
      <c r="A11672" t="s">
        <v>1672</v>
      </c>
      <c r="B11672" s="1">
        <f ca="1">ROUNDDOWN(RAND()*10,4)</f>
        <v>5.9230999999999998</v>
      </c>
      <c r="C11672">
        <f ca="1">RAND()</f>
        <v>0.2433234734241948</v>
      </c>
    </row>
    <row r="11673" spans="1:3">
      <c r="A11673" t="s">
        <v>1673</v>
      </c>
      <c r="B11673" s="1">
        <f ca="1">ROUNDDOWN(RAND()*10,4)</f>
        <v>4.4333</v>
      </c>
      <c r="C11673">
        <f ca="1">RAND()</f>
        <v>0.66418148448004299</v>
      </c>
    </row>
    <row r="11674" spans="1:3">
      <c r="A11674" t="s">
        <v>1674</v>
      </c>
      <c r="B11674" s="1">
        <f ca="1">ROUNDDOWN(RAND()*10,4)</f>
        <v>2.3942999999999999</v>
      </c>
      <c r="C11674">
        <f ca="1">RAND()</f>
        <v>0.97272994297717963</v>
      </c>
    </row>
    <row r="11675" spans="1:3">
      <c r="A11675" t="s">
        <v>1675</v>
      </c>
      <c r="B11675" s="1">
        <f ca="1">ROUNDDOWN(RAND()*10,4)</f>
        <v>7.0831999999999997</v>
      </c>
      <c r="C11675">
        <f ca="1">RAND()</f>
        <v>6.0351015852704637E-2</v>
      </c>
    </row>
    <row r="11676" spans="1:3">
      <c r="A11676" t="s">
        <v>1676</v>
      </c>
      <c r="B11676" s="1">
        <f ca="1">ROUNDDOWN(RAND()*10,4)</f>
        <v>1.0821000000000001</v>
      </c>
      <c r="C11676">
        <f ca="1">RAND()</f>
        <v>3.3165855000610311E-2</v>
      </c>
    </row>
    <row r="11677" spans="1:3">
      <c r="A11677" t="s">
        <v>1677</v>
      </c>
      <c r="B11677" s="1">
        <f ca="1">ROUNDDOWN(RAND()*10,4)</f>
        <v>3.5419999999999998</v>
      </c>
      <c r="C11677">
        <f ca="1">RAND()</f>
        <v>0.16617427964818576</v>
      </c>
    </row>
    <row r="11678" spans="1:3">
      <c r="A11678" t="s">
        <v>1678</v>
      </c>
      <c r="B11678" s="1">
        <f ca="1">ROUNDDOWN(RAND()*10,4)</f>
        <v>2.6808999999999998</v>
      </c>
      <c r="C11678">
        <f ca="1">RAND()</f>
        <v>0.1312149997030061</v>
      </c>
    </row>
    <row r="11679" spans="1:3">
      <c r="A11679" t="s">
        <v>1679</v>
      </c>
      <c r="B11679" s="1">
        <f ca="1">ROUNDDOWN(RAND()*10,4)</f>
        <v>6.1157000000000004</v>
      </c>
      <c r="C11679">
        <f ca="1">RAND()</f>
        <v>0.15884439051810928</v>
      </c>
    </row>
    <row r="11680" spans="1:3">
      <c r="A11680" t="s">
        <v>1680</v>
      </c>
      <c r="B11680" s="1">
        <f ca="1">ROUNDDOWN(RAND()*10,4)</f>
        <v>2.1097000000000001</v>
      </c>
      <c r="C11680">
        <f ca="1">RAND()</f>
        <v>7.4731557909702984E-2</v>
      </c>
    </row>
    <row r="11681" spans="1:3">
      <c r="A11681" t="s">
        <v>1681</v>
      </c>
      <c r="B11681" s="1">
        <f ca="1">ROUNDDOWN(RAND()*10,4)</f>
        <v>7.5858999999999996</v>
      </c>
      <c r="C11681">
        <f ca="1">RAND()</f>
        <v>0.62404758004814576</v>
      </c>
    </row>
    <row r="11682" spans="1:3">
      <c r="A11682" t="s">
        <v>1682</v>
      </c>
      <c r="B11682" s="1">
        <f ca="1">ROUNDDOWN(RAND()*10,4)</f>
        <v>4.9856999999999996</v>
      </c>
      <c r="C11682">
        <f ca="1">RAND()</f>
        <v>0.37038083241052255</v>
      </c>
    </row>
    <row r="11683" spans="1:3">
      <c r="A11683" t="s">
        <v>1683</v>
      </c>
      <c r="B11683" s="1">
        <f ca="1">ROUNDDOWN(RAND()*10,4)</f>
        <v>0.19189999999999999</v>
      </c>
      <c r="C11683">
        <f ca="1">RAND()</f>
        <v>0.50189562979955982</v>
      </c>
    </row>
    <row r="11684" spans="1:3">
      <c r="A11684" t="s">
        <v>1684</v>
      </c>
      <c r="B11684" s="1">
        <f ca="1">ROUNDDOWN(RAND()*10,4)</f>
        <v>7.8085000000000004</v>
      </c>
      <c r="C11684">
        <f ca="1">RAND()</f>
        <v>0.20874036666373919</v>
      </c>
    </row>
    <row r="11685" spans="1:3">
      <c r="A11685" t="s">
        <v>1685</v>
      </c>
      <c r="B11685" s="1">
        <f ca="1">ROUNDDOWN(RAND()*10,4)</f>
        <v>4.2356999999999996</v>
      </c>
      <c r="C11685">
        <f ca="1">RAND()</f>
        <v>0.29455474832045525</v>
      </c>
    </row>
    <row r="11686" spans="1:3">
      <c r="A11686" t="s">
        <v>1686</v>
      </c>
      <c r="B11686" s="1">
        <f ca="1">ROUNDDOWN(RAND()*10,4)</f>
        <v>2.6398999999999999</v>
      </c>
      <c r="C11686">
        <f ca="1">RAND()</f>
        <v>0.10810026138027662</v>
      </c>
    </row>
    <row r="11687" spans="1:3">
      <c r="A11687" t="s">
        <v>1687</v>
      </c>
      <c r="B11687" s="1">
        <f ca="1">ROUNDDOWN(RAND()*10,4)</f>
        <v>7.8375000000000004</v>
      </c>
      <c r="C11687">
        <f ca="1">RAND()</f>
        <v>5.2156972356695031E-2</v>
      </c>
    </row>
    <row r="11688" spans="1:3">
      <c r="A11688" t="s">
        <v>1688</v>
      </c>
      <c r="B11688" s="1">
        <f ca="1">ROUNDDOWN(RAND()*10,4)</f>
        <v>2.9586999999999999</v>
      </c>
      <c r="C11688">
        <f ca="1">RAND()</f>
        <v>5.0107371640565779E-2</v>
      </c>
    </row>
    <row r="11689" spans="1:3">
      <c r="A11689" t="s">
        <v>1689</v>
      </c>
      <c r="B11689" s="1">
        <f ca="1">ROUNDDOWN(RAND()*10,4)</f>
        <v>6.7038000000000002</v>
      </c>
      <c r="C11689">
        <f ca="1">RAND()</f>
        <v>0.79865307047385614</v>
      </c>
    </row>
    <row r="11690" spans="1:3">
      <c r="A11690" t="s">
        <v>1690</v>
      </c>
      <c r="B11690" s="1">
        <f ca="1">ROUNDDOWN(RAND()*10,4)</f>
        <v>3.7549000000000001</v>
      </c>
      <c r="C11690">
        <f ca="1">RAND()</f>
        <v>0.9360190921770275</v>
      </c>
    </row>
    <row r="11691" spans="1:3">
      <c r="A11691" t="s">
        <v>1691</v>
      </c>
      <c r="B11691" s="1">
        <f ca="1">ROUNDDOWN(RAND()*10,4)</f>
        <v>5.0045000000000002</v>
      </c>
      <c r="C11691">
        <f ca="1">RAND()</f>
        <v>0.98208729072930001</v>
      </c>
    </row>
    <row r="11692" spans="1:3">
      <c r="A11692" t="s">
        <v>1692</v>
      </c>
      <c r="B11692" s="1">
        <f ca="1">ROUNDDOWN(RAND()*10,4)</f>
        <v>6.5829000000000004</v>
      </c>
      <c r="C11692">
        <f ca="1">RAND()</f>
        <v>0.75920796009677616</v>
      </c>
    </row>
    <row r="11693" spans="1:3">
      <c r="A11693" t="s">
        <v>1693</v>
      </c>
      <c r="B11693" s="1">
        <f ca="1">ROUNDDOWN(RAND()*10,4)</f>
        <v>3.6042000000000001</v>
      </c>
      <c r="C11693">
        <f ca="1">RAND()</f>
        <v>9.493263235723659E-2</v>
      </c>
    </row>
    <row r="11694" spans="1:3">
      <c r="A11694" t="s">
        <v>1694</v>
      </c>
      <c r="B11694" s="1">
        <f ca="1">ROUNDDOWN(RAND()*10,4)</f>
        <v>1.3089</v>
      </c>
      <c r="C11694">
        <f ca="1">RAND()</f>
        <v>0.74875875781069012</v>
      </c>
    </row>
    <row r="11695" spans="1:3">
      <c r="A11695" t="s">
        <v>1695</v>
      </c>
      <c r="B11695" s="1">
        <f ca="1">ROUNDDOWN(RAND()*10,4)</f>
        <v>6.3769</v>
      </c>
      <c r="C11695">
        <f ca="1">RAND()</f>
        <v>0.67906157582170501</v>
      </c>
    </row>
    <row r="11696" spans="1:3">
      <c r="A11696" t="s">
        <v>1696</v>
      </c>
      <c r="B11696" s="1">
        <f ca="1">ROUNDDOWN(RAND()*10,4)</f>
        <v>5.9720000000000004</v>
      </c>
      <c r="C11696">
        <f ca="1">RAND()</f>
        <v>0.11888577018012569</v>
      </c>
    </row>
    <row r="11697" spans="1:3">
      <c r="A11697" t="s">
        <v>1697</v>
      </c>
      <c r="B11697" s="1">
        <f ca="1">ROUNDDOWN(RAND()*10,4)</f>
        <v>1.0528999999999999</v>
      </c>
      <c r="C11697">
        <f ca="1">RAND()</f>
        <v>5.3444817355122742E-2</v>
      </c>
    </row>
    <row r="11698" spans="1:3">
      <c r="A11698" t="s">
        <v>1698</v>
      </c>
      <c r="B11698" s="1">
        <f ca="1">ROUNDDOWN(RAND()*10,4)</f>
        <v>0.33610000000000001</v>
      </c>
      <c r="C11698">
        <f ca="1">RAND()</f>
        <v>0.87115286288385596</v>
      </c>
    </row>
    <row r="11699" spans="1:3">
      <c r="A11699" t="s">
        <v>1699</v>
      </c>
      <c r="B11699" s="1">
        <f ca="1">ROUNDDOWN(RAND()*10,4)</f>
        <v>5.0909000000000004</v>
      </c>
      <c r="C11699">
        <f ca="1">RAND()</f>
        <v>0.56638017998480883</v>
      </c>
    </row>
    <row r="11700" spans="1:3">
      <c r="A11700" t="s">
        <v>1700</v>
      </c>
      <c r="B11700" s="1">
        <f ca="1">ROUNDDOWN(RAND()*10,4)</f>
        <v>7.2716000000000003</v>
      </c>
      <c r="C11700">
        <f ca="1">RAND()</f>
        <v>0.10532014107436893</v>
      </c>
    </row>
    <row r="11701" spans="1:3">
      <c r="A11701" t="s">
        <v>1701</v>
      </c>
      <c r="B11701" s="1">
        <f ca="1">ROUNDDOWN(RAND()*10,4)</f>
        <v>9.5998999999999999</v>
      </c>
      <c r="C11701">
        <f ca="1">RAND()</f>
        <v>0.14711034207551166</v>
      </c>
    </row>
    <row r="11702" spans="1:3">
      <c r="A11702" t="s">
        <v>1702</v>
      </c>
      <c r="B11702" s="1">
        <f ca="1">ROUNDDOWN(RAND()*10,4)</f>
        <v>7.6807999999999996</v>
      </c>
      <c r="C11702">
        <f ca="1">RAND()</f>
        <v>0.80613339914756543</v>
      </c>
    </row>
    <row r="11703" spans="1:3">
      <c r="A11703" t="s">
        <v>1703</v>
      </c>
      <c r="B11703" s="1">
        <f ca="1">ROUNDDOWN(RAND()*10,4)</f>
        <v>0.95409999999999995</v>
      </c>
      <c r="C11703">
        <f ca="1">RAND()</f>
        <v>0.3103388039912075</v>
      </c>
    </row>
    <row r="11704" spans="1:3">
      <c r="A11704" t="s">
        <v>1704</v>
      </c>
      <c r="B11704" s="1">
        <f ca="1">ROUNDDOWN(RAND()*10,4)</f>
        <v>2.9841000000000002</v>
      </c>
      <c r="C11704">
        <f ca="1">RAND()</f>
        <v>7.414052062002352E-2</v>
      </c>
    </row>
    <row r="11705" spans="1:3">
      <c r="A11705" t="s">
        <v>1705</v>
      </c>
      <c r="B11705" s="1">
        <f ca="1">ROUNDDOWN(RAND()*10,4)</f>
        <v>4.8783000000000003</v>
      </c>
      <c r="C11705">
        <f ca="1">RAND()</f>
        <v>0.79151002954983174</v>
      </c>
    </row>
    <row r="11706" spans="1:3">
      <c r="A11706" t="s">
        <v>1706</v>
      </c>
      <c r="B11706" s="1">
        <f ca="1">ROUNDDOWN(RAND()*10,4)</f>
        <v>0.1333</v>
      </c>
      <c r="C11706">
        <f ca="1">RAND()</f>
        <v>0.34080768433470443</v>
      </c>
    </row>
    <row r="11707" spans="1:3">
      <c r="A11707" t="s">
        <v>1707</v>
      </c>
      <c r="B11707" s="1">
        <f ca="1">ROUNDDOWN(RAND()*10,4)</f>
        <v>6.2102000000000004</v>
      </c>
      <c r="C11707">
        <f ca="1">RAND()</f>
        <v>0.18866007648485783</v>
      </c>
    </row>
    <row r="11708" spans="1:3">
      <c r="A11708" t="s">
        <v>1708</v>
      </c>
      <c r="B11708" s="1">
        <f ca="1">ROUNDDOWN(RAND()*10,4)</f>
        <v>5.6734999999999998</v>
      </c>
      <c r="C11708">
        <f ca="1">RAND()</f>
        <v>0.60509122988889708</v>
      </c>
    </row>
    <row r="11709" spans="1:3">
      <c r="A11709" t="s">
        <v>1709</v>
      </c>
      <c r="B11709" s="1">
        <f ca="1">ROUNDDOWN(RAND()*10,4)</f>
        <v>9.3765999999999998</v>
      </c>
      <c r="C11709">
        <f ca="1">RAND()</f>
        <v>0.41605603234058042</v>
      </c>
    </row>
    <row r="11710" spans="1:3">
      <c r="A11710" t="s">
        <v>1710</v>
      </c>
      <c r="B11710" s="1">
        <f ca="1">ROUNDDOWN(RAND()*10,4)</f>
        <v>4.6847000000000003</v>
      </c>
      <c r="C11710">
        <f ca="1">RAND()</f>
        <v>0.71769924360153525</v>
      </c>
    </row>
    <row r="11711" spans="1:3">
      <c r="A11711" t="s">
        <v>1711</v>
      </c>
      <c r="B11711" s="1">
        <f ca="1">ROUNDDOWN(RAND()*10,4)</f>
        <v>9.4413999999999998</v>
      </c>
      <c r="C11711">
        <f ca="1">RAND()</f>
        <v>0.46812537589838599</v>
      </c>
    </row>
    <row r="11712" spans="1:3">
      <c r="A11712" t="s">
        <v>1712</v>
      </c>
      <c r="B11712" s="1">
        <f ca="1">ROUNDDOWN(RAND()*10,4)</f>
        <v>0.89370000000000005</v>
      </c>
      <c r="C11712">
        <f ca="1">RAND()</f>
        <v>0.1505313471790618</v>
      </c>
    </row>
    <row r="11713" spans="1:3">
      <c r="A11713" t="s">
        <v>1713</v>
      </c>
      <c r="B11713" s="1">
        <f ca="1">ROUNDDOWN(RAND()*10,4)</f>
        <v>9.1476000000000006</v>
      </c>
      <c r="C11713">
        <f ca="1">RAND()</f>
        <v>0.28976554298214396</v>
      </c>
    </row>
    <row r="11714" spans="1:3">
      <c r="A11714" t="s">
        <v>1714</v>
      </c>
      <c r="B11714" s="1">
        <f ca="1">ROUNDDOWN(RAND()*10,4)</f>
        <v>3.7589999999999999</v>
      </c>
      <c r="C11714">
        <f ca="1">RAND()</f>
        <v>0.47213129075305316</v>
      </c>
    </row>
    <row r="11715" spans="1:3">
      <c r="A11715" t="s">
        <v>1715</v>
      </c>
      <c r="B11715" s="1">
        <f ca="1">ROUNDDOWN(RAND()*10,4)</f>
        <v>8.7542000000000009</v>
      </c>
      <c r="C11715">
        <f ca="1">RAND()</f>
        <v>0.38905045705137242</v>
      </c>
    </row>
    <row r="11716" spans="1:3">
      <c r="A11716" t="s">
        <v>1716</v>
      </c>
      <c r="B11716" s="1">
        <f ca="1">ROUNDDOWN(RAND()*10,4)</f>
        <v>2.9203000000000001</v>
      </c>
      <c r="C11716">
        <f ca="1">RAND()</f>
        <v>0.62295993301595132</v>
      </c>
    </row>
    <row r="11717" spans="1:3">
      <c r="A11717" t="s">
        <v>1717</v>
      </c>
      <c r="B11717" s="1">
        <f ca="1">ROUNDDOWN(RAND()*10,4)</f>
        <v>0.2031</v>
      </c>
      <c r="C11717">
        <f ca="1">RAND()</f>
        <v>4.7365620600812175E-2</v>
      </c>
    </row>
    <row r="11718" spans="1:3">
      <c r="A11718" t="s">
        <v>1718</v>
      </c>
      <c r="B11718" s="1">
        <f ca="1">ROUNDDOWN(RAND()*10,4)</f>
        <v>8.94</v>
      </c>
      <c r="C11718">
        <f ca="1">RAND()</f>
        <v>0.59450563783034915</v>
      </c>
    </row>
    <row r="11719" spans="1:3">
      <c r="A11719" t="s">
        <v>1719</v>
      </c>
      <c r="B11719" s="1">
        <f ca="1">ROUNDDOWN(RAND()*10,4)</f>
        <v>6.4396000000000004</v>
      </c>
      <c r="C11719">
        <f ca="1">RAND()</f>
        <v>0.85852743342234727</v>
      </c>
    </row>
    <row r="11720" spans="1:3">
      <c r="A11720" t="s">
        <v>1720</v>
      </c>
      <c r="B11720" s="1">
        <f ca="1">ROUNDDOWN(RAND()*10,4)</f>
        <v>1.2721</v>
      </c>
      <c r="C11720">
        <f ca="1">RAND()</f>
        <v>0.12409911305938592</v>
      </c>
    </row>
    <row r="11721" spans="1:3">
      <c r="A11721" t="s">
        <v>1721</v>
      </c>
      <c r="B11721" s="1">
        <f ca="1">ROUNDDOWN(RAND()*10,4)</f>
        <v>8.1312999999999995</v>
      </c>
      <c r="C11721">
        <f ca="1">RAND()</f>
        <v>0.72897709032283708</v>
      </c>
    </row>
    <row r="11722" spans="1:3">
      <c r="A11722" t="s">
        <v>1722</v>
      </c>
      <c r="B11722" s="1">
        <f ca="1">ROUNDDOWN(RAND()*10,4)</f>
        <v>9.8038000000000007</v>
      </c>
      <c r="C11722">
        <f ca="1">RAND()</f>
        <v>0.21667693069535832</v>
      </c>
    </row>
    <row r="11723" spans="1:3">
      <c r="A11723" t="s">
        <v>1723</v>
      </c>
      <c r="B11723" s="1">
        <f ca="1">ROUNDDOWN(RAND()*10,4)</f>
        <v>4.6513</v>
      </c>
      <c r="C11723">
        <f ca="1">RAND()</f>
        <v>0.45687849599841746</v>
      </c>
    </row>
    <row r="11724" spans="1:3">
      <c r="A11724" t="s">
        <v>1724</v>
      </c>
      <c r="B11724" s="1">
        <f ca="1">ROUNDDOWN(RAND()*10,4)</f>
        <v>8.4298999999999999</v>
      </c>
      <c r="C11724">
        <f ca="1">RAND()</f>
        <v>0.28981953673675909</v>
      </c>
    </row>
    <row r="11725" spans="1:3">
      <c r="A11725" t="s">
        <v>1725</v>
      </c>
      <c r="B11725" s="1">
        <f ca="1">ROUNDDOWN(RAND()*10,4)</f>
        <v>9.0625</v>
      </c>
      <c r="C11725">
        <f ca="1">RAND()</f>
        <v>0.25831334377674453</v>
      </c>
    </row>
    <row r="11726" spans="1:3">
      <c r="A11726" t="s">
        <v>1726</v>
      </c>
      <c r="B11726" s="1">
        <f ca="1">ROUNDDOWN(RAND()*10,4)</f>
        <v>8.2538</v>
      </c>
      <c r="C11726">
        <f ca="1">RAND()</f>
        <v>0.5855932468189371</v>
      </c>
    </row>
    <row r="11727" spans="1:3">
      <c r="A11727" t="s">
        <v>1727</v>
      </c>
      <c r="B11727" s="1">
        <f ca="1">ROUNDDOWN(RAND()*10,4)</f>
        <v>9.7837999999999994</v>
      </c>
      <c r="C11727">
        <f ca="1">RAND()</f>
        <v>0.9489044031184114</v>
      </c>
    </row>
    <row r="11728" spans="1:3">
      <c r="A11728" t="s">
        <v>1728</v>
      </c>
      <c r="B11728" s="1">
        <f ca="1">ROUNDDOWN(RAND()*10,4)</f>
        <v>5.0087000000000002</v>
      </c>
      <c r="C11728">
        <f ca="1">RAND()</f>
        <v>0.62238238122714518</v>
      </c>
    </row>
    <row r="11729" spans="1:3">
      <c r="A11729" t="s">
        <v>1729</v>
      </c>
      <c r="B11729" s="1">
        <f ca="1">ROUNDDOWN(RAND()*10,4)</f>
        <v>1.4936</v>
      </c>
      <c r="C11729">
        <f ca="1">RAND()</f>
        <v>0.7558601233917055</v>
      </c>
    </row>
    <row r="11730" spans="1:3">
      <c r="A11730" t="s">
        <v>1730</v>
      </c>
      <c r="B11730" s="1">
        <f ca="1">ROUNDDOWN(RAND()*10,4)</f>
        <v>0.36870000000000003</v>
      </c>
      <c r="C11730">
        <f ca="1">RAND()</f>
        <v>0.37914665140670634</v>
      </c>
    </row>
    <row r="11731" spans="1:3">
      <c r="A11731" t="s">
        <v>1731</v>
      </c>
      <c r="B11731" s="1">
        <f ca="1">ROUNDDOWN(RAND()*10,4)</f>
        <v>9.4824999999999999</v>
      </c>
      <c r="C11731">
        <f ca="1">RAND()</f>
        <v>0.78116789672256037</v>
      </c>
    </row>
    <row r="11732" spans="1:3">
      <c r="A11732" t="s">
        <v>1732</v>
      </c>
      <c r="B11732" s="1">
        <f ca="1">ROUNDDOWN(RAND()*10,4)</f>
        <v>3.6234999999999999</v>
      </c>
      <c r="C11732">
        <f ca="1">RAND()</f>
        <v>0.23767206280254682</v>
      </c>
    </row>
    <row r="11733" spans="1:3">
      <c r="A11733" t="s">
        <v>1733</v>
      </c>
      <c r="B11733" s="1">
        <f ca="1">ROUNDDOWN(RAND()*10,4)</f>
        <v>7.9532999999999996</v>
      </c>
      <c r="C11733">
        <f ca="1">RAND()</f>
        <v>0.4472594335154525</v>
      </c>
    </row>
    <row r="11734" spans="1:3">
      <c r="A11734" t="s">
        <v>1734</v>
      </c>
      <c r="B11734" s="1">
        <f ca="1">ROUNDDOWN(RAND()*10,4)</f>
        <v>8.9878999999999998</v>
      </c>
      <c r="C11734">
        <f ca="1">RAND()</f>
        <v>0.81078515249404626</v>
      </c>
    </row>
    <row r="11735" spans="1:3">
      <c r="A11735" t="s">
        <v>1735</v>
      </c>
      <c r="B11735" s="1">
        <f ca="1">ROUNDDOWN(RAND()*10,4)</f>
        <v>5.5415999999999999</v>
      </c>
      <c r="C11735">
        <f ca="1">RAND()</f>
        <v>0.5913041739944862</v>
      </c>
    </row>
    <row r="11736" spans="1:3">
      <c r="A11736" t="s">
        <v>1736</v>
      </c>
      <c r="B11736" s="1">
        <f ca="1">ROUNDDOWN(RAND()*10,4)</f>
        <v>8.7852999999999994</v>
      </c>
      <c r="C11736">
        <f ca="1">RAND()</f>
        <v>0.85029874918336923</v>
      </c>
    </row>
    <row r="11737" spans="1:3">
      <c r="A11737" t="s">
        <v>1737</v>
      </c>
      <c r="B11737" s="1">
        <f ca="1">ROUNDDOWN(RAND()*10,4)</f>
        <v>4.2202000000000002</v>
      </c>
      <c r="C11737">
        <f ca="1">RAND()</f>
        <v>0.22478166587195192</v>
      </c>
    </row>
    <row r="11738" spans="1:3">
      <c r="A11738" t="s">
        <v>1738</v>
      </c>
      <c r="B11738" s="1">
        <f ca="1">ROUNDDOWN(RAND()*10,4)</f>
        <v>1.6995</v>
      </c>
      <c r="C11738">
        <f ca="1">RAND()</f>
        <v>0.12923558150115466</v>
      </c>
    </row>
    <row r="11739" spans="1:3">
      <c r="A11739" t="s">
        <v>1739</v>
      </c>
      <c r="B11739" s="1">
        <f ca="1">ROUNDDOWN(RAND()*10,4)</f>
        <v>7.6940999999999997</v>
      </c>
      <c r="C11739">
        <f ca="1">RAND()</f>
        <v>0.65939566317568321</v>
      </c>
    </row>
    <row r="11740" spans="1:3">
      <c r="A11740" t="s">
        <v>1740</v>
      </c>
      <c r="B11740" s="1">
        <f ca="1">ROUNDDOWN(RAND()*10,4)</f>
        <v>8.6897000000000002</v>
      </c>
      <c r="C11740">
        <f ca="1">RAND()</f>
        <v>7.2998613241007759E-2</v>
      </c>
    </row>
    <row r="11741" spans="1:3">
      <c r="A11741" t="s">
        <v>1741</v>
      </c>
      <c r="B11741" s="1">
        <f ca="1">ROUNDDOWN(RAND()*10,4)</f>
        <v>2.5312999999999999</v>
      </c>
      <c r="C11741">
        <f ca="1">RAND()</f>
        <v>0.84300869188070826</v>
      </c>
    </row>
    <row r="11742" spans="1:3">
      <c r="A11742" t="s">
        <v>1742</v>
      </c>
      <c r="B11742" s="1">
        <f ca="1">ROUNDDOWN(RAND()*10,4)</f>
        <v>3.2909000000000002</v>
      </c>
      <c r="C11742">
        <f ca="1">RAND()</f>
        <v>0.94032798038953591</v>
      </c>
    </row>
    <row r="11743" spans="1:3">
      <c r="A11743" t="s">
        <v>1743</v>
      </c>
      <c r="B11743" s="1">
        <f ca="1">ROUNDDOWN(RAND()*10,4)</f>
        <v>8.8134999999999994</v>
      </c>
      <c r="C11743">
        <f ca="1">RAND()</f>
        <v>0.77823275625684474</v>
      </c>
    </row>
    <row r="11744" spans="1:3">
      <c r="A11744" t="s">
        <v>1744</v>
      </c>
      <c r="B11744" s="1">
        <f ca="1">ROUNDDOWN(RAND()*10,4)</f>
        <v>8.4225999999999992</v>
      </c>
      <c r="C11744">
        <f ca="1">RAND()</f>
        <v>0.60195190507601215</v>
      </c>
    </row>
    <row r="11745" spans="1:3">
      <c r="A11745" t="s">
        <v>1745</v>
      </c>
      <c r="B11745" s="1">
        <f ca="1">ROUNDDOWN(RAND()*10,4)</f>
        <v>1.3698999999999999</v>
      </c>
      <c r="C11745">
        <f ca="1">RAND()</f>
        <v>2.6076658321804613E-2</v>
      </c>
    </row>
    <row r="11746" spans="1:3">
      <c r="A11746" t="s">
        <v>1746</v>
      </c>
      <c r="B11746" s="1">
        <f ca="1">ROUNDDOWN(RAND()*10,4)</f>
        <v>2.2646999999999999</v>
      </c>
      <c r="C11746">
        <f ca="1">RAND()</f>
        <v>0.25379130369483538</v>
      </c>
    </row>
    <row r="11747" spans="1:3">
      <c r="A11747" t="s">
        <v>1747</v>
      </c>
      <c r="B11747" s="1">
        <f ca="1">ROUNDDOWN(RAND()*10,4)</f>
        <v>1.7766999999999999</v>
      </c>
      <c r="C11747">
        <f ca="1">RAND()</f>
        <v>0.87024641311529394</v>
      </c>
    </row>
    <row r="11748" spans="1:3">
      <c r="A11748" t="s">
        <v>1748</v>
      </c>
      <c r="B11748" s="1">
        <f ca="1">ROUNDDOWN(RAND()*10,4)</f>
        <v>3.5529999999999999</v>
      </c>
      <c r="C11748">
        <f ca="1">RAND()</f>
        <v>0.65877284139091385</v>
      </c>
    </row>
    <row r="11749" spans="1:3">
      <c r="A11749" t="s">
        <v>1749</v>
      </c>
      <c r="B11749" s="1">
        <f ca="1">ROUNDDOWN(RAND()*10,4)</f>
        <v>2.9741</v>
      </c>
      <c r="C11749">
        <f ca="1">RAND()</f>
        <v>0.29272447785239641</v>
      </c>
    </row>
    <row r="11750" spans="1:3">
      <c r="A11750" t="s">
        <v>1750</v>
      </c>
      <c r="B11750" s="1">
        <f ca="1">ROUNDDOWN(RAND()*10,4)</f>
        <v>1.478</v>
      </c>
      <c r="C11750">
        <f ca="1">RAND()</f>
        <v>0.96670383197366938</v>
      </c>
    </row>
    <row r="11751" spans="1:3">
      <c r="A11751" t="s">
        <v>1751</v>
      </c>
      <c r="B11751" s="1">
        <f ca="1">ROUNDDOWN(RAND()*10,4)</f>
        <v>2.2355999999999998</v>
      </c>
      <c r="C11751">
        <f ca="1">RAND()</f>
        <v>0.17902290271143551</v>
      </c>
    </row>
    <row r="11752" spans="1:3">
      <c r="A11752" t="s">
        <v>1752</v>
      </c>
      <c r="B11752" s="1">
        <f ca="1">ROUNDDOWN(RAND()*10,4)</f>
        <v>0.23599999999999999</v>
      </c>
      <c r="C11752">
        <f ca="1">RAND()</f>
        <v>2.126647156301753E-2</v>
      </c>
    </row>
    <row r="11753" spans="1:3">
      <c r="A11753" t="s">
        <v>1753</v>
      </c>
      <c r="B11753" s="1">
        <f ca="1">ROUNDDOWN(RAND()*10,4)</f>
        <v>3.3609</v>
      </c>
      <c r="C11753">
        <f ca="1">RAND()</f>
        <v>0.29022723484847701</v>
      </c>
    </row>
    <row r="11754" spans="1:3">
      <c r="A11754" t="s">
        <v>1754</v>
      </c>
      <c r="B11754" s="1">
        <f ca="1">ROUNDDOWN(RAND()*10,4)</f>
        <v>8.6599999999999996E-2</v>
      </c>
      <c r="C11754">
        <f ca="1">RAND()</f>
        <v>0.33080056165032667</v>
      </c>
    </row>
    <row r="11755" spans="1:3">
      <c r="A11755" t="s">
        <v>1755</v>
      </c>
      <c r="B11755" s="1">
        <f ca="1">ROUNDDOWN(RAND()*10,4)</f>
        <v>9.4311000000000007</v>
      </c>
      <c r="C11755">
        <f ca="1">RAND()</f>
        <v>0.2523892611775076</v>
      </c>
    </row>
    <row r="11756" spans="1:3">
      <c r="A11756" t="s">
        <v>1756</v>
      </c>
      <c r="B11756" s="1">
        <f ca="1">ROUNDDOWN(RAND()*10,4)</f>
        <v>9.5396999999999998</v>
      </c>
      <c r="C11756">
        <f ca="1">RAND()</f>
        <v>0.42046096069763461</v>
      </c>
    </row>
    <row r="11757" spans="1:3">
      <c r="A11757" t="s">
        <v>1757</v>
      </c>
      <c r="B11757" s="1">
        <f ca="1">ROUNDDOWN(RAND()*10,4)</f>
        <v>1.0368999999999999</v>
      </c>
      <c r="C11757">
        <f ca="1">RAND()</f>
        <v>0.25735162933263722</v>
      </c>
    </row>
    <row r="11758" spans="1:3">
      <c r="A11758" t="s">
        <v>1758</v>
      </c>
      <c r="B11758" s="1">
        <f ca="1">ROUNDDOWN(RAND()*10,4)</f>
        <v>1.7068000000000001</v>
      </c>
      <c r="C11758">
        <f ca="1">RAND()</f>
        <v>9.2345637460383712E-3</v>
      </c>
    </row>
    <row r="11759" spans="1:3">
      <c r="A11759" t="s">
        <v>1759</v>
      </c>
      <c r="B11759" s="1">
        <f ca="1">ROUNDDOWN(RAND()*10,4)</f>
        <v>8.7002000000000006</v>
      </c>
      <c r="C11759">
        <f ca="1">RAND()</f>
        <v>0.64980732310450062</v>
      </c>
    </row>
    <row r="11760" spans="1:3">
      <c r="A11760" t="s">
        <v>1760</v>
      </c>
      <c r="B11760" s="1">
        <f ca="1">ROUNDDOWN(RAND()*10,4)</f>
        <v>1.2390000000000001</v>
      </c>
      <c r="C11760">
        <f ca="1">RAND()</f>
        <v>0.71626048931454966</v>
      </c>
    </row>
    <row r="11761" spans="1:3">
      <c r="A11761" t="s">
        <v>1761</v>
      </c>
      <c r="B11761" s="1">
        <f ca="1">ROUNDDOWN(RAND()*10,4)</f>
        <v>2.3136000000000001</v>
      </c>
      <c r="C11761">
        <f ca="1">RAND()</f>
        <v>0.20442144893197711</v>
      </c>
    </row>
    <row r="11762" spans="1:3">
      <c r="A11762" t="s">
        <v>1762</v>
      </c>
      <c r="B11762" s="1">
        <f ca="1">ROUNDDOWN(RAND()*10,4)</f>
        <v>1.3295999999999999</v>
      </c>
      <c r="C11762">
        <f ca="1">RAND()</f>
        <v>0.77331669626290789</v>
      </c>
    </row>
    <row r="11763" spans="1:3">
      <c r="A11763" t="s">
        <v>1763</v>
      </c>
      <c r="B11763" s="1">
        <f ca="1">ROUNDDOWN(RAND()*10,4)</f>
        <v>1.8012999999999999</v>
      </c>
      <c r="C11763">
        <f ca="1">RAND()</f>
        <v>0.75755950580601039</v>
      </c>
    </row>
    <row r="11764" spans="1:3">
      <c r="A11764" t="s">
        <v>1764</v>
      </c>
      <c r="B11764" s="1">
        <f ca="1">ROUNDDOWN(RAND()*10,4)</f>
        <v>0.70199999999999996</v>
      </c>
      <c r="C11764">
        <f ca="1">RAND()</f>
        <v>0.84630596829832549</v>
      </c>
    </row>
    <row r="11765" spans="1:3">
      <c r="A11765" t="s">
        <v>1765</v>
      </c>
      <c r="B11765" s="1">
        <f ca="1">ROUNDDOWN(RAND()*10,4)</f>
        <v>4.2343999999999999</v>
      </c>
      <c r="C11765">
        <f ca="1">RAND()</f>
        <v>0.38354838990284146</v>
      </c>
    </row>
    <row r="11766" spans="1:3">
      <c r="A11766" t="s">
        <v>1766</v>
      </c>
      <c r="B11766" s="1">
        <f ca="1">ROUNDDOWN(RAND()*10,4)</f>
        <v>3.4586999999999999</v>
      </c>
      <c r="C11766">
        <f ca="1">RAND()</f>
        <v>0.56146413791782712</v>
      </c>
    </row>
    <row r="11767" spans="1:3">
      <c r="A11767" t="s">
        <v>1767</v>
      </c>
      <c r="B11767" s="1">
        <f ca="1">ROUNDDOWN(RAND()*10,4)</f>
        <v>8.4431999999999992</v>
      </c>
      <c r="C11767">
        <f ca="1">RAND()</f>
        <v>0.93180791623047587</v>
      </c>
    </row>
    <row r="11768" spans="1:3">
      <c r="A11768" t="s">
        <v>1768</v>
      </c>
      <c r="B11768" s="1">
        <f ca="1">ROUNDDOWN(RAND()*10,4)</f>
        <v>6.5128000000000004</v>
      </c>
      <c r="C11768">
        <f ca="1">RAND()</f>
        <v>0.22013412918185649</v>
      </c>
    </row>
    <row r="11769" spans="1:3">
      <c r="A11769" t="s">
        <v>1769</v>
      </c>
      <c r="B11769" s="1">
        <f ca="1">ROUNDDOWN(RAND()*10,4)</f>
        <v>5.7949000000000002</v>
      </c>
      <c r="C11769">
        <f ca="1">RAND()</f>
        <v>0.70457770179030188</v>
      </c>
    </row>
    <row r="11770" spans="1:3">
      <c r="A11770" t="s">
        <v>1770</v>
      </c>
      <c r="B11770" s="1">
        <f ca="1">ROUNDDOWN(RAND()*10,4)</f>
        <v>1.7213000000000001</v>
      </c>
      <c r="C11770">
        <f ca="1">RAND()</f>
        <v>0.37356599724611528</v>
      </c>
    </row>
    <row r="11771" spans="1:3">
      <c r="A11771" t="s">
        <v>1771</v>
      </c>
      <c r="B11771" s="1">
        <f ca="1">ROUNDDOWN(RAND()*10,4)</f>
        <v>0.81759999999999999</v>
      </c>
      <c r="C11771">
        <f ca="1">RAND()</f>
        <v>0.67465208613060779</v>
      </c>
    </row>
    <row r="11772" spans="1:3">
      <c r="A11772" t="s">
        <v>1772</v>
      </c>
      <c r="B11772" s="1">
        <f ca="1">ROUNDDOWN(RAND()*10,4)</f>
        <v>2.4460999999999999</v>
      </c>
      <c r="C11772">
        <f ca="1">RAND()</f>
        <v>0.12409357770817198</v>
      </c>
    </row>
    <row r="11773" spans="1:3">
      <c r="A11773" t="s">
        <v>1773</v>
      </c>
      <c r="B11773" s="1">
        <f ca="1">ROUNDDOWN(RAND()*10,4)</f>
        <v>1.853</v>
      </c>
      <c r="C11773">
        <f ca="1">RAND()</f>
        <v>0.17961996978919381</v>
      </c>
    </row>
    <row r="11774" spans="1:3">
      <c r="A11774" t="s">
        <v>1774</v>
      </c>
      <c r="B11774" s="1">
        <f ca="1">ROUNDDOWN(RAND()*10,4)</f>
        <v>8.4360999999999997</v>
      </c>
      <c r="C11774">
        <f ca="1">RAND()</f>
        <v>0.86079018125297579</v>
      </c>
    </row>
    <row r="11775" spans="1:3">
      <c r="A11775" t="s">
        <v>1775</v>
      </c>
      <c r="B11775" s="1">
        <f ca="1">ROUNDDOWN(RAND()*10,4)</f>
        <v>5.2186000000000003</v>
      </c>
      <c r="C11775">
        <f ca="1">RAND()</f>
        <v>0.52215409667289059</v>
      </c>
    </row>
    <row r="11776" spans="1:3">
      <c r="A11776" t="s">
        <v>1776</v>
      </c>
      <c r="B11776" s="1">
        <f ca="1">ROUNDDOWN(RAND()*10,4)</f>
        <v>5.1601999999999997</v>
      </c>
      <c r="C11776">
        <f ca="1">RAND()</f>
        <v>0.73660106068703013</v>
      </c>
    </row>
    <row r="11777" spans="1:3">
      <c r="A11777" t="s">
        <v>1777</v>
      </c>
      <c r="B11777" s="1">
        <f ca="1">ROUNDDOWN(RAND()*10,4)</f>
        <v>8.2308000000000003</v>
      </c>
      <c r="C11777">
        <f ca="1">RAND()</f>
        <v>0.21960926150971749</v>
      </c>
    </row>
    <row r="11778" spans="1:3">
      <c r="A11778" t="s">
        <v>1778</v>
      </c>
      <c r="B11778" s="1">
        <f ca="1">ROUNDDOWN(RAND()*10,4)</f>
        <v>4.1550000000000002</v>
      </c>
      <c r="C11778">
        <f ca="1">RAND()</f>
        <v>0.90076746102472272</v>
      </c>
    </row>
    <row r="11779" spans="1:3">
      <c r="A11779" t="s">
        <v>1779</v>
      </c>
      <c r="B11779" s="1">
        <f ca="1">ROUNDDOWN(RAND()*10,4)</f>
        <v>6.0625999999999998</v>
      </c>
      <c r="C11779">
        <f ca="1">RAND()</f>
        <v>2.0515630271112251E-2</v>
      </c>
    </row>
    <row r="11780" spans="1:3">
      <c r="A11780" t="s">
        <v>1780</v>
      </c>
      <c r="B11780" s="1">
        <f ca="1">ROUNDDOWN(RAND()*10,4)</f>
        <v>1.3442000000000001</v>
      </c>
      <c r="C11780">
        <f ca="1">RAND()</f>
        <v>0.17116789374753361</v>
      </c>
    </row>
    <row r="11781" spans="1:3">
      <c r="A11781" t="s">
        <v>1781</v>
      </c>
      <c r="B11781" s="1">
        <f ca="1">ROUNDDOWN(RAND()*10,4)</f>
        <v>2.8043999999999998</v>
      </c>
      <c r="C11781">
        <f ca="1">RAND()</f>
        <v>0.91573365379984539</v>
      </c>
    </row>
    <row r="11782" spans="1:3">
      <c r="A11782" t="s">
        <v>1782</v>
      </c>
      <c r="B11782" s="1">
        <f ca="1">ROUNDDOWN(RAND()*10,4)</f>
        <v>9.4152000000000005</v>
      </c>
      <c r="C11782">
        <f ca="1">RAND()</f>
        <v>0.8163361066574325</v>
      </c>
    </row>
    <row r="11783" spans="1:3">
      <c r="A11783" t="s">
        <v>1783</v>
      </c>
      <c r="B11783" s="1">
        <f ca="1">ROUNDDOWN(RAND()*10,4)</f>
        <v>6.53</v>
      </c>
      <c r="C11783">
        <f ca="1">RAND()</f>
        <v>0.88289876412842183</v>
      </c>
    </row>
    <row r="11784" spans="1:3">
      <c r="A11784" t="s">
        <v>1784</v>
      </c>
      <c r="B11784" s="1">
        <f ca="1">ROUNDDOWN(RAND()*10,4)</f>
        <v>9.407</v>
      </c>
      <c r="C11784">
        <f ca="1">RAND()</f>
        <v>0.20887868564483381</v>
      </c>
    </row>
    <row r="11785" spans="1:3">
      <c r="A11785" t="s">
        <v>1785</v>
      </c>
      <c r="B11785" s="1">
        <f ca="1">ROUNDDOWN(RAND()*10,4)</f>
        <v>0.74219999999999997</v>
      </c>
      <c r="C11785">
        <f ca="1">RAND()</f>
        <v>0.9342069635773157</v>
      </c>
    </row>
    <row r="11786" spans="1:3">
      <c r="A11786" t="s">
        <v>1786</v>
      </c>
      <c r="B11786" s="1">
        <f ca="1">ROUNDDOWN(RAND()*10,4)</f>
        <v>6.2171000000000003</v>
      </c>
      <c r="C11786">
        <f ca="1">RAND()</f>
        <v>0.99568677683853724</v>
      </c>
    </row>
    <row r="11787" spans="1:3">
      <c r="A11787" t="s">
        <v>1787</v>
      </c>
      <c r="B11787" s="1">
        <f ca="1">ROUNDDOWN(RAND()*10,4)</f>
        <v>5.0617999999999999</v>
      </c>
      <c r="C11787">
        <f ca="1">RAND()</f>
        <v>0.1116280645462745</v>
      </c>
    </row>
    <row r="11788" spans="1:3">
      <c r="A11788" t="s">
        <v>1788</v>
      </c>
      <c r="B11788" s="1">
        <f ca="1">ROUNDDOWN(RAND()*10,4)</f>
        <v>6.8334000000000001</v>
      </c>
      <c r="C11788">
        <f ca="1">RAND()</f>
        <v>0.64054139545215361</v>
      </c>
    </row>
    <row r="11789" spans="1:3">
      <c r="A11789" t="s">
        <v>1789</v>
      </c>
      <c r="B11789" s="1">
        <f ca="1">ROUNDDOWN(RAND()*10,4)</f>
        <v>5.9927000000000001</v>
      </c>
      <c r="C11789">
        <f ca="1">RAND()</f>
        <v>0.37972815302401253</v>
      </c>
    </row>
    <row r="11790" spans="1:3">
      <c r="A11790" t="s">
        <v>1790</v>
      </c>
      <c r="B11790" s="1">
        <f ca="1">ROUNDDOWN(RAND()*10,4)</f>
        <v>4.6551</v>
      </c>
      <c r="C11790">
        <f ca="1">RAND()</f>
        <v>0.64608013485556193</v>
      </c>
    </row>
    <row r="11791" spans="1:3">
      <c r="A11791" t="s">
        <v>1791</v>
      </c>
      <c r="B11791" s="1">
        <f ca="1">ROUNDDOWN(RAND()*10,4)</f>
        <v>0.92420000000000002</v>
      </c>
      <c r="C11791">
        <f ca="1">RAND()</f>
        <v>0.82068665079460013</v>
      </c>
    </row>
    <row r="11792" spans="1:3">
      <c r="A11792" t="s">
        <v>1792</v>
      </c>
      <c r="B11792" s="1">
        <f ca="1">ROUNDDOWN(RAND()*10,4)</f>
        <v>9.2515000000000001</v>
      </c>
      <c r="C11792">
        <f ca="1">RAND()</f>
        <v>0.31864964061211076</v>
      </c>
    </row>
    <row r="11793" spans="1:3">
      <c r="A11793" t="s">
        <v>1793</v>
      </c>
      <c r="B11793" s="1">
        <f ca="1">ROUNDDOWN(RAND()*10,4)</f>
        <v>2.8328000000000002</v>
      </c>
      <c r="C11793">
        <f ca="1">RAND()</f>
        <v>0.65119421325893301</v>
      </c>
    </row>
    <row r="11794" spans="1:3">
      <c r="A11794" t="s">
        <v>1794</v>
      </c>
      <c r="B11794" s="1">
        <f ca="1">ROUNDDOWN(RAND()*10,4)</f>
        <v>2.6558999999999999</v>
      </c>
      <c r="C11794">
        <f ca="1">RAND()</f>
        <v>0.50003219075180005</v>
      </c>
    </row>
    <row r="11795" spans="1:3">
      <c r="A11795" t="s">
        <v>1795</v>
      </c>
      <c r="B11795" s="1">
        <f ca="1">ROUNDDOWN(RAND()*10,4)</f>
        <v>7.6839000000000004</v>
      </c>
      <c r="C11795">
        <f ca="1">RAND()</f>
        <v>0.85263758262552303</v>
      </c>
    </row>
    <row r="11796" spans="1:3">
      <c r="A11796" t="s">
        <v>1796</v>
      </c>
      <c r="B11796" s="1">
        <f ca="1">ROUNDDOWN(RAND()*10,4)</f>
        <v>2.3761999999999999</v>
      </c>
      <c r="C11796">
        <f ca="1">RAND()</f>
        <v>0.69091125957289423</v>
      </c>
    </row>
    <row r="11797" spans="1:3">
      <c r="A11797" t="s">
        <v>1797</v>
      </c>
      <c r="B11797" s="1">
        <f ca="1">ROUNDDOWN(RAND()*10,4)</f>
        <v>3.3336000000000001</v>
      </c>
      <c r="C11797">
        <f ca="1">RAND()</f>
        <v>0.25940697545582192</v>
      </c>
    </row>
    <row r="11798" spans="1:3">
      <c r="A11798" t="s">
        <v>1798</v>
      </c>
      <c r="B11798" s="1">
        <f ca="1">ROUNDDOWN(RAND()*10,4)</f>
        <v>7.0217000000000001</v>
      </c>
      <c r="C11798">
        <f ca="1">RAND()</f>
        <v>2.4754121665364281E-2</v>
      </c>
    </row>
    <row r="11799" spans="1:3">
      <c r="A11799" t="s">
        <v>1799</v>
      </c>
      <c r="B11799" s="1">
        <f ca="1">ROUNDDOWN(RAND()*10,4)</f>
        <v>8.4076000000000004</v>
      </c>
      <c r="C11799">
        <f ca="1">RAND()</f>
        <v>0.47677430125927955</v>
      </c>
    </row>
    <row r="11800" spans="1:3">
      <c r="A11800" t="s">
        <v>1800</v>
      </c>
      <c r="B11800" s="1">
        <f ca="1">ROUNDDOWN(RAND()*10,4)</f>
        <v>8.5396000000000001</v>
      </c>
      <c r="C11800">
        <f ca="1">RAND()</f>
        <v>0.1228747225349065</v>
      </c>
    </row>
    <row r="11801" spans="1:3">
      <c r="A11801" t="s">
        <v>1801</v>
      </c>
      <c r="B11801" s="1">
        <f ca="1">ROUNDDOWN(RAND()*10,4)</f>
        <v>9.4675999999999991</v>
      </c>
      <c r="C11801">
        <f ca="1">RAND()</f>
        <v>0.636981311512679</v>
      </c>
    </row>
    <row r="11802" spans="1:3">
      <c r="A11802" t="s">
        <v>1802</v>
      </c>
      <c r="B11802" s="1">
        <f ca="1">ROUNDDOWN(RAND()*10,4)</f>
        <v>3.2553999999999998</v>
      </c>
      <c r="C11802">
        <f ca="1">RAND()</f>
        <v>0.2406989625618543</v>
      </c>
    </row>
    <row r="11803" spans="1:3">
      <c r="A11803" t="s">
        <v>1803</v>
      </c>
      <c r="B11803" s="1">
        <f ca="1">ROUNDDOWN(RAND()*10,4)</f>
        <v>8.7200000000000006</v>
      </c>
      <c r="C11803">
        <f ca="1">RAND()</f>
        <v>0.41648027578501112</v>
      </c>
    </row>
    <row r="11804" spans="1:3">
      <c r="A11804" t="s">
        <v>1804</v>
      </c>
      <c r="B11804" s="1">
        <f ca="1">ROUNDDOWN(RAND()*10,4)</f>
        <v>8.7398000000000007</v>
      </c>
      <c r="C11804">
        <f ca="1">RAND()</f>
        <v>0.22020160741421413</v>
      </c>
    </row>
    <row r="11805" spans="1:3">
      <c r="A11805" t="s">
        <v>1805</v>
      </c>
      <c r="B11805" s="1">
        <f ca="1">ROUNDDOWN(RAND()*10,4)</f>
        <v>1.3452</v>
      </c>
      <c r="C11805">
        <f ca="1">RAND()</f>
        <v>0.22339848202030799</v>
      </c>
    </row>
    <row r="11806" spans="1:3">
      <c r="A11806" t="s">
        <v>1806</v>
      </c>
      <c r="B11806" s="1">
        <f ca="1">ROUNDDOWN(RAND()*10,4)</f>
        <v>2.8441000000000001</v>
      </c>
      <c r="C11806">
        <f ca="1">RAND()</f>
        <v>0.19911864895397946</v>
      </c>
    </row>
    <row r="11807" spans="1:3">
      <c r="A11807" t="s">
        <v>1807</v>
      </c>
      <c r="B11807" s="1">
        <f ca="1">ROUNDDOWN(RAND()*10,4)</f>
        <v>6.2594000000000003</v>
      </c>
      <c r="C11807">
        <f ca="1">RAND()</f>
        <v>0.74397733145336631</v>
      </c>
    </row>
    <row r="11808" spans="1:3">
      <c r="A11808" t="s">
        <v>1808</v>
      </c>
      <c r="B11808" s="1">
        <f ca="1">ROUNDDOWN(RAND()*10,4)</f>
        <v>5.1073000000000004</v>
      </c>
      <c r="C11808">
        <f ca="1">RAND()</f>
        <v>0.24928813440342923</v>
      </c>
    </row>
    <row r="11809" spans="1:3">
      <c r="A11809" t="s">
        <v>1809</v>
      </c>
      <c r="B11809" s="1">
        <f ca="1">ROUNDDOWN(RAND()*10,4)</f>
        <v>1.2774000000000001</v>
      </c>
      <c r="C11809">
        <f ca="1">RAND()</f>
        <v>0.47614905641915939</v>
      </c>
    </row>
    <row r="11810" spans="1:3">
      <c r="A11810" t="s">
        <v>1810</v>
      </c>
      <c r="B11810" s="1">
        <f ca="1">ROUNDDOWN(RAND()*10,4)</f>
        <v>2.0994999999999999</v>
      </c>
      <c r="C11810">
        <f ca="1">RAND()</f>
        <v>4.9304269456103E-2</v>
      </c>
    </row>
    <row r="11811" spans="1:3">
      <c r="A11811" t="s">
        <v>1811</v>
      </c>
      <c r="B11811" s="1">
        <f ca="1">ROUNDDOWN(RAND()*10,4)</f>
        <v>3.7702</v>
      </c>
      <c r="C11811">
        <f ca="1">RAND()</f>
        <v>0.11373215673137527</v>
      </c>
    </row>
    <row r="11812" spans="1:3">
      <c r="A11812" t="s">
        <v>1812</v>
      </c>
      <c r="B11812" s="1">
        <f ca="1">ROUNDDOWN(RAND()*10,4)</f>
        <v>3.0306000000000002</v>
      </c>
      <c r="C11812">
        <f ca="1">RAND()</f>
        <v>0.84457312312151611</v>
      </c>
    </row>
    <row r="11813" spans="1:3">
      <c r="A11813" t="s">
        <v>1813</v>
      </c>
      <c r="B11813" s="1">
        <f ca="1">ROUNDDOWN(RAND()*10,4)</f>
        <v>4.0792000000000002</v>
      </c>
      <c r="C11813">
        <f ca="1">RAND()</f>
        <v>4.9542471778381558E-2</v>
      </c>
    </row>
    <row r="11814" spans="1:3">
      <c r="A11814" t="s">
        <v>1814</v>
      </c>
      <c r="B11814" s="1">
        <f ca="1">ROUNDDOWN(RAND()*10,4)</f>
        <v>8.5646000000000004</v>
      </c>
      <c r="C11814">
        <f ca="1">RAND()</f>
        <v>0.65038480593685499</v>
      </c>
    </row>
    <row r="11815" spans="1:3">
      <c r="A11815" t="s">
        <v>1815</v>
      </c>
      <c r="B11815" s="1">
        <f ca="1">ROUNDDOWN(RAND()*10,4)</f>
        <v>1.9254</v>
      </c>
      <c r="C11815">
        <f ca="1">RAND()</f>
        <v>0.20292233653156633</v>
      </c>
    </row>
    <row r="11816" spans="1:3">
      <c r="A11816" t="s">
        <v>1816</v>
      </c>
      <c r="B11816" s="1">
        <f ca="1">ROUNDDOWN(RAND()*10,4)</f>
        <v>5.3611000000000004</v>
      </c>
      <c r="C11816">
        <f ca="1">RAND()</f>
        <v>0.38585940996971435</v>
      </c>
    </row>
    <row r="11817" spans="1:3">
      <c r="A11817" t="s">
        <v>1817</v>
      </c>
      <c r="B11817" s="1">
        <f ca="1">ROUNDDOWN(RAND()*10,4)</f>
        <v>4.8337000000000003</v>
      </c>
      <c r="C11817">
        <f ca="1">RAND()</f>
        <v>0.51364500581207195</v>
      </c>
    </row>
    <row r="11818" spans="1:3">
      <c r="A11818" t="s">
        <v>1818</v>
      </c>
      <c r="B11818" s="1">
        <f ca="1">ROUNDDOWN(RAND()*10,4)</f>
        <v>6.5711000000000004</v>
      </c>
      <c r="C11818">
        <f ca="1">RAND()</f>
        <v>0.9422697643918565</v>
      </c>
    </row>
    <row r="11819" spans="1:3">
      <c r="A11819" t="s">
        <v>1819</v>
      </c>
      <c r="B11819" s="1">
        <f ca="1">ROUNDDOWN(RAND()*10,4)</f>
        <v>8.5761000000000003</v>
      </c>
      <c r="C11819">
        <f ca="1">RAND()</f>
        <v>8.7036906115954493E-2</v>
      </c>
    </row>
    <row r="11820" spans="1:3">
      <c r="A11820" t="s">
        <v>1820</v>
      </c>
      <c r="B11820" s="1">
        <f ca="1">ROUNDDOWN(RAND()*10,4)</f>
        <v>7.3287000000000004</v>
      </c>
      <c r="C11820">
        <f ca="1">RAND()</f>
        <v>0.86471954341907042</v>
      </c>
    </row>
    <row r="11821" spans="1:3">
      <c r="A11821" t="s">
        <v>1821</v>
      </c>
      <c r="B11821" s="1">
        <f ca="1">ROUNDDOWN(RAND()*10,4)</f>
        <v>4.7984</v>
      </c>
      <c r="C11821">
        <f ca="1">RAND()</f>
        <v>0.99925797791204718</v>
      </c>
    </row>
    <row r="11822" spans="1:3">
      <c r="A11822" t="s">
        <v>1822</v>
      </c>
      <c r="B11822" s="1">
        <f ca="1">ROUNDDOWN(RAND()*10,4)</f>
        <v>2.5684999999999998</v>
      </c>
      <c r="C11822">
        <f ca="1">RAND()</f>
        <v>0.23693331524195838</v>
      </c>
    </row>
    <row r="11823" spans="1:3">
      <c r="A11823" t="s">
        <v>1823</v>
      </c>
      <c r="B11823" s="1">
        <f ca="1">ROUNDDOWN(RAND()*10,4)</f>
        <v>2.2753999999999999</v>
      </c>
      <c r="C11823">
        <f ca="1">RAND()</f>
        <v>0.87614335203920812</v>
      </c>
    </row>
    <row r="11824" spans="1:3">
      <c r="A11824" t="s">
        <v>1824</v>
      </c>
      <c r="B11824" s="1">
        <f ca="1">ROUNDDOWN(RAND()*10,4)</f>
        <v>2.4983</v>
      </c>
      <c r="C11824">
        <f ca="1">RAND()</f>
        <v>0.856060045534762</v>
      </c>
    </row>
    <row r="11825" spans="1:3">
      <c r="A11825" t="s">
        <v>1825</v>
      </c>
      <c r="B11825" s="1">
        <f ca="1">ROUNDDOWN(RAND()*10,4)</f>
        <v>5.3398000000000003</v>
      </c>
      <c r="C11825">
        <f ca="1">RAND()</f>
        <v>8.1262974518188091E-2</v>
      </c>
    </row>
    <row r="11826" spans="1:3">
      <c r="A11826" t="s">
        <v>1826</v>
      </c>
      <c r="B11826" s="1">
        <f ca="1">ROUNDDOWN(RAND()*10,4)</f>
        <v>4.0941999999999998</v>
      </c>
      <c r="C11826">
        <f ca="1">RAND()</f>
        <v>2.2347591062917727E-2</v>
      </c>
    </row>
    <row r="11827" spans="1:3">
      <c r="A11827" t="s">
        <v>1827</v>
      </c>
      <c r="B11827" s="1">
        <f ca="1">ROUNDDOWN(RAND()*10,4)</f>
        <v>1.2746999999999999</v>
      </c>
      <c r="C11827">
        <f ca="1">RAND()</f>
        <v>0.12593386452741473</v>
      </c>
    </row>
    <row r="11828" spans="1:3">
      <c r="A11828" t="s">
        <v>1828</v>
      </c>
      <c r="B11828" s="1">
        <f ca="1">ROUNDDOWN(RAND()*10,4)</f>
        <v>6.8886000000000003</v>
      </c>
      <c r="C11828">
        <f ca="1">RAND()</f>
        <v>0.86724851138634096</v>
      </c>
    </row>
    <row r="11829" spans="1:3">
      <c r="A11829" t="s">
        <v>1829</v>
      </c>
      <c r="B11829" s="1">
        <f ca="1">ROUNDDOWN(RAND()*10,4)</f>
        <v>9.2216000000000005</v>
      </c>
      <c r="C11829">
        <f ca="1">RAND()</f>
        <v>0.49077406225041031</v>
      </c>
    </row>
    <row r="11830" spans="1:3">
      <c r="A11830" t="s">
        <v>1830</v>
      </c>
      <c r="B11830" s="1">
        <f ca="1">ROUNDDOWN(RAND()*10,4)</f>
        <v>4.9968000000000004</v>
      </c>
      <c r="C11830">
        <f ca="1">RAND()</f>
        <v>0.3647902021307603</v>
      </c>
    </row>
    <row r="11831" spans="1:3">
      <c r="A11831" t="s">
        <v>1831</v>
      </c>
      <c r="B11831" s="1">
        <f ca="1">ROUNDDOWN(RAND()*10,4)</f>
        <v>0.58599999999999997</v>
      </c>
      <c r="C11831">
        <f ca="1">RAND()</f>
        <v>0.75246362240680398</v>
      </c>
    </row>
    <row r="11832" spans="1:3">
      <c r="A11832" t="s">
        <v>1832</v>
      </c>
      <c r="B11832" s="1">
        <f ca="1">ROUNDDOWN(RAND()*10,4)</f>
        <v>0.19639999999999999</v>
      </c>
      <c r="C11832">
        <f ca="1">RAND()</f>
        <v>0.59100923046792586</v>
      </c>
    </row>
    <row r="11833" spans="1:3">
      <c r="A11833" t="s">
        <v>1833</v>
      </c>
      <c r="B11833" s="1">
        <f ca="1">ROUNDDOWN(RAND()*10,4)</f>
        <v>9.7787000000000006</v>
      </c>
      <c r="C11833">
        <f ca="1">RAND()</f>
        <v>0.63635708084552822</v>
      </c>
    </row>
    <row r="11834" spans="1:3">
      <c r="A11834" t="s">
        <v>1834</v>
      </c>
      <c r="B11834" s="1">
        <f ca="1">ROUNDDOWN(RAND()*10,4)</f>
        <v>3.6168999999999998</v>
      </c>
      <c r="C11834">
        <f ca="1">RAND()</f>
        <v>0.14023213980969729</v>
      </c>
    </row>
    <row r="11835" spans="1:3">
      <c r="A11835" t="s">
        <v>1835</v>
      </c>
      <c r="B11835" s="1">
        <f ca="1">ROUNDDOWN(RAND()*10,4)</f>
        <v>5.8871000000000002</v>
      </c>
      <c r="C11835">
        <f ca="1">RAND()</f>
        <v>0.15002707616619049</v>
      </c>
    </row>
    <row r="11836" spans="1:3">
      <c r="A11836" t="s">
        <v>1836</v>
      </c>
      <c r="B11836" s="1">
        <f ca="1">ROUNDDOWN(RAND()*10,4)</f>
        <v>2.7919999999999998</v>
      </c>
      <c r="C11836">
        <f ca="1">RAND()</f>
        <v>0.44772090543649135</v>
      </c>
    </row>
    <row r="11837" spans="1:3">
      <c r="A11837" t="s">
        <v>1837</v>
      </c>
      <c r="B11837" s="1">
        <f ca="1">ROUNDDOWN(RAND()*10,4)</f>
        <v>7.9743000000000004</v>
      </c>
      <c r="C11837">
        <f ca="1">RAND()</f>
        <v>0.28414722905428136</v>
      </c>
    </row>
    <row r="11838" spans="1:3">
      <c r="A11838" t="s">
        <v>1838</v>
      </c>
      <c r="B11838" s="1">
        <f ca="1">ROUNDDOWN(RAND()*10,4)</f>
        <v>8.7080000000000002</v>
      </c>
      <c r="C11838">
        <f ca="1">RAND()</f>
        <v>0.27904237217595595</v>
      </c>
    </row>
    <row r="11839" spans="1:3">
      <c r="A11839" t="s">
        <v>1839</v>
      </c>
      <c r="B11839" s="1">
        <f ca="1">ROUNDDOWN(RAND()*10,4)</f>
        <v>9.7223000000000006</v>
      </c>
      <c r="C11839">
        <f ca="1">RAND()</f>
        <v>0.25425227742591661</v>
      </c>
    </row>
    <row r="11840" spans="1:3">
      <c r="A11840" t="s">
        <v>1840</v>
      </c>
      <c r="B11840" s="1">
        <f ca="1">ROUNDDOWN(RAND()*10,4)</f>
        <v>1.3876999999999999</v>
      </c>
      <c r="C11840">
        <f ca="1">RAND()</f>
        <v>0.53230692849541861</v>
      </c>
    </row>
    <row r="11841" spans="1:3">
      <c r="A11841" t="s">
        <v>1841</v>
      </c>
      <c r="B11841" s="1">
        <f ca="1">ROUNDDOWN(RAND()*10,4)</f>
        <v>6.9413999999999998</v>
      </c>
      <c r="C11841">
        <f ca="1">RAND()</f>
        <v>0.75309867925529295</v>
      </c>
    </row>
    <row r="11842" spans="1:3">
      <c r="A11842" t="s">
        <v>1842</v>
      </c>
      <c r="B11842" s="1">
        <f ca="1">ROUNDDOWN(RAND()*10,4)</f>
        <v>4.7252999999999998</v>
      </c>
      <c r="C11842">
        <f ca="1">RAND()</f>
        <v>0.83523385151839558</v>
      </c>
    </row>
    <row r="11843" spans="1:3">
      <c r="A11843" t="s">
        <v>1843</v>
      </c>
      <c r="B11843" s="1">
        <f ca="1">ROUNDDOWN(RAND()*10,4)</f>
        <v>9.2972000000000001</v>
      </c>
      <c r="C11843">
        <f ca="1">RAND()</f>
        <v>0.32910098939924293</v>
      </c>
    </row>
    <row r="11844" spans="1:3">
      <c r="A11844" t="s">
        <v>1844</v>
      </c>
      <c r="B11844" s="1">
        <f ca="1">ROUNDDOWN(RAND()*10,4)</f>
        <v>4.4768999999999997</v>
      </c>
      <c r="C11844">
        <f ca="1">RAND()</f>
        <v>0.303995365788988</v>
      </c>
    </row>
    <row r="11845" spans="1:3">
      <c r="A11845" t="s">
        <v>1845</v>
      </c>
      <c r="B11845" s="1">
        <f ca="1">ROUNDDOWN(RAND()*10,4)</f>
        <v>9.3754000000000008</v>
      </c>
      <c r="C11845">
        <f ca="1">RAND()</f>
        <v>0.39025986460006912</v>
      </c>
    </row>
    <row r="11846" spans="1:3">
      <c r="A11846" t="s">
        <v>1846</v>
      </c>
      <c r="B11846" s="1">
        <f ca="1">ROUNDDOWN(RAND()*10,4)</f>
        <v>7.6932999999999998</v>
      </c>
      <c r="C11846">
        <f ca="1">RAND()</f>
        <v>0.25792649979329818</v>
      </c>
    </row>
    <row r="11847" spans="1:3">
      <c r="A11847" t="s">
        <v>1847</v>
      </c>
      <c r="B11847" s="1">
        <f ca="1">ROUNDDOWN(RAND()*10,4)</f>
        <v>1.9842</v>
      </c>
      <c r="C11847">
        <f ca="1">RAND()</f>
        <v>0.84633748098982353</v>
      </c>
    </row>
    <row r="11848" spans="1:3">
      <c r="A11848" t="s">
        <v>1848</v>
      </c>
      <c r="B11848" s="1">
        <f ca="1">ROUNDDOWN(RAND()*10,4)</f>
        <v>1.1655</v>
      </c>
      <c r="C11848">
        <f ca="1">RAND()</f>
        <v>0.16519898549314338</v>
      </c>
    </row>
    <row r="11849" spans="1:3">
      <c r="A11849" t="s">
        <v>1849</v>
      </c>
      <c r="B11849" s="1">
        <f ca="1">ROUNDDOWN(RAND()*10,4)</f>
        <v>6.4263000000000003</v>
      </c>
      <c r="C11849">
        <f ca="1">RAND()</f>
        <v>0.27111825816349688</v>
      </c>
    </row>
    <row r="11850" spans="1:3">
      <c r="A11850" t="s">
        <v>1850</v>
      </c>
      <c r="B11850" s="1">
        <f ca="1">ROUNDDOWN(RAND()*10,4)</f>
        <v>9.6229999999999993</v>
      </c>
      <c r="C11850">
        <f ca="1">RAND()</f>
        <v>9.3528537238125597E-3</v>
      </c>
    </row>
    <row r="11851" spans="1:3">
      <c r="A11851" t="s">
        <v>1851</v>
      </c>
      <c r="B11851" s="1">
        <f ca="1">ROUNDDOWN(RAND()*10,4)</f>
        <v>3.2692000000000001</v>
      </c>
      <c r="C11851">
        <f ca="1">RAND()</f>
        <v>7.1183666505736376E-4</v>
      </c>
    </row>
    <row r="11852" spans="1:3">
      <c r="A11852" t="s">
        <v>1852</v>
      </c>
      <c r="B11852" s="1">
        <f ca="1">ROUNDDOWN(RAND()*10,4)</f>
        <v>5.4489000000000001</v>
      </c>
      <c r="C11852">
        <f ca="1">RAND()</f>
        <v>0.46754852349687925</v>
      </c>
    </row>
    <row r="11853" spans="1:3">
      <c r="A11853" t="s">
        <v>1853</v>
      </c>
      <c r="B11853" s="1">
        <f ca="1">ROUNDDOWN(RAND()*10,4)</f>
        <v>5.6694000000000004</v>
      </c>
      <c r="C11853">
        <f ca="1">RAND()</f>
        <v>0.54087369678350417</v>
      </c>
    </row>
    <row r="11854" spans="1:3">
      <c r="A11854" t="s">
        <v>1854</v>
      </c>
      <c r="B11854" s="1">
        <f ca="1">ROUNDDOWN(RAND()*10,4)</f>
        <v>9.0763999999999996</v>
      </c>
      <c r="C11854">
        <f ca="1">RAND()</f>
        <v>0.20652274781183477</v>
      </c>
    </row>
    <row r="11855" spans="1:3">
      <c r="A11855" t="s">
        <v>1855</v>
      </c>
      <c r="B11855" s="1">
        <f ca="1">ROUNDDOWN(RAND()*10,4)</f>
        <v>3.1065999999999998</v>
      </c>
      <c r="C11855">
        <f ca="1">RAND()</f>
        <v>4.5051741619529073E-2</v>
      </c>
    </row>
    <row r="11856" spans="1:3">
      <c r="A11856" t="s">
        <v>1856</v>
      </c>
      <c r="B11856" s="1">
        <f ca="1">ROUNDDOWN(RAND()*10,4)</f>
        <v>1.6378999999999999</v>
      </c>
      <c r="C11856">
        <f ca="1">RAND()</f>
        <v>0.40900419514831243</v>
      </c>
    </row>
    <row r="11857" spans="1:3">
      <c r="A11857" t="s">
        <v>1857</v>
      </c>
      <c r="B11857" s="1">
        <f ca="1">ROUNDDOWN(RAND()*10,4)</f>
        <v>7.8849999999999998</v>
      </c>
      <c r="C11857">
        <f ca="1">RAND()</f>
        <v>5.1442651318096E-2</v>
      </c>
    </row>
    <row r="11858" spans="1:3">
      <c r="A11858" t="s">
        <v>1858</v>
      </c>
      <c r="B11858" s="1">
        <f ca="1">ROUNDDOWN(RAND()*10,4)</f>
        <v>3.6671999999999998</v>
      </c>
      <c r="C11858">
        <f ca="1">RAND()</f>
        <v>0.11500589577866893</v>
      </c>
    </row>
    <row r="11859" spans="1:3">
      <c r="A11859" t="s">
        <v>1859</v>
      </c>
      <c r="B11859" s="1">
        <f ca="1">ROUNDDOWN(RAND()*10,4)</f>
        <v>2.5880000000000001</v>
      </c>
      <c r="C11859">
        <f ca="1">RAND()</f>
        <v>0.63274189424058491</v>
      </c>
    </row>
    <row r="11860" spans="1:3">
      <c r="A11860" t="s">
        <v>1860</v>
      </c>
      <c r="B11860" s="1">
        <f ca="1">ROUNDDOWN(RAND()*10,4)</f>
        <v>2.0994999999999999</v>
      </c>
      <c r="C11860">
        <f ca="1">RAND()</f>
        <v>0.60144978560437634</v>
      </c>
    </row>
    <row r="11861" spans="1:3">
      <c r="A11861" t="s">
        <v>1861</v>
      </c>
      <c r="B11861" s="1">
        <f ca="1">ROUNDDOWN(RAND()*10,4)</f>
        <v>3.6453000000000002</v>
      </c>
      <c r="C11861">
        <f ca="1">RAND()</f>
        <v>5.8982199155805159E-2</v>
      </c>
    </row>
    <row r="11862" spans="1:3">
      <c r="A11862" t="s">
        <v>1862</v>
      </c>
      <c r="B11862" s="1">
        <f ca="1">ROUNDDOWN(RAND()*10,4)</f>
        <v>1.7652000000000001</v>
      </c>
      <c r="C11862">
        <f ca="1">RAND()</f>
        <v>0.60609692889090128</v>
      </c>
    </row>
    <row r="11863" spans="1:3">
      <c r="A11863" t="s">
        <v>1863</v>
      </c>
      <c r="B11863" s="1">
        <f ca="1">ROUNDDOWN(RAND()*10,4)</f>
        <v>4.2793999999999999</v>
      </c>
      <c r="C11863">
        <f ca="1">RAND()</f>
        <v>0.7248432595683495</v>
      </c>
    </row>
    <row r="11864" spans="1:3">
      <c r="A11864" t="s">
        <v>1864</v>
      </c>
      <c r="B11864" s="1">
        <f ca="1">ROUNDDOWN(RAND()*10,4)</f>
        <v>8.4817999999999998</v>
      </c>
      <c r="C11864">
        <f ca="1">RAND()</f>
        <v>0.7576418173512981</v>
      </c>
    </row>
    <row r="11865" spans="1:3">
      <c r="A11865" t="s">
        <v>1865</v>
      </c>
      <c r="B11865" s="1">
        <f ca="1">ROUNDDOWN(RAND()*10,4)</f>
        <v>4.3920000000000003</v>
      </c>
      <c r="C11865">
        <f ca="1">RAND()</f>
        <v>0.26625962661993274</v>
      </c>
    </row>
    <row r="11866" spans="1:3">
      <c r="A11866" t="s">
        <v>1866</v>
      </c>
      <c r="B11866" s="1">
        <f ca="1">ROUNDDOWN(RAND()*10,4)</f>
        <v>5.9851000000000001</v>
      </c>
      <c r="C11866">
        <f ca="1">RAND()</f>
        <v>0.50453250921335657</v>
      </c>
    </row>
    <row r="11867" spans="1:3">
      <c r="A11867" t="s">
        <v>1867</v>
      </c>
      <c r="B11867" s="1">
        <f ca="1">ROUNDDOWN(RAND()*10,4)</f>
        <v>4.5822000000000003</v>
      </c>
      <c r="C11867">
        <f ca="1">RAND()</f>
        <v>0.47490320024541233</v>
      </c>
    </row>
    <row r="11868" spans="1:3">
      <c r="A11868" t="s">
        <v>1868</v>
      </c>
      <c r="B11868" s="1">
        <f ca="1">ROUNDDOWN(RAND()*10,4)</f>
        <v>3.5354000000000001</v>
      </c>
      <c r="C11868">
        <f ca="1">RAND()</f>
        <v>6.8952504146873372E-2</v>
      </c>
    </row>
    <row r="11869" spans="1:3">
      <c r="A11869" t="s">
        <v>1869</v>
      </c>
      <c r="B11869" s="1">
        <f ca="1">ROUNDDOWN(RAND()*10,4)</f>
        <v>9.9605999999999995</v>
      </c>
      <c r="C11869">
        <f ca="1">RAND()</f>
        <v>0.28328239918404474</v>
      </c>
    </row>
    <row r="11870" spans="1:3">
      <c r="A11870" t="s">
        <v>1870</v>
      </c>
      <c r="B11870" s="1">
        <f ca="1">ROUNDDOWN(RAND()*10,4)</f>
        <v>3.7254</v>
      </c>
      <c r="C11870">
        <f ca="1">RAND()</f>
        <v>0.95442765914016314</v>
      </c>
    </row>
    <row r="11871" spans="1:3">
      <c r="A11871" t="s">
        <v>1871</v>
      </c>
      <c r="B11871" s="1">
        <f ca="1">ROUNDDOWN(RAND()*10,4)</f>
        <v>2.5148999999999999</v>
      </c>
      <c r="C11871">
        <f ca="1">RAND()</f>
        <v>0.40835998779250882</v>
      </c>
    </row>
    <row r="11872" spans="1:3">
      <c r="A11872" t="s">
        <v>1872</v>
      </c>
      <c r="B11872" s="1">
        <f ca="1">ROUNDDOWN(RAND()*10,4)</f>
        <v>2.9632999999999998</v>
      </c>
      <c r="C11872">
        <f ca="1">RAND()</f>
        <v>0.69200220968964343</v>
      </c>
    </row>
    <row r="11873" spans="1:3">
      <c r="A11873" t="s">
        <v>1873</v>
      </c>
      <c r="B11873" s="1">
        <f ca="1">ROUNDDOWN(RAND()*10,4)</f>
        <v>5.7893999999999997</v>
      </c>
      <c r="C11873">
        <f ca="1">RAND()</f>
        <v>0.93847746055756298</v>
      </c>
    </row>
    <row r="11874" spans="1:3">
      <c r="A11874" t="s">
        <v>1874</v>
      </c>
      <c r="B11874" s="1">
        <f ca="1">ROUNDDOWN(RAND()*10,4)</f>
        <v>3.4357000000000002</v>
      </c>
      <c r="C11874">
        <f ca="1">RAND()</f>
        <v>0.11494028067039475</v>
      </c>
    </row>
    <row r="11875" spans="1:3">
      <c r="A11875" t="s">
        <v>1875</v>
      </c>
      <c r="B11875" s="1">
        <f ca="1">ROUNDDOWN(RAND()*10,4)</f>
        <v>1.2191000000000001</v>
      </c>
      <c r="C11875">
        <f ca="1">RAND()</f>
        <v>0.70828356716551599</v>
      </c>
    </row>
    <row r="11876" spans="1:3">
      <c r="A11876" t="s">
        <v>1876</v>
      </c>
      <c r="B11876" s="1">
        <f ca="1">ROUNDDOWN(RAND()*10,4)</f>
        <v>8.9583999999999993</v>
      </c>
      <c r="C11876">
        <f ca="1">RAND()</f>
        <v>0.21150915238453161</v>
      </c>
    </row>
    <row r="11877" spans="1:3">
      <c r="A11877" t="s">
        <v>1877</v>
      </c>
      <c r="B11877" s="1">
        <f ca="1">ROUNDDOWN(RAND()*10,4)</f>
        <v>9.5268999999999995</v>
      </c>
      <c r="C11877">
        <f ca="1">RAND()</f>
        <v>0.66551088152247784</v>
      </c>
    </row>
    <row r="11878" spans="1:3">
      <c r="A11878" t="s">
        <v>1878</v>
      </c>
      <c r="B11878" s="1">
        <f ca="1">ROUNDDOWN(RAND()*10,4)</f>
        <v>7.5561999999999996</v>
      </c>
      <c r="C11878">
        <f ca="1">RAND()</f>
        <v>0.62039402972504765</v>
      </c>
    </row>
    <row r="11879" spans="1:3">
      <c r="A11879" t="s">
        <v>1879</v>
      </c>
      <c r="B11879" s="1">
        <f ca="1">ROUNDDOWN(RAND()*10,4)</f>
        <v>3.2280000000000002</v>
      </c>
      <c r="C11879">
        <f ca="1">RAND()</f>
        <v>0.56609954950000951</v>
      </c>
    </row>
    <row r="11880" spans="1:3">
      <c r="A11880" t="s">
        <v>1880</v>
      </c>
      <c r="B11880" s="1">
        <f ca="1">ROUNDDOWN(RAND()*10,4)</f>
        <v>0.52290000000000003</v>
      </c>
      <c r="C11880">
        <f ca="1">RAND()</f>
        <v>0.38676050220031977</v>
      </c>
    </row>
    <row r="11881" spans="1:3">
      <c r="A11881" t="s">
        <v>1881</v>
      </c>
      <c r="B11881" s="1">
        <f ca="1">ROUNDDOWN(RAND()*10,4)</f>
        <v>7.6044999999999998</v>
      </c>
      <c r="C11881">
        <f ca="1">RAND()</f>
        <v>0.41894890830646059</v>
      </c>
    </row>
    <row r="11882" spans="1:3">
      <c r="A11882" t="s">
        <v>1882</v>
      </c>
      <c r="B11882" s="1">
        <f ca="1">ROUNDDOWN(RAND()*10,4)</f>
        <v>8.3672000000000004</v>
      </c>
      <c r="C11882">
        <f ca="1">RAND()</f>
        <v>0.22504027996351605</v>
      </c>
    </row>
    <row r="11883" spans="1:3">
      <c r="A11883" t="s">
        <v>1883</v>
      </c>
      <c r="B11883" s="1">
        <f ca="1">ROUNDDOWN(RAND()*10,4)</f>
        <v>3.9565999999999999</v>
      </c>
      <c r="C11883">
        <f ca="1">RAND()</f>
        <v>0.620100970464048</v>
      </c>
    </row>
    <row r="11884" spans="1:3">
      <c r="A11884" t="s">
        <v>1884</v>
      </c>
      <c r="B11884" s="1">
        <f ca="1">ROUNDDOWN(RAND()*10,4)</f>
        <v>5.75</v>
      </c>
      <c r="C11884">
        <f ca="1">RAND()</f>
        <v>5.8671109638930408E-2</v>
      </c>
    </row>
    <row r="11885" spans="1:3">
      <c r="A11885" t="s">
        <v>1885</v>
      </c>
      <c r="B11885" s="1">
        <f ca="1">ROUNDDOWN(RAND()*10,4)</f>
        <v>2.2345000000000002</v>
      </c>
      <c r="C11885">
        <f ca="1">RAND()</f>
        <v>0.59781646886356399</v>
      </c>
    </row>
    <row r="11886" spans="1:3">
      <c r="A11886" t="s">
        <v>1886</v>
      </c>
      <c r="B11886" s="1">
        <f ca="1">ROUNDDOWN(RAND()*10,4)</f>
        <v>4.0058999999999996</v>
      </c>
      <c r="C11886">
        <f ca="1">RAND()</f>
        <v>0.79784380978964109</v>
      </c>
    </row>
    <row r="11887" spans="1:3">
      <c r="A11887" t="s">
        <v>1887</v>
      </c>
      <c r="B11887" s="1">
        <f ca="1">ROUNDDOWN(RAND()*10,4)</f>
        <v>8.5530000000000008</v>
      </c>
      <c r="C11887">
        <f ca="1">RAND()</f>
        <v>0.22778405750207198</v>
      </c>
    </row>
    <row r="11888" spans="1:3">
      <c r="A11888" t="s">
        <v>1888</v>
      </c>
      <c r="B11888" s="1">
        <f ca="1">ROUNDDOWN(RAND()*10,4)</f>
        <v>9.4011999999999993</v>
      </c>
      <c r="C11888">
        <f ca="1">RAND()</f>
        <v>1.4331959490525792E-2</v>
      </c>
    </row>
    <row r="11889" spans="1:3">
      <c r="A11889" t="s">
        <v>1889</v>
      </c>
      <c r="B11889" s="1">
        <f ca="1">ROUNDDOWN(RAND()*10,4)</f>
        <v>7.6479999999999997</v>
      </c>
      <c r="C11889">
        <f ca="1">RAND()</f>
        <v>0.70010540972104085</v>
      </c>
    </row>
    <row r="11890" spans="1:3">
      <c r="A11890" t="s">
        <v>1890</v>
      </c>
      <c r="B11890" s="1">
        <f ca="1">ROUNDDOWN(RAND()*10,4)</f>
        <v>8.6644000000000005</v>
      </c>
      <c r="C11890">
        <f ca="1">RAND()</f>
        <v>0.64157970838641054</v>
      </c>
    </row>
    <row r="11891" spans="1:3">
      <c r="A11891" t="s">
        <v>1891</v>
      </c>
      <c r="B11891" s="1">
        <f ca="1">ROUNDDOWN(RAND()*10,4)</f>
        <v>7.1405000000000003</v>
      </c>
      <c r="C11891">
        <f ca="1">RAND()</f>
        <v>0.72062080891629654</v>
      </c>
    </row>
    <row r="11892" spans="1:3">
      <c r="A11892" t="s">
        <v>1892</v>
      </c>
      <c r="B11892" s="1">
        <f ca="1">ROUNDDOWN(RAND()*10,4)</f>
        <v>5.8673000000000002</v>
      </c>
      <c r="C11892">
        <f ca="1">RAND()</f>
        <v>0.84566538691509163</v>
      </c>
    </row>
    <row r="11893" spans="1:3">
      <c r="A11893" t="s">
        <v>1893</v>
      </c>
      <c r="B11893" s="1">
        <f ca="1">ROUNDDOWN(RAND()*10,4)</f>
        <v>6.9969999999999999</v>
      </c>
      <c r="C11893">
        <f ca="1">RAND()</f>
        <v>0.5765325869040494</v>
      </c>
    </row>
    <row r="11894" spans="1:3">
      <c r="A11894" t="s">
        <v>1894</v>
      </c>
      <c r="B11894" s="1">
        <f ca="1">ROUNDDOWN(RAND()*10,4)</f>
        <v>3.0768</v>
      </c>
      <c r="C11894">
        <f ca="1">RAND()</f>
        <v>0.90935858252470647</v>
      </c>
    </row>
    <row r="11895" spans="1:3">
      <c r="A11895" t="s">
        <v>1895</v>
      </c>
      <c r="B11895" s="1">
        <f ca="1">ROUNDDOWN(RAND()*10,4)</f>
        <v>7.5491000000000001</v>
      </c>
      <c r="C11895">
        <f ca="1">RAND()</f>
        <v>0.89374937126729803</v>
      </c>
    </row>
    <row r="11896" spans="1:3">
      <c r="A11896" t="s">
        <v>1896</v>
      </c>
      <c r="B11896" s="1">
        <f ca="1">ROUNDDOWN(RAND()*10,4)</f>
        <v>5.2343000000000002</v>
      </c>
      <c r="C11896">
        <f ca="1">RAND()</f>
        <v>0.46141525928851235</v>
      </c>
    </row>
    <row r="11897" spans="1:3">
      <c r="A11897" t="s">
        <v>1897</v>
      </c>
      <c r="B11897" s="1">
        <f ca="1">ROUNDDOWN(RAND()*10,4)</f>
        <v>9.3766999999999996</v>
      </c>
      <c r="C11897">
        <f ca="1">RAND()</f>
        <v>9.4715368806374767E-2</v>
      </c>
    </row>
    <row r="11898" spans="1:3">
      <c r="A11898" t="s">
        <v>1898</v>
      </c>
      <c r="B11898" s="1">
        <f ca="1">ROUNDDOWN(RAND()*10,4)</f>
        <v>4.3406000000000002</v>
      </c>
      <c r="C11898">
        <f ca="1">RAND()</f>
        <v>0.44862200237494976</v>
      </c>
    </row>
    <row r="11899" spans="1:3">
      <c r="A11899" t="s">
        <v>1899</v>
      </c>
      <c r="B11899" s="1">
        <f ca="1">ROUNDDOWN(RAND()*10,4)</f>
        <v>3.073</v>
      </c>
      <c r="C11899">
        <f ca="1">RAND()</f>
        <v>0.38912182798406381</v>
      </c>
    </row>
    <row r="11900" spans="1:3">
      <c r="A11900" t="s">
        <v>1900</v>
      </c>
      <c r="B11900" s="1">
        <f ca="1">ROUNDDOWN(RAND()*10,4)</f>
        <v>4.8735999999999997</v>
      </c>
      <c r="C11900">
        <f ca="1">RAND()</f>
        <v>0.22649778882160465</v>
      </c>
    </row>
    <row r="11901" spans="1:3">
      <c r="A11901" t="s">
        <v>1901</v>
      </c>
      <c r="B11901" s="1">
        <f ca="1">ROUNDDOWN(RAND()*10,4)</f>
        <v>2.3077999999999999</v>
      </c>
      <c r="C11901">
        <f ca="1">RAND()</f>
        <v>0.5818832446080815</v>
      </c>
    </row>
    <row r="11902" spans="1:3">
      <c r="A11902" t="s">
        <v>1902</v>
      </c>
      <c r="B11902" s="1">
        <f ca="1">ROUNDDOWN(RAND()*10,4)</f>
        <v>3.1541999999999999</v>
      </c>
      <c r="C11902">
        <f ca="1">RAND()</f>
        <v>8.871987077514909E-3</v>
      </c>
    </row>
    <row r="11903" spans="1:3">
      <c r="A11903" t="s">
        <v>1903</v>
      </c>
      <c r="B11903" s="1">
        <f ca="1">ROUNDDOWN(RAND()*10,4)</f>
        <v>6.6858000000000004</v>
      </c>
      <c r="C11903">
        <f ca="1">RAND()</f>
        <v>0.51248517135399285</v>
      </c>
    </row>
    <row r="11904" spans="1:3">
      <c r="A11904" t="s">
        <v>1904</v>
      </c>
      <c r="B11904" s="1">
        <f ca="1">ROUNDDOWN(RAND()*10,4)</f>
        <v>3.1073</v>
      </c>
      <c r="C11904">
        <f ca="1">RAND()</f>
        <v>0.9756538967815872</v>
      </c>
    </row>
    <row r="11905" spans="1:3">
      <c r="A11905" t="s">
        <v>1905</v>
      </c>
      <c r="B11905" s="1">
        <f ca="1">ROUNDDOWN(RAND()*10,4)</f>
        <v>7.7683999999999997</v>
      </c>
      <c r="C11905">
        <f ca="1">RAND()</f>
        <v>0.69257394053097243</v>
      </c>
    </row>
    <row r="11906" spans="1:3">
      <c r="A11906" t="s">
        <v>1906</v>
      </c>
      <c r="B11906" s="1">
        <f ca="1">ROUNDDOWN(RAND()*10,4)</f>
        <v>0.1129</v>
      </c>
      <c r="C11906">
        <f ca="1">RAND()</f>
        <v>0.30213282001156871</v>
      </c>
    </row>
    <row r="11907" spans="1:3">
      <c r="A11907" t="s">
        <v>1907</v>
      </c>
      <c r="B11907" s="1">
        <f ca="1">ROUNDDOWN(RAND()*10,4)</f>
        <v>4.6844999999999999</v>
      </c>
      <c r="C11907">
        <f ca="1">RAND()</f>
        <v>0.6378500278537047</v>
      </c>
    </row>
    <row r="11908" spans="1:3">
      <c r="A11908" t="s">
        <v>1908</v>
      </c>
      <c r="B11908" s="1">
        <f ca="1">ROUNDDOWN(RAND()*10,4)</f>
        <v>7.8379000000000003</v>
      </c>
      <c r="C11908">
        <f ca="1">RAND()</f>
        <v>0.87087582009971198</v>
      </c>
    </row>
    <row r="11909" spans="1:3">
      <c r="A11909" t="s">
        <v>1909</v>
      </c>
      <c r="B11909" s="1">
        <f ca="1">ROUNDDOWN(RAND()*10,4)</f>
        <v>6.4672999999999998</v>
      </c>
      <c r="C11909">
        <f ca="1">RAND()</f>
        <v>0.7721504061025305</v>
      </c>
    </row>
    <row r="11910" spans="1:3">
      <c r="A11910" t="s">
        <v>1910</v>
      </c>
      <c r="B11910" s="1">
        <f ca="1">ROUNDDOWN(RAND()*10,4)</f>
        <v>5.9116999999999997</v>
      </c>
      <c r="C11910">
        <f ca="1">RAND()</f>
        <v>0.83175781257353187</v>
      </c>
    </row>
    <row r="11911" spans="1:3">
      <c r="A11911" t="s">
        <v>1911</v>
      </c>
      <c r="B11911" s="1">
        <f ca="1">ROUNDDOWN(RAND()*10,4)</f>
        <v>2.7721</v>
      </c>
      <c r="C11911">
        <f ca="1">RAND()</f>
        <v>0.98098441554150462</v>
      </c>
    </row>
    <row r="11912" spans="1:3">
      <c r="A11912" t="s">
        <v>1912</v>
      </c>
      <c r="B11912" s="1">
        <f ca="1">ROUNDDOWN(RAND()*10,4)</f>
        <v>6.3719999999999999</v>
      </c>
      <c r="C11912">
        <f ca="1">RAND()</f>
        <v>0.57841335519057602</v>
      </c>
    </row>
    <row r="11913" spans="1:3">
      <c r="A11913" t="s">
        <v>1913</v>
      </c>
      <c r="B11913" s="1">
        <f ca="1">ROUNDDOWN(RAND()*10,4)</f>
        <v>2.1101999999999999</v>
      </c>
      <c r="C11913">
        <f ca="1">RAND()</f>
        <v>0.41740783312405072</v>
      </c>
    </row>
    <row r="11914" spans="1:3">
      <c r="A11914" t="s">
        <v>1914</v>
      </c>
      <c r="B11914" s="1">
        <f ca="1">ROUNDDOWN(RAND()*10,4)</f>
        <v>2.0785</v>
      </c>
      <c r="C11914">
        <f ca="1">RAND()</f>
        <v>0.46735226588455125</v>
      </c>
    </row>
    <row r="11915" spans="1:3">
      <c r="A11915" t="s">
        <v>1915</v>
      </c>
      <c r="B11915" s="1">
        <f ca="1">ROUNDDOWN(RAND()*10,4)</f>
        <v>3.7869999999999999</v>
      </c>
      <c r="C11915">
        <f ca="1">RAND()</f>
        <v>0.71362832572839341</v>
      </c>
    </row>
    <row r="11916" spans="1:3">
      <c r="A11916" t="s">
        <v>1916</v>
      </c>
      <c r="B11916" s="1">
        <f ca="1">ROUNDDOWN(RAND()*10,4)</f>
        <v>2.3927999999999998</v>
      </c>
      <c r="C11916">
        <f ca="1">RAND()</f>
        <v>0.60441142572739004</v>
      </c>
    </row>
    <row r="11917" spans="1:3">
      <c r="A11917" t="s">
        <v>1917</v>
      </c>
      <c r="B11917" s="1">
        <f ca="1">ROUNDDOWN(RAND()*10,4)</f>
        <v>1.5981000000000001</v>
      </c>
      <c r="C11917">
        <f ca="1">RAND()</f>
        <v>6.7671314193484933E-2</v>
      </c>
    </row>
    <row r="11918" spans="1:3">
      <c r="A11918" t="s">
        <v>1918</v>
      </c>
      <c r="B11918" s="1">
        <f ca="1">ROUNDDOWN(RAND()*10,4)</f>
        <v>3.4885000000000002</v>
      </c>
      <c r="C11918">
        <f ca="1">RAND()</f>
        <v>0.53478952151025938</v>
      </c>
    </row>
    <row r="11919" spans="1:3">
      <c r="A11919" t="s">
        <v>1919</v>
      </c>
      <c r="B11919" s="1">
        <f ca="1">ROUNDDOWN(RAND()*10,4)</f>
        <v>8.1536000000000008</v>
      </c>
      <c r="C11919">
        <f ca="1">RAND()</f>
        <v>0.55667427986245055</v>
      </c>
    </row>
    <row r="11920" spans="1:3">
      <c r="A11920" t="s">
        <v>1920</v>
      </c>
      <c r="B11920" s="1">
        <f ca="1">ROUNDDOWN(RAND()*10,4)</f>
        <v>2.8319000000000001</v>
      </c>
      <c r="C11920">
        <f ca="1">RAND()</f>
        <v>2.3196759673769329E-2</v>
      </c>
    </row>
    <row r="11921" spans="1:3">
      <c r="A11921" t="s">
        <v>1921</v>
      </c>
      <c r="B11921" s="1">
        <f ca="1">ROUNDDOWN(RAND()*10,4)</f>
        <v>3.1040999999999999</v>
      </c>
      <c r="C11921">
        <f ca="1">RAND()</f>
        <v>0.60126926326507935</v>
      </c>
    </row>
    <row r="11922" spans="1:3">
      <c r="A11922" t="s">
        <v>1922</v>
      </c>
      <c r="B11922" s="1">
        <f ca="1">ROUNDDOWN(RAND()*10,4)</f>
        <v>2.8460000000000001</v>
      </c>
      <c r="C11922">
        <f ca="1">RAND()</f>
        <v>0.59056735757511125</v>
      </c>
    </row>
    <row r="11923" spans="1:3">
      <c r="A11923" t="s">
        <v>1923</v>
      </c>
      <c r="B11923" s="1">
        <f ca="1">ROUNDDOWN(RAND()*10,4)</f>
        <v>7.7196999999999996</v>
      </c>
      <c r="C11923">
        <f ca="1">RAND()</f>
        <v>0.67489069461995643</v>
      </c>
    </row>
    <row r="11924" spans="1:3">
      <c r="A11924" t="s">
        <v>1924</v>
      </c>
      <c r="B11924" s="1">
        <f ca="1">ROUNDDOWN(RAND()*10,4)</f>
        <v>0.37540000000000001</v>
      </c>
      <c r="C11924">
        <f ca="1">RAND()</f>
        <v>0.98304497697032089</v>
      </c>
    </row>
    <row r="11925" spans="1:3">
      <c r="A11925" t="s">
        <v>1925</v>
      </c>
      <c r="B11925" s="1">
        <f ca="1">ROUNDDOWN(RAND()*10,4)</f>
        <v>0.97060000000000002</v>
      </c>
      <c r="C11925">
        <f ca="1">RAND()</f>
        <v>0.89146210148268312</v>
      </c>
    </row>
    <row r="11926" spans="1:3">
      <c r="A11926" t="s">
        <v>1926</v>
      </c>
      <c r="B11926" s="1">
        <f ca="1">ROUNDDOWN(RAND()*10,4)</f>
        <v>4.3125</v>
      </c>
      <c r="C11926">
        <f ca="1">RAND()</f>
        <v>0.58743489034474905</v>
      </c>
    </row>
    <row r="11927" spans="1:3">
      <c r="A11927" t="s">
        <v>1927</v>
      </c>
      <c r="B11927" s="1">
        <f ca="1">ROUNDDOWN(RAND()*10,4)</f>
        <v>6.0865</v>
      </c>
      <c r="C11927">
        <f ca="1">RAND()</f>
        <v>0.88250536944162539</v>
      </c>
    </row>
    <row r="11928" spans="1:3">
      <c r="A11928" t="s">
        <v>1928</v>
      </c>
      <c r="B11928" s="1">
        <f ca="1">ROUNDDOWN(RAND()*10,4)</f>
        <v>2.2624</v>
      </c>
      <c r="C11928">
        <f ca="1">RAND()</f>
        <v>0.73417220859796584</v>
      </c>
    </row>
    <row r="11929" spans="1:3">
      <c r="A11929" t="s">
        <v>1929</v>
      </c>
      <c r="B11929" s="1">
        <f ca="1">ROUNDDOWN(RAND()*10,4)</f>
        <v>0.17349999999999999</v>
      </c>
      <c r="C11929">
        <f ca="1">RAND()</f>
        <v>3.3044555377157558E-2</v>
      </c>
    </row>
    <row r="11930" spans="1:3">
      <c r="A11930" t="s">
        <v>1930</v>
      </c>
      <c r="B11930" s="1">
        <f ca="1">ROUNDDOWN(RAND()*10,4)</f>
        <v>9.4700000000000006</v>
      </c>
      <c r="C11930">
        <f ca="1">RAND()</f>
        <v>0.46563841002594786</v>
      </c>
    </row>
    <row r="11931" spans="1:3">
      <c r="A11931" t="s">
        <v>1931</v>
      </c>
      <c r="B11931" s="1">
        <f ca="1">ROUNDDOWN(RAND()*10,4)</f>
        <v>6.8556999999999997</v>
      </c>
      <c r="C11931">
        <f ca="1">RAND()</f>
        <v>9.9074455292791019E-2</v>
      </c>
    </row>
    <row r="11932" spans="1:3">
      <c r="A11932" t="s">
        <v>1932</v>
      </c>
      <c r="B11932" s="1">
        <f ca="1">ROUNDDOWN(RAND()*10,4)</f>
        <v>1.6387</v>
      </c>
      <c r="C11932">
        <f ca="1">RAND()</f>
        <v>0.57516429906062283</v>
      </c>
    </row>
    <row r="11933" spans="1:3">
      <c r="A11933" t="s">
        <v>1933</v>
      </c>
      <c r="B11933" s="1">
        <f ca="1">ROUNDDOWN(RAND()*10,4)</f>
        <v>7.3768000000000002</v>
      </c>
      <c r="C11933">
        <f ca="1">RAND()</f>
        <v>0.19068885666804958</v>
      </c>
    </row>
    <row r="11934" spans="1:3">
      <c r="A11934" t="s">
        <v>1934</v>
      </c>
      <c r="B11934" s="1">
        <f ca="1">ROUNDDOWN(RAND()*10,4)</f>
        <v>5.3209</v>
      </c>
      <c r="C11934">
        <f ca="1">RAND()</f>
        <v>0.76757097067466795</v>
      </c>
    </row>
    <row r="11935" spans="1:3">
      <c r="A11935" t="s">
        <v>1935</v>
      </c>
      <c r="B11935" s="1">
        <f ca="1">ROUNDDOWN(RAND()*10,4)</f>
        <v>7.2518000000000002</v>
      </c>
      <c r="C11935">
        <f ca="1">RAND()</f>
        <v>0.11052881694029693</v>
      </c>
    </row>
    <row r="11936" spans="1:3">
      <c r="A11936" t="s">
        <v>1936</v>
      </c>
      <c r="B11936" s="1">
        <f ca="1">ROUNDDOWN(RAND()*10,4)</f>
        <v>2.1282999999999999</v>
      </c>
      <c r="C11936">
        <f ca="1">RAND()</f>
        <v>0.26748235292066613</v>
      </c>
    </row>
    <row r="11937" spans="1:3">
      <c r="A11937" t="s">
        <v>1937</v>
      </c>
      <c r="B11937" s="1">
        <f ca="1">ROUNDDOWN(RAND()*10,4)</f>
        <v>5.9172000000000002</v>
      </c>
      <c r="C11937">
        <f ca="1">RAND()</f>
        <v>0.75844737568838805</v>
      </c>
    </row>
    <row r="11938" spans="1:3">
      <c r="A11938" t="s">
        <v>1938</v>
      </c>
      <c r="B11938" s="1">
        <f ca="1">ROUNDDOWN(RAND()*10,4)</f>
        <v>1.3894</v>
      </c>
      <c r="C11938">
        <f ca="1">RAND()</f>
        <v>0.75798503584971133</v>
      </c>
    </row>
    <row r="11939" spans="1:3">
      <c r="A11939" t="s">
        <v>1939</v>
      </c>
      <c r="B11939" s="1">
        <f ca="1">ROUNDDOWN(RAND()*10,4)</f>
        <v>7.0731999999999999</v>
      </c>
      <c r="C11939">
        <f ca="1">RAND()</f>
        <v>0.2083565313104575</v>
      </c>
    </row>
    <row r="11940" spans="1:3">
      <c r="A11940" t="s">
        <v>1940</v>
      </c>
      <c r="B11940" s="1">
        <f ca="1">ROUNDDOWN(RAND()*10,4)</f>
        <v>8.2302</v>
      </c>
      <c r="C11940">
        <f ca="1">RAND()</f>
        <v>0.89238880816357247</v>
      </c>
    </row>
    <row r="11941" spans="1:3">
      <c r="A11941" t="s">
        <v>1941</v>
      </c>
      <c r="B11941" s="1">
        <f ca="1">ROUNDDOWN(RAND()*10,4)</f>
        <v>7.5294999999999996</v>
      </c>
      <c r="C11941">
        <f ca="1">RAND()</f>
        <v>0.93521564909760302</v>
      </c>
    </row>
    <row r="11942" spans="1:3">
      <c r="A11942" t="s">
        <v>1942</v>
      </c>
      <c r="B11942" s="1">
        <f ca="1">ROUNDDOWN(RAND()*10,4)</f>
        <v>0.99270000000000003</v>
      </c>
      <c r="C11942">
        <f ca="1">RAND()</f>
        <v>0.27549439481597326</v>
      </c>
    </row>
    <row r="11943" spans="1:3">
      <c r="A11943" t="s">
        <v>1943</v>
      </c>
      <c r="B11943" s="1">
        <f ca="1">ROUNDDOWN(RAND()*10,4)</f>
        <v>3.7698999999999998</v>
      </c>
      <c r="C11943">
        <f ca="1">RAND()</f>
        <v>0.53855370411212822</v>
      </c>
    </row>
    <row r="11944" spans="1:3">
      <c r="A11944" t="s">
        <v>1944</v>
      </c>
      <c r="B11944" s="1">
        <f ca="1">ROUNDDOWN(RAND()*10,4)</f>
        <v>2.7566999999999999</v>
      </c>
      <c r="C11944">
        <f ca="1">RAND()</f>
        <v>0.34821972237665355</v>
      </c>
    </row>
    <row r="11945" spans="1:3">
      <c r="A11945" t="s">
        <v>1945</v>
      </c>
      <c r="B11945" s="1">
        <f ca="1">ROUNDDOWN(RAND()*10,4)</f>
        <v>2.6194999999999999</v>
      </c>
      <c r="C11945">
        <f ca="1">RAND()</f>
        <v>0.7613500289844779</v>
      </c>
    </row>
    <row r="11946" spans="1:3">
      <c r="A11946" t="s">
        <v>1946</v>
      </c>
      <c r="B11946" s="1">
        <f ca="1">ROUNDDOWN(RAND()*10,4)</f>
        <v>4.7747999999999999</v>
      </c>
      <c r="C11946">
        <f ca="1">RAND()</f>
        <v>0.57359301470617341</v>
      </c>
    </row>
    <row r="11947" spans="1:3">
      <c r="A11947" t="s">
        <v>1947</v>
      </c>
      <c r="B11947" s="1">
        <f ca="1">ROUNDDOWN(RAND()*10,4)</f>
        <v>3.9790999999999999</v>
      </c>
      <c r="C11947">
        <f ca="1">RAND()</f>
        <v>0.82442639643871718</v>
      </c>
    </row>
    <row r="11948" spans="1:3">
      <c r="A11948" t="s">
        <v>1948</v>
      </c>
      <c r="B11948" s="1">
        <f ca="1">ROUNDDOWN(RAND()*10,4)</f>
        <v>1.2632000000000001</v>
      </c>
      <c r="C11948">
        <f ca="1">RAND()</f>
        <v>0.19935003037806887</v>
      </c>
    </row>
    <row r="11949" spans="1:3">
      <c r="A11949" t="s">
        <v>1949</v>
      </c>
      <c r="B11949" s="1">
        <f ca="1">ROUNDDOWN(RAND()*10,4)</f>
        <v>7.5476999999999999</v>
      </c>
      <c r="C11949">
        <f ca="1">RAND()</f>
        <v>0.65776921467846128</v>
      </c>
    </row>
    <row r="11950" spans="1:3">
      <c r="A11950" t="s">
        <v>1950</v>
      </c>
      <c r="B11950" s="1">
        <f ca="1">ROUNDDOWN(RAND()*10,4)</f>
        <v>1.7317</v>
      </c>
      <c r="C11950">
        <f ca="1">RAND()</f>
        <v>0.92768853980669008</v>
      </c>
    </row>
    <row r="11951" spans="1:3">
      <c r="A11951" t="s">
        <v>1951</v>
      </c>
      <c r="B11951" s="1">
        <f ca="1">ROUNDDOWN(RAND()*10,4)</f>
        <v>7.5781999999999998</v>
      </c>
      <c r="C11951">
        <f ca="1">RAND()</f>
        <v>0.1484941653021461</v>
      </c>
    </row>
    <row r="11952" spans="1:3">
      <c r="A11952" t="s">
        <v>1952</v>
      </c>
      <c r="B11952" s="1">
        <f ca="1">ROUNDDOWN(RAND()*10,4)</f>
        <v>1.7534000000000001</v>
      </c>
      <c r="C11952">
        <f ca="1">RAND()</f>
        <v>0.7343469664572877</v>
      </c>
    </row>
    <row r="11953" spans="1:3">
      <c r="A11953" t="s">
        <v>1953</v>
      </c>
      <c r="B11953" s="1">
        <f ca="1">ROUNDDOWN(RAND()*10,4)</f>
        <v>3.5329999999999999</v>
      </c>
      <c r="C11953">
        <f ca="1">RAND()</f>
        <v>0.81116479809138731</v>
      </c>
    </row>
    <row r="11954" spans="1:3">
      <c r="A11954" t="s">
        <v>1954</v>
      </c>
      <c r="B11954" s="1">
        <f ca="1">ROUNDDOWN(RAND()*10,4)</f>
        <v>0.7157</v>
      </c>
      <c r="C11954">
        <f ca="1">RAND()</f>
        <v>0.71154796612952909</v>
      </c>
    </row>
    <row r="11955" spans="1:3">
      <c r="A11955" t="s">
        <v>1955</v>
      </c>
      <c r="B11955" s="1">
        <f ca="1">ROUNDDOWN(RAND()*10,4)</f>
        <v>4.1651999999999996</v>
      </c>
      <c r="C11955">
        <f ca="1">RAND()</f>
        <v>0.59706058033875209</v>
      </c>
    </row>
    <row r="11956" spans="1:3">
      <c r="A11956" t="s">
        <v>1956</v>
      </c>
      <c r="B11956" s="1">
        <f ca="1">ROUNDDOWN(RAND()*10,4)</f>
        <v>6.1673</v>
      </c>
      <c r="C11956">
        <f ca="1">RAND()</f>
        <v>0.11400490428569454</v>
      </c>
    </row>
    <row r="11957" spans="1:3">
      <c r="A11957" t="s">
        <v>1957</v>
      </c>
      <c r="B11957" s="1">
        <f ca="1">ROUNDDOWN(RAND()*10,4)</f>
        <v>7.7862</v>
      </c>
      <c r="C11957">
        <f ca="1">RAND()</f>
        <v>0.83611058719356046</v>
      </c>
    </row>
    <row r="11958" spans="1:3">
      <c r="A11958" t="s">
        <v>1958</v>
      </c>
      <c r="B11958" s="1">
        <f ca="1">ROUNDDOWN(RAND()*10,4)</f>
        <v>9.6488999999999994</v>
      </c>
      <c r="C11958">
        <f ca="1">RAND()</f>
        <v>0.87496594724776255</v>
      </c>
    </row>
    <row r="11959" spans="1:3">
      <c r="A11959" t="s">
        <v>1959</v>
      </c>
      <c r="B11959" s="1">
        <f ca="1">ROUNDDOWN(RAND()*10,4)</f>
        <v>8.2652000000000001</v>
      </c>
      <c r="C11959">
        <f ca="1">RAND()</f>
        <v>0.48719124459818108</v>
      </c>
    </row>
    <row r="11960" spans="1:3">
      <c r="A11960" t="s">
        <v>1960</v>
      </c>
      <c r="B11960" s="1">
        <f ca="1">ROUNDDOWN(RAND()*10,4)</f>
        <v>9.0656999999999996</v>
      </c>
      <c r="C11960">
        <f ca="1">RAND()</f>
        <v>0.1824645762911784</v>
      </c>
    </row>
    <row r="11961" spans="1:3">
      <c r="A11961" t="s">
        <v>1961</v>
      </c>
      <c r="B11961" s="1">
        <f ca="1">ROUNDDOWN(RAND()*10,4)</f>
        <v>1.1519999999999999</v>
      </c>
      <c r="C11961">
        <f ca="1">RAND()</f>
        <v>0.21030553717897515</v>
      </c>
    </row>
    <row r="11962" spans="1:3">
      <c r="A11962" t="s">
        <v>1962</v>
      </c>
      <c r="B11962" s="1">
        <f ca="1">ROUNDDOWN(RAND()*10,4)</f>
        <v>4.2064000000000004</v>
      </c>
      <c r="C11962">
        <f ca="1">RAND()</f>
        <v>0.58998110557639161</v>
      </c>
    </row>
    <row r="11963" spans="1:3">
      <c r="A11963" t="s">
        <v>1963</v>
      </c>
      <c r="B11963" s="1">
        <f ca="1">ROUNDDOWN(RAND()*10,4)</f>
        <v>1.0790999999999999</v>
      </c>
      <c r="C11963">
        <f ca="1">RAND()</f>
        <v>0.30085974099241708</v>
      </c>
    </row>
    <row r="11964" spans="1:3">
      <c r="A11964" t="s">
        <v>1964</v>
      </c>
      <c r="B11964" s="1">
        <f ca="1">ROUNDDOWN(RAND()*10,4)</f>
        <v>9.4334000000000007</v>
      </c>
      <c r="C11964">
        <f ca="1">RAND()</f>
        <v>5.4529489322741265E-2</v>
      </c>
    </row>
    <row r="11965" spans="1:3">
      <c r="A11965" t="s">
        <v>1965</v>
      </c>
      <c r="B11965" s="1">
        <f ca="1">ROUNDDOWN(RAND()*10,4)</f>
        <v>0.4556</v>
      </c>
      <c r="C11965">
        <f ca="1">RAND()</f>
        <v>0.30262633035798137</v>
      </c>
    </row>
    <row r="11966" spans="1:3">
      <c r="A11966" t="s">
        <v>1966</v>
      </c>
      <c r="B11966" s="1">
        <f ca="1">ROUNDDOWN(RAND()*10,4)</f>
        <v>6.1334</v>
      </c>
      <c r="C11966">
        <f ca="1">RAND()</f>
        <v>4.9356548245929277E-2</v>
      </c>
    </row>
    <row r="11967" spans="1:3">
      <c r="A11967" t="s">
        <v>1967</v>
      </c>
      <c r="B11967" s="1">
        <f ca="1">ROUNDDOWN(RAND()*10,4)</f>
        <v>4.1792999999999996</v>
      </c>
      <c r="C11967">
        <f ca="1">RAND()</f>
        <v>0.72790858061052299</v>
      </c>
    </row>
    <row r="11968" spans="1:3">
      <c r="A11968" t="s">
        <v>1968</v>
      </c>
      <c r="B11968" s="1">
        <f ca="1">ROUNDDOWN(RAND()*10,4)</f>
        <v>0.70150000000000001</v>
      </c>
      <c r="C11968">
        <f ca="1">RAND()</f>
        <v>3.8592191391712549E-2</v>
      </c>
    </row>
    <row r="11969" spans="1:3">
      <c r="A11969" t="s">
        <v>1969</v>
      </c>
      <c r="B11969" s="1">
        <f ca="1">ROUNDDOWN(RAND()*10,4)</f>
        <v>7.4634</v>
      </c>
      <c r="C11969">
        <f ca="1">RAND()</f>
        <v>0.95386008484198515</v>
      </c>
    </row>
    <row r="11970" spans="1:3">
      <c r="A11970" t="s">
        <v>1970</v>
      </c>
      <c r="B11970" s="1">
        <f ca="1">ROUNDDOWN(RAND()*10,4)</f>
        <v>4.6414</v>
      </c>
      <c r="C11970">
        <f ca="1">RAND()</f>
        <v>0.68908596235936848</v>
      </c>
    </row>
    <row r="11971" spans="1:3">
      <c r="A11971" t="s">
        <v>1971</v>
      </c>
      <c r="B11971" s="1">
        <f ca="1">ROUNDDOWN(RAND()*10,4)</f>
        <v>7.0209000000000001</v>
      </c>
      <c r="C11971">
        <f ca="1">RAND()</f>
        <v>0.12296087580605231</v>
      </c>
    </row>
    <row r="11972" spans="1:3">
      <c r="A11972" t="s">
        <v>1972</v>
      </c>
      <c r="B11972" s="1">
        <f ca="1">ROUNDDOWN(RAND()*10,4)</f>
        <v>8.6301000000000005</v>
      </c>
      <c r="C11972">
        <f ca="1">RAND()</f>
        <v>0.81663202242577582</v>
      </c>
    </row>
    <row r="11973" spans="1:3">
      <c r="A11973" t="s">
        <v>1973</v>
      </c>
      <c r="B11973" s="1">
        <f ca="1">ROUNDDOWN(RAND()*10,4)</f>
        <v>6.1443000000000003</v>
      </c>
      <c r="C11973">
        <f ca="1">RAND()</f>
        <v>6.4821734287955568E-2</v>
      </c>
    </row>
    <row r="11974" spans="1:3">
      <c r="A11974" t="s">
        <v>1974</v>
      </c>
      <c r="B11974" s="1">
        <f ca="1">ROUNDDOWN(RAND()*10,4)</f>
        <v>3.1913999999999998</v>
      </c>
      <c r="C11974">
        <f ca="1">RAND()</f>
        <v>0.61730073299552968</v>
      </c>
    </row>
    <row r="11975" spans="1:3">
      <c r="A11975" t="s">
        <v>1975</v>
      </c>
      <c r="B11975" s="1">
        <f ca="1">ROUNDDOWN(RAND()*10,4)</f>
        <v>0.62039999999999995</v>
      </c>
      <c r="C11975">
        <f ca="1">RAND()</f>
        <v>0.37997334823015516</v>
      </c>
    </row>
    <row r="11976" spans="1:3">
      <c r="A11976" t="s">
        <v>1976</v>
      </c>
      <c r="B11976" s="1">
        <f ca="1">ROUNDDOWN(RAND()*10,4)</f>
        <v>6.3019999999999996</v>
      </c>
      <c r="C11976">
        <f ca="1">RAND()</f>
        <v>0.13497529785529372</v>
      </c>
    </row>
    <row r="11977" spans="1:3">
      <c r="A11977" t="s">
        <v>1977</v>
      </c>
      <c r="B11977" s="1">
        <f ca="1">ROUNDDOWN(RAND()*10,4)</f>
        <v>5.1092000000000004</v>
      </c>
      <c r="C11977">
        <f ca="1">RAND()</f>
        <v>0.21922517067008762</v>
      </c>
    </row>
    <row r="11978" spans="1:3">
      <c r="A11978" t="s">
        <v>1978</v>
      </c>
      <c r="B11978" s="1">
        <f ca="1">ROUNDDOWN(RAND()*10,4)</f>
        <v>0.71289999999999998</v>
      </c>
      <c r="C11978">
        <f ca="1">RAND()</f>
        <v>0.18052947985245948</v>
      </c>
    </row>
    <row r="11979" spans="1:3">
      <c r="A11979" t="s">
        <v>1979</v>
      </c>
      <c r="B11979" s="1">
        <f ca="1">ROUNDDOWN(RAND()*10,4)</f>
        <v>5.0983999999999998</v>
      </c>
      <c r="C11979">
        <f ca="1">RAND()</f>
        <v>0.50555728525077426</v>
      </c>
    </row>
    <row r="11980" spans="1:3">
      <c r="A11980" t="s">
        <v>1980</v>
      </c>
      <c r="B11980" s="1">
        <f ca="1">ROUNDDOWN(RAND()*10,4)</f>
        <v>8.9047999999999998</v>
      </c>
      <c r="C11980">
        <f ca="1">RAND()</f>
        <v>0.36158137213020969</v>
      </c>
    </row>
    <row r="11981" spans="1:3">
      <c r="A11981" t="s">
        <v>1981</v>
      </c>
      <c r="B11981" s="1">
        <f ca="1">ROUNDDOWN(RAND()*10,4)</f>
        <v>7.5742000000000003</v>
      </c>
      <c r="C11981">
        <f ca="1">RAND()</f>
        <v>0.50080620799684894</v>
      </c>
    </row>
    <row r="11982" spans="1:3">
      <c r="A11982" t="s">
        <v>1982</v>
      </c>
      <c r="B11982" s="1">
        <f ca="1">ROUNDDOWN(RAND()*10,4)</f>
        <v>8.9749999999999996</v>
      </c>
      <c r="C11982">
        <f ca="1">RAND()</f>
        <v>0.57306494996711244</v>
      </c>
    </row>
    <row r="11983" spans="1:3">
      <c r="A11983" t="s">
        <v>1983</v>
      </c>
      <c r="B11983" s="1">
        <f ca="1">ROUNDDOWN(RAND()*10,4)</f>
        <v>9.4623000000000008</v>
      </c>
      <c r="C11983">
        <f ca="1">RAND()</f>
        <v>0.5605253111088615</v>
      </c>
    </row>
    <row r="11984" spans="1:3">
      <c r="A11984" t="s">
        <v>1984</v>
      </c>
      <c r="B11984" s="1">
        <f ca="1">ROUNDDOWN(RAND()*10,4)</f>
        <v>9.4696999999999996</v>
      </c>
      <c r="C11984">
        <f ca="1">RAND()</f>
        <v>0.10007071012649271</v>
      </c>
    </row>
    <row r="11985" spans="1:3">
      <c r="A11985" t="s">
        <v>1985</v>
      </c>
      <c r="B11985" s="1">
        <f ca="1">ROUNDDOWN(RAND()*10,4)</f>
        <v>4.7919</v>
      </c>
      <c r="C11985">
        <f ca="1">RAND()</f>
        <v>0.821404073084262</v>
      </c>
    </row>
    <row r="11986" spans="1:3">
      <c r="A11986" t="s">
        <v>1986</v>
      </c>
      <c r="B11986" s="1">
        <f ca="1">ROUNDDOWN(RAND()*10,4)</f>
        <v>7.2008999999999999</v>
      </c>
      <c r="C11986">
        <f ca="1">RAND()</f>
        <v>6.4919996537918134E-2</v>
      </c>
    </row>
    <row r="11987" spans="1:3">
      <c r="A11987" t="s">
        <v>1987</v>
      </c>
      <c r="B11987" s="1">
        <f ca="1">ROUNDDOWN(RAND()*10,4)</f>
        <v>6.0853000000000002</v>
      </c>
      <c r="C11987">
        <f ca="1">RAND()</f>
        <v>0.79302436958513511</v>
      </c>
    </row>
    <row r="11988" spans="1:3">
      <c r="A11988" t="s">
        <v>1988</v>
      </c>
      <c r="B11988" s="1">
        <f ca="1">ROUNDDOWN(RAND()*10,4)</f>
        <v>4.3998999999999997</v>
      </c>
      <c r="C11988">
        <f ca="1">RAND()</f>
        <v>0.64722810720861967</v>
      </c>
    </row>
    <row r="11989" spans="1:3">
      <c r="A11989" t="s">
        <v>1989</v>
      </c>
      <c r="B11989" s="1">
        <f ca="1">ROUNDDOWN(RAND()*10,4)</f>
        <v>3.5912999999999999</v>
      </c>
      <c r="C11989">
        <f ca="1">RAND()</f>
        <v>0.9698595303958244</v>
      </c>
    </row>
    <row r="11990" spans="1:3">
      <c r="A11990" t="s">
        <v>1990</v>
      </c>
      <c r="B11990" s="1">
        <f ca="1">ROUNDDOWN(RAND()*10,4)</f>
        <v>2.4241999999999999</v>
      </c>
      <c r="C11990">
        <f ca="1">RAND()</f>
        <v>0.92505479127508239</v>
      </c>
    </row>
    <row r="11991" spans="1:3">
      <c r="A11991" t="s">
        <v>1991</v>
      </c>
      <c r="B11991" s="1">
        <f ca="1">ROUNDDOWN(RAND()*10,4)</f>
        <v>9.5582999999999991</v>
      </c>
      <c r="C11991">
        <f ca="1">RAND()</f>
        <v>0.79157147029817143</v>
      </c>
    </row>
    <row r="11992" spans="1:3">
      <c r="A11992" t="s">
        <v>1992</v>
      </c>
      <c r="B11992" s="1">
        <f ca="1">ROUNDDOWN(RAND()*10,4)</f>
        <v>4.4934000000000003</v>
      </c>
      <c r="C11992">
        <f ca="1">RAND()</f>
        <v>0.16900126703354301</v>
      </c>
    </row>
    <row r="11993" spans="1:3">
      <c r="A11993" t="s">
        <v>1993</v>
      </c>
      <c r="B11993" s="1">
        <f ca="1">ROUNDDOWN(RAND()*10,4)</f>
        <v>6.7645</v>
      </c>
      <c r="C11993">
        <f ca="1">RAND()</f>
        <v>0.61886889942641465</v>
      </c>
    </row>
    <row r="11994" spans="1:3">
      <c r="A11994" t="s">
        <v>1994</v>
      </c>
      <c r="B11994" s="1">
        <f ca="1">ROUNDDOWN(RAND()*10,4)</f>
        <v>7.1058000000000003</v>
      </c>
      <c r="C11994">
        <f ca="1">RAND()</f>
        <v>0.55379836267386673</v>
      </c>
    </row>
    <row r="11995" spans="1:3">
      <c r="A11995" t="s">
        <v>1995</v>
      </c>
      <c r="B11995" s="1">
        <f ca="1">ROUNDDOWN(RAND()*10,4)</f>
        <v>4.1978999999999997</v>
      </c>
      <c r="C11995">
        <f ca="1">RAND()</f>
        <v>0.29070432579920524</v>
      </c>
    </row>
    <row r="11996" spans="1:3">
      <c r="A11996" t="s">
        <v>1996</v>
      </c>
      <c r="B11996" s="1">
        <f ca="1">ROUNDDOWN(RAND()*10,4)</f>
        <v>6.4341999999999997</v>
      </c>
      <c r="C11996">
        <f ca="1">RAND()</f>
        <v>0.93703139226100329</v>
      </c>
    </row>
    <row r="11997" spans="1:3">
      <c r="A11997" t="s">
        <v>1997</v>
      </c>
      <c r="B11997" s="1">
        <f ca="1">ROUNDDOWN(RAND()*10,4)</f>
        <v>2.0649000000000002</v>
      </c>
      <c r="C11997">
        <f ca="1">RAND()</f>
        <v>0.13750898614516927</v>
      </c>
    </row>
    <row r="11998" spans="1:3">
      <c r="A11998" t="s">
        <v>1998</v>
      </c>
      <c r="B11998" s="1">
        <f ca="1">ROUNDDOWN(RAND()*10,4)</f>
        <v>0.22450000000000001</v>
      </c>
      <c r="C11998">
        <f ca="1">RAND()</f>
        <v>0.53627799109676599</v>
      </c>
    </row>
    <row r="11999" spans="1:3">
      <c r="A11999" t="s">
        <v>1999</v>
      </c>
      <c r="B11999" s="1">
        <f ca="1">ROUNDDOWN(RAND()*10,4)</f>
        <v>0.28489999999999999</v>
      </c>
      <c r="C11999">
        <f ca="1">RAND()</f>
        <v>0.21776438467612946</v>
      </c>
    </row>
    <row r="12000" spans="1:3">
      <c r="A12000" t="s">
        <v>2000</v>
      </c>
      <c r="B12000" s="1">
        <f ca="1">ROUNDDOWN(RAND()*10,4)</f>
        <v>7.7683</v>
      </c>
      <c r="C12000">
        <f ca="1">RAND()</f>
        <v>0.52331346607482976</v>
      </c>
    </row>
    <row r="12001" spans="1:3">
      <c r="A12001" t="s">
        <v>2001</v>
      </c>
      <c r="B12001" s="1">
        <f ca="1">ROUNDDOWN(RAND()*10,4)</f>
        <v>1.0179</v>
      </c>
      <c r="C12001">
        <f ca="1">RAND()</f>
        <v>0.12489475992927157</v>
      </c>
    </row>
    <row r="12002" spans="1:3">
      <c r="A12002" t="s">
        <v>2</v>
      </c>
      <c r="B12002" s="1">
        <f ca="1">ROUNDDOWN(RAND()*10,4)</f>
        <v>9.1860999999999997</v>
      </c>
      <c r="C12002">
        <f ca="1">RAND()</f>
        <v>4.4776376205955648E-2</v>
      </c>
    </row>
    <row r="12003" spans="1:3">
      <c r="A12003" t="s">
        <v>3</v>
      </c>
      <c r="B12003" s="1">
        <f ca="1">ROUNDDOWN(RAND()*10,4)</f>
        <v>5.3741000000000003</v>
      </c>
      <c r="C12003">
        <f ca="1">RAND()</f>
        <v>0.76754464603576888</v>
      </c>
    </row>
    <row r="12004" spans="1:3">
      <c r="A12004" t="s">
        <v>4</v>
      </c>
      <c r="B12004" s="1">
        <f ca="1">ROUNDDOWN(RAND()*10,4)</f>
        <v>0.63400000000000001</v>
      </c>
      <c r="C12004">
        <f ca="1">RAND()</f>
        <v>0.89951920421323683</v>
      </c>
    </row>
    <row r="12005" spans="1:3">
      <c r="A12005" t="s">
        <v>5</v>
      </c>
      <c r="B12005" s="1">
        <f ca="1">ROUNDDOWN(RAND()*10,4)</f>
        <v>5.9755000000000003</v>
      </c>
      <c r="C12005">
        <f ca="1">RAND()</f>
        <v>0.19865437098617</v>
      </c>
    </row>
    <row r="12006" spans="1:3">
      <c r="A12006" t="s">
        <v>6</v>
      </c>
      <c r="B12006" s="1">
        <f ca="1">ROUNDDOWN(RAND()*10,4)</f>
        <v>3.3458000000000001</v>
      </c>
      <c r="C12006">
        <f ca="1">RAND()</f>
        <v>0.28024677429715317</v>
      </c>
    </row>
    <row r="12007" spans="1:3">
      <c r="A12007" t="s">
        <v>7</v>
      </c>
      <c r="B12007" s="1">
        <f ca="1">ROUNDDOWN(RAND()*10,4)</f>
        <v>5.8868999999999998</v>
      </c>
      <c r="C12007">
        <f ca="1">RAND()</f>
        <v>0.27163417357150066</v>
      </c>
    </row>
    <row r="12008" spans="1:3">
      <c r="A12008" t="s">
        <v>8</v>
      </c>
      <c r="B12008" s="1">
        <f ca="1">ROUNDDOWN(RAND()*10,4)</f>
        <v>1.6194</v>
      </c>
      <c r="C12008">
        <f ca="1">RAND()</f>
        <v>0.48750845464650383</v>
      </c>
    </row>
    <row r="12009" spans="1:3">
      <c r="A12009" t="s">
        <v>9</v>
      </c>
      <c r="B12009" s="1">
        <f ca="1">ROUNDDOWN(RAND()*10,4)</f>
        <v>4.1231</v>
      </c>
      <c r="C12009">
        <f ca="1">RAND()</f>
        <v>0.83914378077707397</v>
      </c>
    </row>
    <row r="12010" spans="1:3">
      <c r="A12010" t="s">
        <v>10</v>
      </c>
      <c r="B12010" s="1">
        <f ca="1">ROUNDDOWN(RAND()*10,4)</f>
        <v>5.2721</v>
      </c>
      <c r="C12010">
        <f ca="1">RAND()</f>
        <v>7.2490022833068601E-2</v>
      </c>
    </row>
    <row r="12011" spans="1:3">
      <c r="A12011" t="s">
        <v>11</v>
      </c>
      <c r="B12011" s="1">
        <f ca="1">ROUNDDOWN(RAND()*10,4)</f>
        <v>0.97970000000000002</v>
      </c>
      <c r="C12011">
        <f ca="1">RAND()</f>
        <v>0.38370565640134446</v>
      </c>
    </row>
    <row r="12012" spans="1:3">
      <c r="A12012" t="s">
        <v>12</v>
      </c>
      <c r="B12012" s="1">
        <f ca="1">ROUNDDOWN(RAND()*10,4)</f>
        <v>3.6354000000000002</v>
      </c>
      <c r="C12012">
        <f ca="1">RAND()</f>
        <v>0.40185229790913346</v>
      </c>
    </row>
    <row r="12013" spans="1:3">
      <c r="A12013" t="s">
        <v>13</v>
      </c>
      <c r="B12013" s="1">
        <f ca="1">ROUNDDOWN(RAND()*10,4)</f>
        <v>2.4053</v>
      </c>
      <c r="C12013">
        <f ca="1">RAND()</f>
        <v>0.26971166959331772</v>
      </c>
    </row>
    <row r="12014" spans="1:3">
      <c r="A12014" t="s">
        <v>14</v>
      </c>
      <c r="B12014" s="1">
        <f ca="1">ROUNDDOWN(RAND()*10,4)</f>
        <v>9.0785999999999998</v>
      </c>
      <c r="C12014">
        <f ca="1">RAND()</f>
        <v>0.6852955390786023</v>
      </c>
    </row>
    <row r="12015" spans="1:3">
      <c r="A12015" t="s">
        <v>15</v>
      </c>
      <c r="B12015" s="1">
        <f ca="1">ROUNDDOWN(RAND()*10,4)</f>
        <v>4.2209000000000003</v>
      </c>
      <c r="C12015">
        <f ca="1">RAND()</f>
        <v>0.68984986126042946</v>
      </c>
    </row>
    <row r="12016" spans="1:3">
      <c r="A12016" t="s">
        <v>16</v>
      </c>
      <c r="B12016" s="1">
        <f ca="1">ROUNDDOWN(RAND()*10,4)</f>
        <v>7.6615000000000002</v>
      </c>
      <c r="C12016">
        <f ca="1">RAND()</f>
        <v>0.19616791335354133</v>
      </c>
    </row>
    <row r="12017" spans="1:3">
      <c r="A12017" t="s">
        <v>17</v>
      </c>
      <c r="B12017" s="1">
        <f ca="1">ROUNDDOWN(RAND()*10,4)</f>
        <v>1.0972</v>
      </c>
      <c r="C12017">
        <f ca="1">RAND()</f>
        <v>0.86047287119632443</v>
      </c>
    </row>
    <row r="12018" spans="1:3">
      <c r="A12018" t="s">
        <v>18</v>
      </c>
      <c r="B12018" s="1">
        <f ca="1">ROUNDDOWN(RAND()*10,4)</f>
        <v>1.1910000000000001</v>
      </c>
      <c r="C12018">
        <f ca="1">RAND()</f>
        <v>0.46116429986479923</v>
      </c>
    </row>
    <row r="12019" spans="1:3">
      <c r="A12019" t="s">
        <v>19</v>
      </c>
      <c r="B12019" s="1">
        <f ca="1">ROUNDDOWN(RAND()*10,4)</f>
        <v>4.4188999999999998</v>
      </c>
      <c r="C12019">
        <f ca="1">RAND()</f>
        <v>0.21698947706512839</v>
      </c>
    </row>
    <row r="12020" spans="1:3">
      <c r="A12020" t="s">
        <v>20</v>
      </c>
      <c r="B12020" s="1">
        <f ca="1">ROUNDDOWN(RAND()*10,4)</f>
        <v>1.2898000000000001</v>
      </c>
      <c r="C12020">
        <f ca="1">RAND()</f>
        <v>0.73434686937880655</v>
      </c>
    </row>
    <row r="12021" spans="1:3">
      <c r="A12021" t="s">
        <v>21</v>
      </c>
      <c r="B12021" s="1">
        <f ca="1">ROUNDDOWN(RAND()*10,4)</f>
        <v>1.9668000000000001</v>
      </c>
      <c r="C12021">
        <f ca="1">RAND()</f>
        <v>0.91405470407877309</v>
      </c>
    </row>
    <row r="12022" spans="1:3">
      <c r="A12022" t="s">
        <v>22</v>
      </c>
      <c r="B12022" s="1">
        <f ca="1">ROUNDDOWN(RAND()*10,4)</f>
        <v>3.2500000000000001E-2</v>
      </c>
      <c r="C12022">
        <f ca="1">RAND()</f>
        <v>1.4277879155409789E-2</v>
      </c>
    </row>
    <row r="12023" spans="1:3">
      <c r="A12023" t="s">
        <v>23</v>
      </c>
      <c r="B12023" s="1">
        <f ca="1">ROUNDDOWN(RAND()*10,4)</f>
        <v>1.1462000000000001</v>
      </c>
      <c r="C12023">
        <f ca="1">RAND()</f>
        <v>0.47205039308821495</v>
      </c>
    </row>
    <row r="12024" spans="1:3">
      <c r="A12024" t="s">
        <v>24</v>
      </c>
      <c r="B12024" s="1">
        <f ca="1">ROUNDDOWN(RAND()*10,4)</f>
        <v>4.2043999999999997</v>
      </c>
      <c r="C12024">
        <f ca="1">RAND()</f>
        <v>0.49935707258181128</v>
      </c>
    </row>
    <row r="12025" spans="1:3">
      <c r="A12025" t="s">
        <v>25</v>
      </c>
      <c r="B12025" s="1">
        <f ca="1">ROUNDDOWN(RAND()*10,4)</f>
        <v>3.1448</v>
      </c>
      <c r="C12025">
        <f ca="1">RAND()</f>
        <v>0.89619072064018745</v>
      </c>
    </row>
    <row r="12026" spans="1:3">
      <c r="A12026" t="s">
        <v>26</v>
      </c>
      <c r="B12026" s="1">
        <f ca="1">ROUNDDOWN(RAND()*10,4)</f>
        <v>8.8759999999999994</v>
      </c>
      <c r="C12026">
        <f ca="1">RAND()</f>
        <v>0.28893405680440398</v>
      </c>
    </row>
    <row r="12027" spans="1:3">
      <c r="A12027" t="s">
        <v>27</v>
      </c>
      <c r="B12027" s="1">
        <f ca="1">ROUNDDOWN(RAND()*10,4)</f>
        <v>2.0103</v>
      </c>
      <c r="C12027">
        <f ca="1">RAND()</f>
        <v>0.28978443745300098</v>
      </c>
    </row>
    <row r="12028" spans="1:3">
      <c r="A12028" t="s">
        <v>28</v>
      </c>
      <c r="B12028" s="1">
        <f ca="1">ROUNDDOWN(RAND()*10,4)</f>
        <v>6.9504999999999999</v>
      </c>
      <c r="C12028">
        <f ca="1">RAND()</f>
        <v>0.85694280932802147</v>
      </c>
    </row>
    <row r="12029" spans="1:3">
      <c r="A12029" t="s">
        <v>29</v>
      </c>
      <c r="B12029" s="1">
        <f ca="1">ROUNDDOWN(RAND()*10,4)</f>
        <v>0.52529999999999999</v>
      </c>
      <c r="C12029">
        <f ca="1">RAND()</f>
        <v>0.88870826754745125</v>
      </c>
    </row>
    <row r="12030" spans="1:3">
      <c r="A12030" t="s">
        <v>30</v>
      </c>
      <c r="B12030" s="1">
        <f ca="1">ROUNDDOWN(RAND()*10,4)</f>
        <v>6.1818</v>
      </c>
      <c r="C12030">
        <f ca="1">RAND()</f>
        <v>6.9051653638332766E-2</v>
      </c>
    </row>
    <row r="12031" spans="1:3">
      <c r="A12031" t="s">
        <v>31</v>
      </c>
      <c r="B12031" s="1">
        <f ca="1">ROUNDDOWN(RAND()*10,4)</f>
        <v>2.4420999999999999</v>
      </c>
      <c r="C12031">
        <f ca="1">RAND()</f>
        <v>0.56995952556651319</v>
      </c>
    </row>
    <row r="12032" spans="1:3">
      <c r="A12032" t="s">
        <v>32</v>
      </c>
      <c r="B12032" s="1">
        <f ca="1">ROUNDDOWN(RAND()*10,4)</f>
        <v>1.7404999999999999</v>
      </c>
      <c r="C12032">
        <f ca="1">RAND()</f>
        <v>0.51434067660822846</v>
      </c>
    </row>
    <row r="12033" spans="1:3">
      <c r="A12033" t="s">
        <v>33</v>
      </c>
      <c r="B12033" s="1">
        <f ca="1">ROUNDDOWN(RAND()*10,4)</f>
        <v>4.7249999999999996</v>
      </c>
      <c r="C12033">
        <f ca="1">RAND()</f>
        <v>0.29294111173093296</v>
      </c>
    </row>
    <row r="12034" spans="1:3">
      <c r="A12034" t="s">
        <v>34</v>
      </c>
      <c r="B12034" s="1">
        <f ca="1">ROUNDDOWN(RAND()*10,4)</f>
        <v>2.9287000000000001</v>
      </c>
      <c r="C12034">
        <f ca="1">RAND()</f>
        <v>0.95663168840746249</v>
      </c>
    </row>
    <row r="12035" spans="1:3">
      <c r="A12035" t="s">
        <v>35</v>
      </c>
      <c r="B12035" s="1">
        <f ca="1">ROUNDDOWN(RAND()*10,4)</f>
        <v>1.1832</v>
      </c>
      <c r="C12035">
        <f ca="1">RAND()</f>
        <v>0.29437417579323888</v>
      </c>
    </row>
    <row r="12036" spans="1:3">
      <c r="A12036" t="s">
        <v>36</v>
      </c>
      <c r="B12036" s="1">
        <f ca="1">ROUNDDOWN(RAND()*10,4)</f>
        <v>8.5427</v>
      </c>
      <c r="C12036">
        <f ca="1">RAND()</f>
        <v>0.3710491200252698</v>
      </c>
    </row>
    <row r="12037" spans="1:3">
      <c r="A12037" t="s">
        <v>37</v>
      </c>
      <c r="B12037" s="1">
        <f ca="1">ROUNDDOWN(RAND()*10,4)</f>
        <v>3.0289999999999999</v>
      </c>
      <c r="C12037">
        <f ca="1">RAND()</f>
        <v>0.38378181056342986</v>
      </c>
    </row>
    <row r="12038" spans="1:3">
      <c r="A12038" t="s">
        <v>38</v>
      </c>
      <c r="B12038" s="1">
        <f ca="1">ROUNDDOWN(RAND()*10,4)</f>
        <v>8.3950999999999993</v>
      </c>
      <c r="C12038">
        <f ca="1">RAND()</f>
        <v>0.13912196472214799</v>
      </c>
    </row>
    <row r="12039" spans="1:3">
      <c r="A12039" t="s">
        <v>39</v>
      </c>
      <c r="B12039" s="1">
        <f ca="1">ROUNDDOWN(RAND()*10,4)</f>
        <v>2.6705999999999999</v>
      </c>
      <c r="C12039">
        <f ca="1">RAND()</f>
        <v>0.67139030961389345</v>
      </c>
    </row>
    <row r="12040" spans="1:3">
      <c r="A12040" t="s">
        <v>40</v>
      </c>
      <c r="B12040" s="1">
        <f ca="1">ROUNDDOWN(RAND()*10,4)</f>
        <v>5.0709</v>
      </c>
      <c r="C12040">
        <f ca="1">RAND()</f>
        <v>0.66220793848725601</v>
      </c>
    </row>
    <row r="12041" spans="1:3">
      <c r="A12041" t="s">
        <v>41</v>
      </c>
      <c r="B12041" s="1">
        <f ca="1">ROUNDDOWN(RAND()*10,4)</f>
        <v>5.5030000000000001</v>
      </c>
      <c r="C12041">
        <f ca="1">RAND()</f>
        <v>5.69507449174117E-2</v>
      </c>
    </row>
    <row r="12042" spans="1:3">
      <c r="A12042" t="s">
        <v>42</v>
      </c>
      <c r="B12042" s="1">
        <f ca="1">ROUNDDOWN(RAND()*10,4)</f>
        <v>8.3989999999999991</v>
      </c>
      <c r="C12042">
        <f ca="1">RAND()</f>
        <v>0.49056791898767682</v>
      </c>
    </row>
    <row r="12043" spans="1:3">
      <c r="A12043" t="s">
        <v>43</v>
      </c>
      <c r="B12043" s="1">
        <f ca="1">ROUNDDOWN(RAND()*10,4)</f>
        <v>1.5476000000000001</v>
      </c>
      <c r="C12043">
        <f ca="1">RAND()</f>
        <v>0.85699191543284559</v>
      </c>
    </row>
    <row r="12044" spans="1:3">
      <c r="A12044" t="s">
        <v>44</v>
      </c>
      <c r="B12044" s="1">
        <f ca="1">ROUNDDOWN(RAND()*10,4)</f>
        <v>6.8493000000000004</v>
      </c>
      <c r="C12044">
        <f ca="1">RAND()</f>
        <v>0.65303128243265862</v>
      </c>
    </row>
    <row r="12045" spans="1:3">
      <c r="A12045" t="s">
        <v>45</v>
      </c>
      <c r="B12045" s="1">
        <f ca="1">ROUNDDOWN(RAND()*10,4)</f>
        <v>8.2893000000000008</v>
      </c>
      <c r="C12045">
        <f ca="1">RAND()</f>
        <v>0.62663336130480707</v>
      </c>
    </row>
    <row r="12046" spans="1:3">
      <c r="A12046" t="s">
        <v>46</v>
      </c>
      <c r="B12046" s="1">
        <f ca="1">ROUNDDOWN(RAND()*10,4)</f>
        <v>4.0891999999999999</v>
      </c>
      <c r="C12046">
        <f ca="1">RAND()</f>
        <v>1.690265403853386E-2</v>
      </c>
    </row>
    <row r="12047" spans="1:3">
      <c r="A12047" t="s">
        <v>47</v>
      </c>
      <c r="B12047" s="1">
        <f ca="1">ROUNDDOWN(RAND()*10,4)</f>
        <v>8.9004999999999992</v>
      </c>
      <c r="C12047">
        <f ca="1">RAND()</f>
        <v>0.79263283591306266</v>
      </c>
    </row>
    <row r="12048" spans="1:3">
      <c r="A12048" t="s">
        <v>48</v>
      </c>
      <c r="B12048" s="1">
        <f ca="1">ROUNDDOWN(RAND()*10,4)</f>
        <v>1.2741</v>
      </c>
      <c r="C12048">
        <f ca="1">RAND()</f>
        <v>0.66493161043324756</v>
      </c>
    </row>
    <row r="12049" spans="1:3">
      <c r="A12049" t="s">
        <v>49</v>
      </c>
      <c r="B12049" s="1">
        <f ca="1">ROUNDDOWN(RAND()*10,4)</f>
        <v>9.1358999999999995</v>
      </c>
      <c r="C12049">
        <f ca="1">RAND()</f>
        <v>0.95655065536924633</v>
      </c>
    </row>
    <row r="12050" spans="1:3">
      <c r="A12050" t="s">
        <v>50</v>
      </c>
      <c r="B12050" s="1">
        <f ca="1">ROUNDDOWN(RAND()*10,4)</f>
        <v>1.9698</v>
      </c>
      <c r="C12050">
        <f ca="1">RAND()</f>
        <v>0.6770395539641203</v>
      </c>
    </row>
    <row r="12051" spans="1:3">
      <c r="A12051" t="s">
        <v>51</v>
      </c>
      <c r="B12051" s="1">
        <f ca="1">ROUNDDOWN(RAND()*10,4)</f>
        <v>2.6747999999999998</v>
      </c>
      <c r="C12051">
        <f ca="1">RAND()</f>
        <v>0.11705236061139501</v>
      </c>
    </row>
    <row r="12052" spans="1:3">
      <c r="A12052" t="s">
        <v>52</v>
      </c>
      <c r="B12052" s="1">
        <f ca="1">ROUNDDOWN(RAND()*10,4)</f>
        <v>5.4431000000000003</v>
      </c>
      <c r="C12052">
        <f ca="1">RAND()</f>
        <v>0.63054815030731981</v>
      </c>
    </row>
    <row r="12053" spans="1:3">
      <c r="A12053" t="s">
        <v>53</v>
      </c>
      <c r="B12053" s="1">
        <f ca="1">ROUNDDOWN(RAND()*10,4)</f>
        <v>0.96619999999999995</v>
      </c>
      <c r="C12053">
        <f ca="1">RAND()</f>
        <v>0.61318370939722555</v>
      </c>
    </row>
    <row r="12054" spans="1:3">
      <c r="A12054" t="s">
        <v>54</v>
      </c>
      <c r="B12054" s="1">
        <f ca="1">ROUNDDOWN(RAND()*10,4)</f>
        <v>2.6905999999999999</v>
      </c>
      <c r="C12054">
        <f ca="1">RAND()</f>
        <v>0.61271468404367246</v>
      </c>
    </row>
    <row r="12055" spans="1:3">
      <c r="A12055" t="s">
        <v>55</v>
      </c>
      <c r="B12055" s="1">
        <f ca="1">ROUNDDOWN(RAND()*10,4)</f>
        <v>4.2446999999999999</v>
      </c>
      <c r="C12055">
        <f ca="1">RAND()</f>
        <v>0.24917233177380249</v>
      </c>
    </row>
    <row r="12056" spans="1:3">
      <c r="A12056" t="s">
        <v>56</v>
      </c>
      <c r="B12056" s="1">
        <f ca="1">ROUNDDOWN(RAND()*10,4)</f>
        <v>7.4901999999999997</v>
      </c>
      <c r="C12056">
        <f ca="1">RAND()</f>
        <v>0.59790672016968971</v>
      </c>
    </row>
    <row r="12057" spans="1:3">
      <c r="A12057" t="s">
        <v>57</v>
      </c>
      <c r="B12057" s="1">
        <f ca="1">ROUNDDOWN(RAND()*10,4)</f>
        <v>7.9489999999999998</v>
      </c>
      <c r="C12057">
        <f ca="1">RAND()</f>
        <v>0.78790649770003085</v>
      </c>
    </row>
    <row r="12058" spans="1:3">
      <c r="A12058" t="s">
        <v>58</v>
      </c>
      <c r="B12058" s="1">
        <f ca="1">ROUNDDOWN(RAND()*10,4)</f>
        <v>4.0815000000000001</v>
      </c>
      <c r="C12058">
        <f ca="1">RAND()</f>
        <v>0.64840207201791278</v>
      </c>
    </row>
    <row r="12059" spans="1:3">
      <c r="A12059" t="s">
        <v>59</v>
      </c>
      <c r="B12059" s="1">
        <f ca="1">ROUNDDOWN(RAND()*10,4)</f>
        <v>6.8776000000000002</v>
      </c>
      <c r="C12059">
        <f ca="1">RAND()</f>
        <v>0.11980436124467775</v>
      </c>
    </row>
    <row r="12060" spans="1:3">
      <c r="A12060" t="s">
        <v>60</v>
      </c>
      <c r="B12060" s="1">
        <f ca="1">ROUNDDOWN(RAND()*10,4)</f>
        <v>3.5871</v>
      </c>
      <c r="C12060">
        <f ca="1">RAND()</f>
        <v>0.31496210395646929</v>
      </c>
    </row>
    <row r="12061" spans="1:3">
      <c r="A12061" t="s">
        <v>61</v>
      </c>
      <c r="B12061" s="1">
        <f ca="1">ROUNDDOWN(RAND()*10,4)</f>
        <v>5.9721000000000002</v>
      </c>
      <c r="C12061">
        <f ca="1">RAND()</f>
        <v>0.72332849647317887</v>
      </c>
    </row>
    <row r="12062" spans="1:3">
      <c r="A12062" t="s">
        <v>62</v>
      </c>
      <c r="B12062" s="1">
        <f ca="1">ROUNDDOWN(RAND()*10,4)</f>
        <v>8.5449000000000002</v>
      </c>
      <c r="C12062">
        <f ca="1">RAND()</f>
        <v>0.77778298817292635</v>
      </c>
    </row>
    <row r="12063" spans="1:3">
      <c r="A12063" t="s">
        <v>63</v>
      </c>
      <c r="B12063" s="1">
        <f ca="1">ROUNDDOWN(RAND()*10,4)</f>
        <v>6.5439999999999996</v>
      </c>
      <c r="C12063">
        <f ca="1">RAND()</f>
        <v>6.4356931736171852E-2</v>
      </c>
    </row>
    <row r="12064" spans="1:3">
      <c r="A12064" t="s">
        <v>64</v>
      </c>
      <c r="B12064" s="1">
        <f ca="1">ROUNDDOWN(RAND()*10,4)</f>
        <v>4.4042000000000003</v>
      </c>
      <c r="C12064">
        <f ca="1">RAND()</f>
        <v>0.28945998555103236</v>
      </c>
    </row>
    <row r="12065" spans="1:3">
      <c r="A12065" t="s">
        <v>65</v>
      </c>
      <c r="B12065" s="1">
        <f ca="1">ROUNDDOWN(RAND()*10,4)</f>
        <v>1.2221</v>
      </c>
      <c r="C12065">
        <f ca="1">RAND()</f>
        <v>0.99322103783700744</v>
      </c>
    </row>
    <row r="12066" spans="1:3">
      <c r="A12066" t="s">
        <v>66</v>
      </c>
      <c r="B12066" s="1">
        <f ca="1">ROUNDDOWN(RAND()*10,4)</f>
        <v>5.0396999999999998</v>
      </c>
      <c r="C12066">
        <f ca="1">RAND()</f>
        <v>0.61415036595722794</v>
      </c>
    </row>
    <row r="12067" spans="1:3">
      <c r="A12067" t="s">
        <v>67</v>
      </c>
      <c r="B12067" s="1">
        <f ca="1">ROUNDDOWN(RAND()*10,4)</f>
        <v>9.6751000000000005</v>
      </c>
      <c r="C12067">
        <f ca="1">RAND()</f>
        <v>0.80556580700689906</v>
      </c>
    </row>
    <row r="12068" spans="1:3">
      <c r="A12068" t="s">
        <v>68</v>
      </c>
      <c r="B12068" s="1">
        <f ca="1">ROUNDDOWN(RAND()*10,4)</f>
        <v>5.9492000000000003</v>
      </c>
      <c r="C12068">
        <f ca="1">RAND()</f>
        <v>0.57445004826078128</v>
      </c>
    </row>
    <row r="12069" spans="1:3">
      <c r="A12069" t="s">
        <v>69</v>
      </c>
      <c r="B12069" s="1">
        <f ca="1">ROUNDDOWN(RAND()*10,4)</f>
        <v>4.6433</v>
      </c>
      <c r="C12069">
        <f ca="1">RAND()</f>
        <v>0.43749956645874577</v>
      </c>
    </row>
    <row r="12070" spans="1:3">
      <c r="A12070" t="s">
        <v>70</v>
      </c>
      <c r="B12070" s="1">
        <f ca="1">ROUNDDOWN(RAND()*10,4)</f>
        <v>8.1862999999999992</v>
      </c>
      <c r="C12070">
        <f ca="1">RAND()</f>
        <v>0.75401296897081516</v>
      </c>
    </row>
    <row r="12071" spans="1:3">
      <c r="A12071" t="s">
        <v>71</v>
      </c>
      <c r="B12071" s="1">
        <f ca="1">ROUNDDOWN(RAND()*10,4)</f>
        <v>9.3600000000000003E-2</v>
      </c>
      <c r="C12071">
        <f ca="1">RAND()</f>
        <v>0.11141195374522261</v>
      </c>
    </row>
    <row r="12072" spans="1:3">
      <c r="A12072" t="s">
        <v>72</v>
      </c>
      <c r="B12072" s="1">
        <f ca="1">ROUNDDOWN(RAND()*10,4)</f>
        <v>9.7391000000000005</v>
      </c>
      <c r="C12072">
        <f ca="1">RAND()</f>
        <v>0.19443283971113323</v>
      </c>
    </row>
    <row r="12073" spans="1:3">
      <c r="A12073" t="s">
        <v>73</v>
      </c>
      <c r="B12073" s="1">
        <f ca="1">ROUNDDOWN(RAND()*10,4)</f>
        <v>1.6793</v>
      </c>
      <c r="C12073">
        <f ca="1">RAND()</f>
        <v>0.46743064727611372</v>
      </c>
    </row>
    <row r="12074" spans="1:3">
      <c r="A12074" t="s">
        <v>74</v>
      </c>
      <c r="B12074" s="1">
        <f ca="1">ROUNDDOWN(RAND()*10,4)</f>
        <v>0.47139999999999999</v>
      </c>
      <c r="C12074">
        <f ca="1">RAND()</f>
        <v>0.19803925850690007</v>
      </c>
    </row>
    <row r="12075" spans="1:3">
      <c r="A12075" t="s">
        <v>75</v>
      </c>
      <c r="B12075" s="1">
        <f ca="1">ROUNDDOWN(RAND()*10,4)</f>
        <v>9.4147999999999996</v>
      </c>
      <c r="C12075">
        <f ca="1">RAND()</f>
        <v>2.8377181665269702E-2</v>
      </c>
    </row>
    <row r="12076" spans="1:3">
      <c r="A12076" t="s">
        <v>76</v>
      </c>
      <c r="B12076" s="1">
        <f ca="1">ROUNDDOWN(RAND()*10,4)</f>
        <v>7.7643000000000004</v>
      </c>
      <c r="C12076">
        <f ca="1">RAND()</f>
        <v>0.38192098008685504</v>
      </c>
    </row>
    <row r="12077" spans="1:3">
      <c r="A12077" t="s">
        <v>77</v>
      </c>
      <c r="B12077" s="1">
        <f ca="1">ROUNDDOWN(RAND()*10,4)</f>
        <v>6.0271999999999997</v>
      </c>
      <c r="C12077">
        <f ca="1">RAND()</f>
        <v>8.4238513254265124E-2</v>
      </c>
    </row>
    <row r="12078" spans="1:3">
      <c r="A12078" t="s">
        <v>78</v>
      </c>
      <c r="B12078" s="1">
        <f ca="1">ROUNDDOWN(RAND()*10,4)</f>
        <v>4.3795000000000002</v>
      </c>
      <c r="C12078">
        <f ca="1">RAND()</f>
        <v>0.4786814096384775</v>
      </c>
    </row>
    <row r="12079" spans="1:3">
      <c r="A12079" t="s">
        <v>79</v>
      </c>
      <c r="B12079" s="1">
        <f ca="1">ROUNDDOWN(RAND()*10,4)</f>
        <v>7.8620000000000001</v>
      </c>
      <c r="C12079">
        <f ca="1">RAND()</f>
        <v>0.84812019334126676</v>
      </c>
    </row>
    <row r="12080" spans="1:3">
      <c r="A12080" t="s">
        <v>80</v>
      </c>
      <c r="B12080" s="1">
        <f ca="1">ROUNDDOWN(RAND()*10,4)</f>
        <v>5.4797000000000002</v>
      </c>
      <c r="C12080">
        <f ca="1">RAND()</f>
        <v>0.87437402855382707</v>
      </c>
    </row>
    <row r="12081" spans="1:3">
      <c r="A12081" t="s">
        <v>81</v>
      </c>
      <c r="B12081" s="1">
        <f ca="1">ROUNDDOWN(RAND()*10,4)</f>
        <v>4.8141999999999996</v>
      </c>
      <c r="C12081">
        <f ca="1">RAND()</f>
        <v>0.84181006435203065</v>
      </c>
    </row>
    <row r="12082" spans="1:3">
      <c r="A12082" t="s">
        <v>82</v>
      </c>
      <c r="B12082" s="1">
        <f ca="1">ROUNDDOWN(RAND()*10,4)</f>
        <v>7.6135000000000002</v>
      </c>
      <c r="C12082">
        <f ca="1">RAND()</f>
        <v>0.18205641337820788</v>
      </c>
    </row>
    <row r="12083" spans="1:3">
      <c r="A12083" t="s">
        <v>83</v>
      </c>
      <c r="B12083" s="1">
        <f ca="1">ROUNDDOWN(RAND()*10,4)</f>
        <v>1.1910000000000001</v>
      </c>
      <c r="C12083">
        <f ca="1">RAND()</f>
        <v>0.55217829794693285</v>
      </c>
    </row>
    <row r="12084" spans="1:3">
      <c r="A12084" t="s">
        <v>84</v>
      </c>
      <c r="B12084" s="1">
        <f ca="1">ROUNDDOWN(RAND()*10,4)</f>
        <v>3.1292</v>
      </c>
      <c r="C12084">
        <f ca="1">RAND()</f>
        <v>0.9880133187327339</v>
      </c>
    </row>
    <row r="12085" spans="1:3">
      <c r="A12085" t="s">
        <v>85</v>
      </c>
      <c r="B12085" s="1">
        <f ca="1">ROUNDDOWN(RAND()*10,4)</f>
        <v>4.7645</v>
      </c>
      <c r="C12085">
        <f ca="1">RAND()</f>
        <v>0.97751175597879669</v>
      </c>
    </row>
    <row r="12086" spans="1:3">
      <c r="A12086" t="s">
        <v>86</v>
      </c>
      <c r="B12086" s="1">
        <f ca="1">ROUNDDOWN(RAND()*10,4)</f>
        <v>0.33069999999999999</v>
      </c>
      <c r="C12086">
        <f ca="1">RAND()</f>
        <v>0.90038049725399893</v>
      </c>
    </row>
    <row r="12087" spans="1:3">
      <c r="A12087" t="s">
        <v>87</v>
      </c>
      <c r="B12087" s="1">
        <f ca="1">ROUNDDOWN(RAND()*10,4)</f>
        <v>4.2702</v>
      </c>
      <c r="C12087">
        <f ca="1">RAND()</f>
        <v>0.62122395465945568</v>
      </c>
    </row>
    <row r="12088" spans="1:3">
      <c r="A12088" t="s">
        <v>88</v>
      </c>
      <c r="B12088" s="1">
        <f ca="1">ROUNDDOWN(RAND()*10,4)</f>
        <v>9.4551999999999996</v>
      </c>
      <c r="C12088">
        <f ca="1">RAND()</f>
        <v>0.74991359773848132</v>
      </c>
    </row>
    <row r="12089" spans="1:3">
      <c r="A12089" t="s">
        <v>89</v>
      </c>
      <c r="B12089" s="1">
        <f ca="1">ROUNDDOWN(RAND()*10,4)</f>
        <v>6.3879999999999999</v>
      </c>
      <c r="C12089">
        <f ca="1">RAND()</f>
        <v>0.80812526935110918</v>
      </c>
    </row>
    <row r="12090" spans="1:3">
      <c r="A12090" t="s">
        <v>90</v>
      </c>
      <c r="B12090" s="1">
        <f ca="1">ROUNDDOWN(RAND()*10,4)</f>
        <v>2.9087999999999998</v>
      </c>
      <c r="C12090">
        <f ca="1">RAND()</f>
        <v>2.9928104409234657E-2</v>
      </c>
    </row>
    <row r="12091" spans="1:3">
      <c r="A12091" t="s">
        <v>91</v>
      </c>
      <c r="B12091" s="1">
        <f ca="1">ROUNDDOWN(RAND()*10,4)</f>
        <v>9.6763999999999992</v>
      </c>
      <c r="C12091">
        <f ca="1">RAND()</f>
        <v>0.37239140303662421</v>
      </c>
    </row>
    <row r="12092" spans="1:3">
      <c r="A12092" t="s">
        <v>92</v>
      </c>
      <c r="B12092" s="1">
        <f ca="1">ROUNDDOWN(RAND()*10,4)</f>
        <v>9.4652999999999992</v>
      </c>
      <c r="C12092">
        <f ca="1">RAND()</f>
        <v>0.90766260336133953</v>
      </c>
    </row>
    <row r="12093" spans="1:3">
      <c r="A12093" t="s">
        <v>93</v>
      </c>
      <c r="B12093" s="1">
        <f ca="1">ROUNDDOWN(RAND()*10,4)</f>
        <v>8.5969999999999995</v>
      </c>
      <c r="C12093">
        <f ca="1">RAND()</f>
        <v>0.61318187421476811</v>
      </c>
    </row>
    <row r="12094" spans="1:3">
      <c r="A12094" t="s">
        <v>94</v>
      </c>
      <c r="B12094" s="1">
        <f ca="1">ROUNDDOWN(RAND()*10,4)</f>
        <v>3.3866999999999998</v>
      </c>
      <c r="C12094">
        <f ca="1">RAND()</f>
        <v>0.83404692522958668</v>
      </c>
    </row>
    <row r="12095" spans="1:3">
      <c r="A12095" t="s">
        <v>95</v>
      </c>
      <c r="B12095" s="1">
        <f ca="1">ROUNDDOWN(RAND()*10,4)</f>
        <v>6.4318</v>
      </c>
      <c r="C12095">
        <f ca="1">RAND()</f>
        <v>0.53741303591431699</v>
      </c>
    </row>
    <row r="12096" spans="1:3">
      <c r="A12096" t="s">
        <v>96</v>
      </c>
      <c r="B12096" s="1">
        <f ca="1">ROUNDDOWN(RAND()*10,4)</f>
        <v>1.5475000000000001</v>
      </c>
      <c r="C12096">
        <f ca="1">RAND()</f>
        <v>0.24112458383417978</v>
      </c>
    </row>
    <row r="12097" spans="1:3">
      <c r="A12097" t="s">
        <v>97</v>
      </c>
      <c r="B12097" s="1">
        <f ca="1">ROUNDDOWN(RAND()*10,4)</f>
        <v>7.4835000000000003</v>
      </c>
      <c r="C12097">
        <f ca="1">RAND()</f>
        <v>7.991211829158873E-2</v>
      </c>
    </row>
    <row r="12098" spans="1:3">
      <c r="A12098" t="s">
        <v>98</v>
      </c>
      <c r="B12098" s="1">
        <f ca="1">ROUNDDOWN(RAND()*10,4)</f>
        <v>8.5359999999999996</v>
      </c>
      <c r="C12098">
        <f ca="1">RAND()</f>
        <v>9.4297109369457788E-3</v>
      </c>
    </row>
    <row r="12099" spans="1:3">
      <c r="A12099" t="s">
        <v>99</v>
      </c>
      <c r="B12099" s="1">
        <f ca="1">ROUNDDOWN(RAND()*10,4)</f>
        <v>9.4650999999999996</v>
      </c>
      <c r="C12099">
        <f ca="1">RAND()</f>
        <v>0.1956789233358841</v>
      </c>
    </row>
    <row r="12100" spans="1:3">
      <c r="A12100" t="s">
        <v>100</v>
      </c>
      <c r="B12100" s="1">
        <f ca="1">ROUNDDOWN(RAND()*10,4)</f>
        <v>2.5680000000000001</v>
      </c>
      <c r="C12100">
        <f ca="1">RAND()</f>
        <v>0.29270868936801564</v>
      </c>
    </row>
    <row r="12101" spans="1:3">
      <c r="A12101" t="s">
        <v>101</v>
      </c>
      <c r="B12101" s="1">
        <f ca="1">ROUNDDOWN(RAND()*10,4)</f>
        <v>0.49630000000000002</v>
      </c>
      <c r="C12101">
        <f ca="1">RAND()</f>
        <v>0.78195511589820976</v>
      </c>
    </row>
    <row r="12102" spans="1:3">
      <c r="A12102" t="s">
        <v>102</v>
      </c>
      <c r="B12102" s="1">
        <f ca="1">ROUNDDOWN(RAND()*10,4)</f>
        <v>4.1875999999999998</v>
      </c>
      <c r="C12102">
        <f ca="1">RAND()</f>
        <v>0.27462912660298555</v>
      </c>
    </row>
    <row r="12103" spans="1:3">
      <c r="A12103" t="s">
        <v>103</v>
      </c>
      <c r="B12103" s="1">
        <f ca="1">ROUNDDOWN(RAND()*10,4)</f>
        <v>7.7255000000000003</v>
      </c>
      <c r="C12103">
        <f ca="1">RAND()</f>
        <v>7.8077228099425744E-3</v>
      </c>
    </row>
    <row r="12104" spans="1:3">
      <c r="A12104" t="s">
        <v>104</v>
      </c>
      <c r="B12104" s="1">
        <f ca="1">ROUNDDOWN(RAND()*10,4)</f>
        <v>7.1416000000000004</v>
      </c>
      <c r="C12104">
        <f ca="1">RAND()</f>
        <v>8.5360299410847551E-2</v>
      </c>
    </row>
    <row r="12105" spans="1:3">
      <c r="A12105" t="s">
        <v>105</v>
      </c>
      <c r="B12105" s="1">
        <f ca="1">ROUNDDOWN(RAND()*10,4)</f>
        <v>4.0555000000000003</v>
      </c>
      <c r="C12105">
        <f ca="1">RAND()</f>
        <v>0.92918257209592425</v>
      </c>
    </row>
    <row r="12106" spans="1:3">
      <c r="A12106" t="s">
        <v>106</v>
      </c>
      <c r="B12106" s="1">
        <f ca="1">ROUNDDOWN(RAND()*10,4)</f>
        <v>9.3374000000000006</v>
      </c>
      <c r="C12106">
        <f ca="1">RAND()</f>
        <v>0.1527641313409257</v>
      </c>
    </row>
    <row r="12107" spans="1:3">
      <c r="A12107" t="s">
        <v>107</v>
      </c>
      <c r="B12107" s="1">
        <f ca="1">ROUNDDOWN(RAND()*10,4)</f>
        <v>3.3953000000000002</v>
      </c>
      <c r="C12107">
        <f ca="1">RAND()</f>
        <v>1.4232860023823291E-2</v>
      </c>
    </row>
    <row r="12108" spans="1:3">
      <c r="A12108" t="s">
        <v>108</v>
      </c>
      <c r="B12108" s="1">
        <f ca="1">ROUNDDOWN(RAND()*10,4)</f>
        <v>2.6128999999999998</v>
      </c>
      <c r="C12108">
        <f ca="1">RAND()</f>
        <v>3.059804364383345E-2</v>
      </c>
    </row>
    <row r="12109" spans="1:3">
      <c r="A12109" t="s">
        <v>109</v>
      </c>
      <c r="B12109" s="1">
        <f ca="1">ROUNDDOWN(RAND()*10,4)</f>
        <v>0.97399999999999998</v>
      </c>
      <c r="C12109">
        <f ca="1">RAND()</f>
        <v>0.92782405773643228</v>
      </c>
    </row>
    <row r="12110" spans="1:3">
      <c r="A12110" t="s">
        <v>110</v>
      </c>
      <c r="B12110" s="1">
        <f ca="1">ROUNDDOWN(RAND()*10,4)</f>
        <v>7.0968</v>
      </c>
      <c r="C12110">
        <f ca="1">RAND()</f>
        <v>0.93999012190006792</v>
      </c>
    </row>
    <row r="12111" spans="1:3">
      <c r="A12111" t="s">
        <v>111</v>
      </c>
      <c r="B12111" s="1">
        <f ca="1">ROUNDDOWN(RAND()*10,4)</f>
        <v>5.7198000000000002</v>
      </c>
      <c r="C12111">
        <f ca="1">RAND()</f>
        <v>0.59947959089981495</v>
      </c>
    </row>
    <row r="12112" spans="1:3">
      <c r="A12112" t="s">
        <v>112</v>
      </c>
      <c r="B12112" s="1">
        <f ca="1">ROUNDDOWN(RAND()*10,4)</f>
        <v>6.7426000000000004</v>
      </c>
      <c r="C12112">
        <f ca="1">RAND()</f>
        <v>4.2361655735214665E-2</v>
      </c>
    </row>
    <row r="12113" spans="1:3">
      <c r="A12113" t="s">
        <v>113</v>
      </c>
      <c r="B12113" s="1">
        <f ca="1">ROUNDDOWN(RAND()*10,4)</f>
        <v>1.0548999999999999</v>
      </c>
      <c r="C12113">
        <f ca="1">RAND()</f>
        <v>0.16499444576261291</v>
      </c>
    </row>
    <row r="12114" spans="1:3">
      <c r="A12114" t="s">
        <v>114</v>
      </c>
      <c r="B12114" s="1">
        <f ca="1">ROUNDDOWN(RAND()*10,4)</f>
        <v>3.3544</v>
      </c>
      <c r="C12114">
        <f ca="1">RAND()</f>
        <v>0.5538159224819369</v>
      </c>
    </row>
    <row r="12115" spans="1:3">
      <c r="A12115" t="s">
        <v>115</v>
      </c>
      <c r="B12115" s="1">
        <f ca="1">ROUNDDOWN(RAND()*10,4)</f>
        <v>9.9504000000000001</v>
      </c>
      <c r="C12115">
        <f ca="1">RAND()</f>
        <v>8.6331080006338157E-2</v>
      </c>
    </row>
    <row r="12116" spans="1:3">
      <c r="A12116" t="s">
        <v>116</v>
      </c>
      <c r="B12116" s="1">
        <f ca="1">ROUNDDOWN(RAND()*10,4)</f>
        <v>8.5371000000000006</v>
      </c>
      <c r="C12116">
        <f ca="1">RAND()</f>
        <v>0.7012794707088823</v>
      </c>
    </row>
    <row r="12117" spans="1:3">
      <c r="A12117" t="s">
        <v>117</v>
      </c>
      <c r="B12117" s="1">
        <f ca="1">ROUNDDOWN(RAND()*10,4)</f>
        <v>0.73880000000000001</v>
      </c>
      <c r="C12117">
        <f ca="1">RAND()</f>
        <v>0.19606701330662168</v>
      </c>
    </row>
    <row r="12118" spans="1:3">
      <c r="A12118" t="s">
        <v>118</v>
      </c>
      <c r="B12118" s="1">
        <f ca="1">ROUNDDOWN(RAND()*10,4)</f>
        <v>7.0281000000000002</v>
      </c>
      <c r="C12118">
        <f ca="1">RAND()</f>
        <v>3.553459240670942E-2</v>
      </c>
    </row>
    <row r="12119" spans="1:3">
      <c r="A12119" t="s">
        <v>119</v>
      </c>
      <c r="B12119" s="1">
        <f ca="1">ROUNDDOWN(RAND()*10,4)</f>
        <v>4.2647000000000004</v>
      </c>
      <c r="C12119">
        <f ca="1">RAND()</f>
        <v>0.47615256243115678</v>
      </c>
    </row>
    <row r="12120" spans="1:3">
      <c r="A12120" t="s">
        <v>120</v>
      </c>
      <c r="B12120" s="1">
        <f ca="1">ROUNDDOWN(RAND()*10,4)</f>
        <v>4.6914999999999996</v>
      </c>
      <c r="C12120">
        <f ca="1">RAND()</f>
        <v>0.95235634527545598</v>
      </c>
    </row>
    <row r="12121" spans="1:3">
      <c r="A12121" t="s">
        <v>121</v>
      </c>
      <c r="B12121" s="1">
        <f ca="1">ROUNDDOWN(RAND()*10,4)</f>
        <v>5.4645999999999999</v>
      </c>
      <c r="C12121">
        <f ca="1">RAND()</f>
        <v>0.22274584092712757</v>
      </c>
    </row>
    <row r="12122" spans="1:3">
      <c r="A12122" t="s">
        <v>122</v>
      </c>
      <c r="B12122" s="1">
        <f ca="1">ROUNDDOWN(RAND()*10,4)</f>
        <v>8.6369000000000007</v>
      </c>
      <c r="C12122">
        <f ca="1">RAND()</f>
        <v>0.76482771186764276</v>
      </c>
    </row>
    <row r="12123" spans="1:3">
      <c r="A12123" t="s">
        <v>123</v>
      </c>
      <c r="B12123" s="1">
        <f ca="1">ROUNDDOWN(RAND()*10,4)</f>
        <v>8.2853999999999992</v>
      </c>
      <c r="C12123">
        <f ca="1">RAND()</f>
        <v>8.146359316594276E-2</v>
      </c>
    </row>
    <row r="12124" spans="1:3">
      <c r="A12124" t="s">
        <v>124</v>
      </c>
      <c r="B12124" s="1">
        <f ca="1">ROUNDDOWN(RAND()*10,4)</f>
        <v>1.8391999999999999</v>
      </c>
      <c r="C12124">
        <f ca="1">RAND()</f>
        <v>0.62802244331269996</v>
      </c>
    </row>
    <row r="12125" spans="1:3">
      <c r="A12125" t="s">
        <v>125</v>
      </c>
      <c r="B12125" s="1">
        <f ca="1">ROUNDDOWN(RAND()*10,4)</f>
        <v>2.0975000000000001</v>
      </c>
      <c r="C12125">
        <f ca="1">RAND()</f>
        <v>0.73528125077037154</v>
      </c>
    </row>
    <row r="12126" spans="1:3">
      <c r="A12126" t="s">
        <v>126</v>
      </c>
      <c r="B12126" s="1">
        <f ca="1">ROUNDDOWN(RAND()*10,4)</f>
        <v>5.2721999999999998</v>
      </c>
      <c r="C12126">
        <f ca="1">RAND()</f>
        <v>0.55111961976491719</v>
      </c>
    </row>
    <row r="12127" spans="1:3">
      <c r="A12127" t="s">
        <v>127</v>
      </c>
      <c r="B12127" s="1">
        <f ca="1">ROUNDDOWN(RAND()*10,4)</f>
        <v>0.9476</v>
      </c>
      <c r="C12127">
        <f ca="1">RAND()</f>
        <v>0.68651332371848128</v>
      </c>
    </row>
    <row r="12128" spans="1:3">
      <c r="A12128" t="s">
        <v>128</v>
      </c>
      <c r="B12128" s="1">
        <f ca="1">ROUNDDOWN(RAND()*10,4)</f>
        <v>0.39460000000000001</v>
      </c>
      <c r="C12128">
        <f ca="1">RAND()</f>
        <v>0.17207216266301328</v>
      </c>
    </row>
    <row r="12129" spans="1:3">
      <c r="A12129" t="s">
        <v>129</v>
      </c>
      <c r="B12129" s="1">
        <f ca="1">ROUNDDOWN(RAND()*10,4)</f>
        <v>6.6079999999999997</v>
      </c>
      <c r="C12129">
        <f ca="1">RAND()</f>
        <v>0.76923020872695669</v>
      </c>
    </row>
    <row r="12130" spans="1:3">
      <c r="A12130" t="s">
        <v>130</v>
      </c>
      <c r="B12130" s="1">
        <f ca="1">ROUNDDOWN(RAND()*10,4)</f>
        <v>2.5863999999999998</v>
      </c>
      <c r="C12130">
        <f ca="1">RAND()</f>
        <v>0.70779398077537392</v>
      </c>
    </row>
    <row r="12131" spans="1:3">
      <c r="A12131" t="s">
        <v>131</v>
      </c>
      <c r="B12131" s="1">
        <f ca="1">ROUNDDOWN(RAND()*10,4)</f>
        <v>8.1423000000000005</v>
      </c>
      <c r="C12131">
        <f ca="1">RAND()</f>
        <v>0.90790549367557838</v>
      </c>
    </row>
    <row r="12132" spans="1:3">
      <c r="A12132" t="s">
        <v>132</v>
      </c>
      <c r="B12132" s="1">
        <f ca="1">ROUNDDOWN(RAND()*10,4)</f>
        <v>1.0908</v>
      </c>
      <c r="C12132">
        <f ca="1">RAND()</f>
        <v>0.38868477427714776</v>
      </c>
    </row>
    <row r="12133" spans="1:3">
      <c r="A12133" t="s">
        <v>133</v>
      </c>
      <c r="B12133" s="1">
        <f ca="1">ROUNDDOWN(RAND()*10,4)</f>
        <v>2.2989000000000002</v>
      </c>
      <c r="C12133">
        <f ca="1">RAND()</f>
        <v>0.18386144968687523</v>
      </c>
    </row>
    <row r="12134" spans="1:3">
      <c r="A12134" t="s">
        <v>134</v>
      </c>
      <c r="B12134" s="1">
        <f ca="1">ROUNDDOWN(RAND()*10,4)</f>
        <v>9.3934999999999995</v>
      </c>
      <c r="C12134">
        <f ca="1">RAND()</f>
        <v>0.5472362655352333</v>
      </c>
    </row>
    <row r="12135" spans="1:3">
      <c r="A12135" t="s">
        <v>135</v>
      </c>
      <c r="B12135" s="1">
        <f ca="1">ROUNDDOWN(RAND()*10,4)</f>
        <v>5.2237</v>
      </c>
      <c r="C12135">
        <f ca="1">RAND()</f>
        <v>0.4314201443220167</v>
      </c>
    </row>
    <row r="12136" spans="1:3">
      <c r="A12136" t="s">
        <v>136</v>
      </c>
      <c r="B12136" s="1">
        <f ca="1">ROUNDDOWN(RAND()*10,4)</f>
        <v>9.6487999999999996</v>
      </c>
      <c r="C12136">
        <f ca="1">RAND()</f>
        <v>0.59282438007319849</v>
      </c>
    </row>
    <row r="12137" spans="1:3">
      <c r="A12137" t="s">
        <v>137</v>
      </c>
      <c r="B12137" s="1">
        <f ca="1">ROUNDDOWN(RAND()*10,4)</f>
        <v>6.0591999999999997</v>
      </c>
      <c r="C12137">
        <f ca="1">RAND()</f>
        <v>0.85211708144996035</v>
      </c>
    </row>
    <row r="12138" spans="1:3">
      <c r="A12138" t="s">
        <v>138</v>
      </c>
      <c r="B12138" s="1">
        <f ca="1">ROUNDDOWN(RAND()*10,4)</f>
        <v>7.5293000000000001</v>
      </c>
      <c r="C12138">
        <f ca="1">RAND()</f>
        <v>6.8502234712717325E-3</v>
      </c>
    </row>
    <row r="12139" spans="1:3">
      <c r="A12139" t="s">
        <v>139</v>
      </c>
      <c r="B12139" s="1">
        <f ca="1">ROUNDDOWN(RAND()*10,4)</f>
        <v>6.9371</v>
      </c>
      <c r="C12139">
        <f ca="1">RAND()</f>
        <v>0.60335162017851807</v>
      </c>
    </row>
    <row r="12140" spans="1:3">
      <c r="A12140" t="s">
        <v>140</v>
      </c>
      <c r="B12140" s="1">
        <f ca="1">ROUNDDOWN(RAND()*10,4)</f>
        <v>6.9965999999999999</v>
      </c>
      <c r="C12140">
        <f ca="1">RAND()</f>
        <v>8.6087445529026807E-2</v>
      </c>
    </row>
    <row r="12141" spans="1:3">
      <c r="A12141" t="s">
        <v>141</v>
      </c>
      <c r="B12141" s="1">
        <f ca="1">ROUNDDOWN(RAND()*10,4)</f>
        <v>1.6930000000000001</v>
      </c>
      <c r="C12141">
        <f ca="1">RAND()</f>
        <v>0.75459657912008093</v>
      </c>
    </row>
    <row r="12142" spans="1:3">
      <c r="A12142" t="s">
        <v>142</v>
      </c>
      <c r="B12142" s="1">
        <f ca="1">ROUNDDOWN(RAND()*10,4)</f>
        <v>6.7693000000000003</v>
      </c>
      <c r="C12142">
        <f ca="1">RAND()</f>
        <v>0.31902822226672267</v>
      </c>
    </row>
    <row r="12143" spans="1:3">
      <c r="A12143" t="s">
        <v>143</v>
      </c>
      <c r="B12143" s="1">
        <f ca="1">ROUNDDOWN(RAND()*10,4)</f>
        <v>1.2278</v>
      </c>
      <c r="C12143">
        <f ca="1">RAND()</f>
        <v>0.38898604274249426</v>
      </c>
    </row>
    <row r="12144" spans="1:3">
      <c r="A12144" t="s">
        <v>144</v>
      </c>
      <c r="B12144" s="1">
        <f ca="1">ROUNDDOWN(RAND()*10,4)</f>
        <v>5.42</v>
      </c>
      <c r="C12144">
        <f ca="1">RAND()</f>
        <v>0.82495662095182398</v>
      </c>
    </row>
    <row r="12145" spans="1:3">
      <c r="A12145" t="s">
        <v>145</v>
      </c>
      <c r="B12145" s="1">
        <f ca="1">ROUNDDOWN(RAND()*10,4)</f>
        <v>7.1734999999999998</v>
      </c>
      <c r="C12145">
        <f ca="1">RAND()</f>
        <v>0.93419397955036132</v>
      </c>
    </row>
    <row r="12146" spans="1:3">
      <c r="A12146" t="s">
        <v>146</v>
      </c>
      <c r="B12146" s="1">
        <f ca="1">ROUNDDOWN(RAND()*10,4)</f>
        <v>6.0446</v>
      </c>
      <c r="C12146">
        <f ca="1">RAND()</f>
        <v>0.90627773222912089</v>
      </c>
    </row>
    <row r="12147" spans="1:3">
      <c r="A12147" t="s">
        <v>147</v>
      </c>
      <c r="B12147" s="1">
        <f ca="1">ROUNDDOWN(RAND()*10,4)</f>
        <v>0.30120000000000002</v>
      </c>
      <c r="C12147">
        <f ca="1">RAND()</f>
        <v>0.78465087602489481</v>
      </c>
    </row>
    <row r="12148" spans="1:3">
      <c r="A12148" t="s">
        <v>148</v>
      </c>
      <c r="B12148" s="1">
        <f ca="1">ROUNDDOWN(RAND()*10,4)</f>
        <v>1.3976</v>
      </c>
      <c r="C12148">
        <f ca="1">RAND()</f>
        <v>0.56670515337969951</v>
      </c>
    </row>
    <row r="12149" spans="1:3">
      <c r="A12149" t="s">
        <v>149</v>
      </c>
      <c r="B12149" s="1">
        <f ca="1">ROUNDDOWN(RAND()*10,4)</f>
        <v>5.8803000000000001</v>
      </c>
      <c r="C12149">
        <f ca="1">RAND()</f>
        <v>0.26600581194534878</v>
      </c>
    </row>
    <row r="12150" spans="1:3">
      <c r="A12150" t="s">
        <v>150</v>
      </c>
      <c r="B12150" s="1">
        <f ca="1">ROUNDDOWN(RAND()*10,4)</f>
        <v>6.8856999999999999</v>
      </c>
      <c r="C12150">
        <f ca="1">RAND()</f>
        <v>0.8454095376675973</v>
      </c>
    </row>
    <row r="12151" spans="1:3">
      <c r="A12151" t="s">
        <v>151</v>
      </c>
      <c r="B12151" s="1">
        <f ca="1">ROUNDDOWN(RAND()*10,4)</f>
        <v>4.5641999999999996</v>
      </c>
      <c r="C12151">
        <f ca="1">RAND()</f>
        <v>0.8594395706093878</v>
      </c>
    </row>
    <row r="12152" spans="1:3">
      <c r="A12152" t="s">
        <v>152</v>
      </c>
      <c r="B12152" s="1">
        <f ca="1">ROUNDDOWN(RAND()*10,4)</f>
        <v>2.5682</v>
      </c>
      <c r="C12152">
        <f ca="1">RAND()</f>
        <v>0.97595349747789473</v>
      </c>
    </row>
    <row r="12153" spans="1:3">
      <c r="A12153" t="s">
        <v>153</v>
      </c>
      <c r="B12153" s="1">
        <f ca="1">ROUNDDOWN(RAND()*10,4)</f>
        <v>9.9894999999999996</v>
      </c>
      <c r="C12153">
        <f ca="1">RAND()</f>
        <v>0.79058620182329453</v>
      </c>
    </row>
    <row r="12154" spans="1:3">
      <c r="A12154" t="s">
        <v>154</v>
      </c>
      <c r="B12154" s="1">
        <f ca="1">ROUNDDOWN(RAND()*10,4)</f>
        <v>4.7035</v>
      </c>
      <c r="C12154">
        <f ca="1">RAND()</f>
        <v>0.47518183700396721</v>
      </c>
    </row>
    <row r="12155" spans="1:3">
      <c r="A12155" t="s">
        <v>155</v>
      </c>
      <c r="B12155" s="1">
        <f ca="1">ROUNDDOWN(RAND()*10,4)</f>
        <v>9.3533000000000008</v>
      </c>
      <c r="C12155">
        <f ca="1">RAND()</f>
        <v>0.47322991633590272</v>
      </c>
    </row>
    <row r="12156" spans="1:3">
      <c r="A12156" t="s">
        <v>156</v>
      </c>
      <c r="B12156" s="1">
        <f ca="1">ROUNDDOWN(RAND()*10,4)</f>
        <v>4.9157000000000002</v>
      </c>
      <c r="C12156">
        <f ca="1">RAND()</f>
        <v>0.90728570719610691</v>
      </c>
    </row>
    <row r="12157" spans="1:3">
      <c r="A12157" t="s">
        <v>157</v>
      </c>
      <c r="B12157" s="1">
        <f ca="1">ROUNDDOWN(RAND()*10,4)</f>
        <v>8.1876999999999995</v>
      </c>
      <c r="C12157">
        <f ca="1">RAND()</f>
        <v>0.17358731296375163</v>
      </c>
    </row>
    <row r="12158" spans="1:3">
      <c r="A12158" t="s">
        <v>158</v>
      </c>
      <c r="B12158" s="1">
        <f ca="1">ROUNDDOWN(RAND()*10,4)</f>
        <v>3.9780000000000002</v>
      </c>
      <c r="C12158">
        <f ca="1">RAND()</f>
        <v>0.59915577191387304</v>
      </c>
    </row>
    <row r="12159" spans="1:3">
      <c r="A12159" t="s">
        <v>159</v>
      </c>
      <c r="B12159" s="1">
        <f ca="1">ROUNDDOWN(RAND()*10,4)</f>
        <v>2.3222999999999998</v>
      </c>
      <c r="C12159">
        <f ca="1">RAND()</f>
        <v>0.18537635815187492</v>
      </c>
    </row>
    <row r="12160" spans="1:3">
      <c r="A12160" t="s">
        <v>160</v>
      </c>
      <c r="B12160" s="1">
        <f ca="1">ROUNDDOWN(RAND()*10,4)</f>
        <v>4.6871</v>
      </c>
      <c r="C12160">
        <f ca="1">RAND()</f>
        <v>0.40523216357021008</v>
      </c>
    </row>
    <row r="12161" spans="1:3">
      <c r="A12161" t="s">
        <v>161</v>
      </c>
      <c r="B12161" s="1">
        <f ca="1">ROUNDDOWN(RAND()*10,4)</f>
        <v>5.3673000000000002</v>
      </c>
      <c r="C12161">
        <f ca="1">RAND()</f>
        <v>0.36034180469857635</v>
      </c>
    </row>
    <row r="12162" spans="1:3">
      <c r="A12162" t="s">
        <v>162</v>
      </c>
      <c r="B12162" s="1">
        <f ca="1">ROUNDDOWN(RAND()*10,4)</f>
        <v>6.5656999999999996</v>
      </c>
      <c r="C12162">
        <f ca="1">RAND()</f>
        <v>0.42245179171525293</v>
      </c>
    </row>
    <row r="12163" spans="1:3">
      <c r="A12163" t="s">
        <v>163</v>
      </c>
      <c r="B12163" s="1">
        <f ca="1">ROUNDDOWN(RAND()*10,4)</f>
        <v>1.0454000000000001</v>
      </c>
      <c r="C12163">
        <f ca="1">RAND()</f>
        <v>0.91891876913388248</v>
      </c>
    </row>
    <row r="12164" spans="1:3">
      <c r="A12164" t="s">
        <v>164</v>
      </c>
      <c r="B12164" s="1">
        <f ca="1">ROUNDDOWN(RAND()*10,4)</f>
        <v>0.16250000000000001</v>
      </c>
      <c r="C12164">
        <f ca="1">RAND()</f>
        <v>0.10969228518758434</v>
      </c>
    </row>
    <row r="12165" spans="1:3">
      <c r="A12165" t="s">
        <v>165</v>
      </c>
      <c r="B12165" s="1">
        <f ca="1">ROUNDDOWN(RAND()*10,4)</f>
        <v>7.1071999999999997</v>
      </c>
      <c r="C12165">
        <f ca="1">RAND()</f>
        <v>0.5178827618295464</v>
      </c>
    </row>
    <row r="12166" spans="1:3">
      <c r="A12166" t="s">
        <v>166</v>
      </c>
      <c r="B12166" s="1">
        <f ca="1">ROUNDDOWN(RAND()*10,4)</f>
        <v>4.8250000000000002</v>
      </c>
      <c r="C12166">
        <f ca="1">RAND()</f>
        <v>0.1372375224858311</v>
      </c>
    </row>
    <row r="12167" spans="1:3">
      <c r="A12167" t="s">
        <v>167</v>
      </c>
      <c r="B12167" s="1">
        <f ca="1">ROUNDDOWN(RAND()*10,4)</f>
        <v>8.0446000000000009</v>
      </c>
      <c r="C12167">
        <f ca="1">RAND()</f>
        <v>0.16152095238689934</v>
      </c>
    </row>
    <row r="12168" spans="1:3">
      <c r="A12168" t="s">
        <v>168</v>
      </c>
      <c r="B12168" s="1">
        <f ca="1">ROUNDDOWN(RAND()*10,4)</f>
        <v>8.343</v>
      </c>
      <c r="C12168">
        <f ca="1">RAND()</f>
        <v>0.69047615772478177</v>
      </c>
    </row>
    <row r="12169" spans="1:3">
      <c r="A12169" t="s">
        <v>169</v>
      </c>
      <c r="B12169" s="1">
        <f ca="1">ROUNDDOWN(RAND()*10,4)</f>
        <v>5.8722000000000003</v>
      </c>
      <c r="C12169">
        <f ca="1">RAND()</f>
        <v>0.92638478614624875</v>
      </c>
    </row>
    <row r="12170" spans="1:3">
      <c r="A12170" t="s">
        <v>170</v>
      </c>
      <c r="B12170" s="1">
        <f ca="1">ROUNDDOWN(RAND()*10,4)</f>
        <v>9.3516999999999992</v>
      </c>
      <c r="C12170">
        <f ca="1">RAND()</f>
        <v>3.193425876735223E-2</v>
      </c>
    </row>
    <row r="12171" spans="1:3">
      <c r="A12171" t="s">
        <v>171</v>
      </c>
      <c r="B12171" s="1">
        <f ca="1">ROUNDDOWN(RAND()*10,4)</f>
        <v>6.4390000000000001</v>
      </c>
      <c r="C12171">
        <f ca="1">RAND()</f>
        <v>0.21139458615576301</v>
      </c>
    </row>
    <row r="12172" spans="1:3">
      <c r="A12172" t="s">
        <v>172</v>
      </c>
      <c r="B12172" s="1">
        <f ca="1">ROUNDDOWN(RAND()*10,4)</f>
        <v>4.0961999999999996</v>
      </c>
      <c r="C12172">
        <f ca="1">RAND()</f>
        <v>0.12702104789717084</v>
      </c>
    </row>
    <row r="12173" spans="1:3">
      <c r="A12173" t="s">
        <v>173</v>
      </c>
      <c r="B12173" s="1">
        <f ca="1">ROUNDDOWN(RAND()*10,4)</f>
        <v>3.3694000000000002</v>
      </c>
      <c r="C12173">
        <f ca="1">RAND()</f>
        <v>0.73313872490722021</v>
      </c>
    </row>
    <row r="12174" spans="1:3">
      <c r="A12174" t="s">
        <v>174</v>
      </c>
      <c r="B12174" s="1">
        <f ca="1">ROUNDDOWN(RAND()*10,4)</f>
        <v>3.2837000000000001</v>
      </c>
      <c r="C12174">
        <f ca="1">RAND()</f>
        <v>1.7459519546864644E-2</v>
      </c>
    </row>
    <row r="12175" spans="1:3">
      <c r="A12175" t="s">
        <v>175</v>
      </c>
      <c r="B12175" s="1">
        <f ca="1">ROUNDDOWN(RAND()*10,4)</f>
        <v>1.6452</v>
      </c>
      <c r="C12175">
        <f ca="1">RAND()</f>
        <v>0.3157633868915346</v>
      </c>
    </row>
    <row r="12176" spans="1:3">
      <c r="A12176" t="s">
        <v>176</v>
      </c>
      <c r="B12176" s="1">
        <f ca="1">ROUNDDOWN(RAND()*10,4)</f>
        <v>6.9503000000000004</v>
      </c>
      <c r="C12176">
        <f ca="1">RAND()</f>
        <v>0.52601988845700676</v>
      </c>
    </row>
    <row r="12177" spans="1:3">
      <c r="A12177" t="s">
        <v>177</v>
      </c>
      <c r="B12177" s="1">
        <f ca="1">ROUNDDOWN(RAND()*10,4)</f>
        <v>3.0583</v>
      </c>
      <c r="C12177">
        <f ca="1">RAND()</f>
        <v>0.81072927717424936</v>
      </c>
    </row>
    <row r="12178" spans="1:3">
      <c r="A12178" t="s">
        <v>178</v>
      </c>
      <c r="B12178" s="1">
        <f ca="1">ROUNDDOWN(RAND()*10,4)</f>
        <v>9.9072999999999993</v>
      </c>
      <c r="C12178">
        <f ca="1">RAND()</f>
        <v>0.35840253372775599</v>
      </c>
    </row>
    <row r="12179" spans="1:3">
      <c r="A12179" t="s">
        <v>179</v>
      </c>
      <c r="B12179" s="1">
        <f ca="1">ROUNDDOWN(RAND()*10,4)</f>
        <v>6.1139999999999999</v>
      </c>
      <c r="C12179">
        <f ca="1">RAND()</f>
        <v>9.0784132768740533E-2</v>
      </c>
    </row>
    <row r="12180" spans="1:3">
      <c r="A12180" t="s">
        <v>180</v>
      </c>
      <c r="B12180" s="1">
        <f ca="1">ROUNDDOWN(RAND()*10,4)</f>
        <v>8.7933000000000003</v>
      </c>
      <c r="C12180">
        <f ca="1">RAND()</f>
        <v>0.49367938382956023</v>
      </c>
    </row>
    <row r="12181" spans="1:3">
      <c r="A12181" t="s">
        <v>181</v>
      </c>
      <c r="B12181" s="1">
        <f ca="1">ROUNDDOWN(RAND()*10,4)</f>
        <v>3.5910000000000002</v>
      </c>
      <c r="C12181">
        <f ca="1">RAND()</f>
        <v>0.7613074020734969</v>
      </c>
    </row>
    <row r="12182" spans="1:3">
      <c r="A12182" t="s">
        <v>182</v>
      </c>
      <c r="B12182" s="1">
        <f ca="1">ROUNDDOWN(RAND()*10,4)</f>
        <v>4.3498000000000001</v>
      </c>
      <c r="C12182">
        <f ca="1">RAND()</f>
        <v>0.92441069023480937</v>
      </c>
    </row>
    <row r="12183" spans="1:3">
      <c r="A12183" t="s">
        <v>183</v>
      </c>
      <c r="B12183" s="1">
        <f ca="1">ROUNDDOWN(RAND()*10,4)</f>
        <v>8.7649000000000008</v>
      </c>
      <c r="C12183">
        <f ca="1">RAND()</f>
        <v>0.34788118533653223</v>
      </c>
    </row>
    <row r="12184" spans="1:3">
      <c r="A12184" t="s">
        <v>184</v>
      </c>
      <c r="B12184" s="1">
        <f ca="1">ROUNDDOWN(RAND()*10,4)</f>
        <v>2.4335</v>
      </c>
      <c r="C12184">
        <f ca="1">RAND()</f>
        <v>0.62633448183884921</v>
      </c>
    </row>
    <row r="12185" spans="1:3">
      <c r="A12185" t="s">
        <v>185</v>
      </c>
      <c r="B12185" s="1">
        <f ca="1">ROUNDDOWN(RAND()*10,4)</f>
        <v>5.0792000000000002</v>
      </c>
      <c r="C12185">
        <f ca="1">RAND()</f>
        <v>0.85909902303980756</v>
      </c>
    </row>
    <row r="12186" spans="1:3">
      <c r="A12186" t="s">
        <v>186</v>
      </c>
      <c r="B12186" s="1">
        <f ca="1">ROUNDDOWN(RAND()*10,4)</f>
        <v>4.6452999999999998</v>
      </c>
      <c r="C12186">
        <f ca="1">RAND()</f>
        <v>0.30343055627467019</v>
      </c>
    </row>
    <row r="12187" spans="1:3">
      <c r="A12187" t="s">
        <v>187</v>
      </c>
      <c r="B12187" s="1">
        <f ca="1">ROUNDDOWN(RAND()*10,4)</f>
        <v>4.4573</v>
      </c>
      <c r="C12187">
        <f ca="1">RAND()</f>
        <v>0.61739434281024352</v>
      </c>
    </row>
    <row r="12188" spans="1:3">
      <c r="A12188" t="s">
        <v>188</v>
      </c>
      <c r="B12188" s="1">
        <f ca="1">ROUNDDOWN(RAND()*10,4)</f>
        <v>3.84</v>
      </c>
      <c r="C12188">
        <f ca="1">RAND()</f>
        <v>0.37137874101760682</v>
      </c>
    </row>
    <row r="12189" spans="1:3">
      <c r="A12189" t="s">
        <v>189</v>
      </c>
      <c r="B12189" s="1">
        <f ca="1">ROUNDDOWN(RAND()*10,4)</f>
        <v>0.55689999999999995</v>
      </c>
      <c r="C12189">
        <f ca="1">RAND()</f>
        <v>0.98636086250612098</v>
      </c>
    </row>
    <row r="12190" spans="1:3">
      <c r="A12190" t="s">
        <v>190</v>
      </c>
      <c r="B12190" s="1">
        <f ca="1">ROUNDDOWN(RAND()*10,4)</f>
        <v>5.8894000000000002</v>
      </c>
      <c r="C12190">
        <f ca="1">RAND()</f>
        <v>0.25770988438134879</v>
      </c>
    </row>
    <row r="12191" spans="1:3">
      <c r="A12191" t="s">
        <v>191</v>
      </c>
      <c r="B12191" s="1">
        <f ca="1">ROUNDDOWN(RAND()*10,4)</f>
        <v>7.8624999999999998</v>
      </c>
      <c r="C12191">
        <f ca="1">RAND()</f>
        <v>0.6433787915987339</v>
      </c>
    </row>
    <row r="12192" spans="1:3">
      <c r="A12192" t="s">
        <v>192</v>
      </c>
      <c r="B12192" s="1">
        <f ca="1">ROUNDDOWN(RAND()*10,4)</f>
        <v>9.8881999999999994</v>
      </c>
      <c r="C12192">
        <f ca="1">RAND()</f>
        <v>0.20895344345230027</v>
      </c>
    </row>
    <row r="12193" spans="1:3">
      <c r="A12193" t="s">
        <v>193</v>
      </c>
      <c r="B12193" s="1">
        <f ca="1">ROUNDDOWN(RAND()*10,4)</f>
        <v>6.6002999999999998</v>
      </c>
      <c r="C12193">
        <f ca="1">RAND()</f>
        <v>0.28272063834424732</v>
      </c>
    </row>
    <row r="12194" spans="1:3">
      <c r="A12194" t="s">
        <v>194</v>
      </c>
      <c r="B12194" s="1">
        <f ca="1">ROUNDDOWN(RAND()*10,4)</f>
        <v>4.8136000000000001</v>
      </c>
      <c r="C12194">
        <f ca="1">RAND()</f>
        <v>0.88499918989373483</v>
      </c>
    </row>
    <row r="12195" spans="1:3">
      <c r="A12195" t="s">
        <v>195</v>
      </c>
      <c r="B12195" s="1">
        <f ca="1">ROUNDDOWN(RAND()*10,4)</f>
        <v>3.9317000000000002</v>
      </c>
      <c r="C12195">
        <f ca="1">RAND()</f>
        <v>0.76180850000015099</v>
      </c>
    </row>
    <row r="12196" spans="1:3">
      <c r="A12196" t="s">
        <v>196</v>
      </c>
      <c r="B12196" s="1">
        <f ca="1">ROUNDDOWN(RAND()*10,4)</f>
        <v>0.80510000000000004</v>
      </c>
      <c r="C12196">
        <f ca="1">RAND()</f>
        <v>0.35603493140863218</v>
      </c>
    </row>
    <row r="12197" spans="1:3">
      <c r="A12197" t="s">
        <v>197</v>
      </c>
      <c r="B12197" s="1">
        <f ca="1">ROUNDDOWN(RAND()*10,4)</f>
        <v>2.5104000000000002</v>
      </c>
      <c r="C12197">
        <f ca="1">RAND()</f>
        <v>0.10605636953653297</v>
      </c>
    </row>
    <row r="12198" spans="1:3">
      <c r="A12198" t="s">
        <v>198</v>
      </c>
      <c r="B12198" s="1">
        <f ca="1">ROUNDDOWN(RAND()*10,4)</f>
        <v>7.1082999999999998</v>
      </c>
      <c r="C12198">
        <f ca="1">RAND()</f>
        <v>0.68369145400855602</v>
      </c>
    </row>
    <row r="12199" spans="1:3">
      <c r="A12199" t="s">
        <v>199</v>
      </c>
      <c r="B12199" s="1">
        <f ca="1">ROUNDDOWN(RAND()*10,4)</f>
        <v>5.1958000000000002</v>
      </c>
      <c r="C12199">
        <f ca="1">RAND()</f>
        <v>0.67873066109382618</v>
      </c>
    </row>
    <row r="12200" spans="1:3">
      <c r="A12200" t="s">
        <v>200</v>
      </c>
      <c r="B12200" s="1">
        <f ca="1">ROUNDDOWN(RAND()*10,4)</f>
        <v>1.7425999999999999</v>
      </c>
      <c r="C12200">
        <f ca="1">RAND()</f>
        <v>0.91146744288023729</v>
      </c>
    </row>
    <row r="12201" spans="1:3">
      <c r="A12201" t="s">
        <v>201</v>
      </c>
      <c r="B12201" s="1">
        <f ca="1">ROUNDDOWN(RAND()*10,4)</f>
        <v>0.124</v>
      </c>
      <c r="C12201">
        <f ca="1">RAND()</f>
        <v>0.54844180824843813</v>
      </c>
    </row>
    <row r="12202" spans="1:3">
      <c r="A12202" t="s">
        <v>202</v>
      </c>
      <c r="B12202" s="1">
        <f ca="1">ROUNDDOWN(RAND()*10,4)</f>
        <v>5.4264000000000001</v>
      </c>
      <c r="C12202">
        <f ca="1">RAND()</f>
        <v>0.54480073797949413</v>
      </c>
    </row>
    <row r="12203" spans="1:3">
      <c r="A12203" t="s">
        <v>203</v>
      </c>
      <c r="B12203" s="1">
        <f ca="1">ROUNDDOWN(RAND()*10,4)</f>
        <v>9.4467999999999996</v>
      </c>
      <c r="C12203">
        <f ca="1">RAND()</f>
        <v>0.35379510174975859</v>
      </c>
    </row>
    <row r="12204" spans="1:3">
      <c r="A12204" t="s">
        <v>204</v>
      </c>
      <c r="B12204" s="1">
        <f ca="1">ROUNDDOWN(RAND()*10,4)</f>
        <v>7.0170000000000003</v>
      </c>
      <c r="C12204">
        <f ca="1">RAND()</f>
        <v>0.75125510309810872</v>
      </c>
    </row>
    <row r="12205" spans="1:3">
      <c r="A12205" t="s">
        <v>205</v>
      </c>
      <c r="B12205" s="1">
        <f ca="1">ROUNDDOWN(RAND()*10,4)</f>
        <v>3.9775</v>
      </c>
      <c r="C12205">
        <f ca="1">RAND()</f>
        <v>0.36486267982844489</v>
      </c>
    </row>
    <row r="12206" spans="1:3">
      <c r="A12206" t="s">
        <v>206</v>
      </c>
      <c r="B12206" s="1">
        <f ca="1">ROUNDDOWN(RAND()*10,4)</f>
        <v>6.4878</v>
      </c>
      <c r="C12206">
        <f ca="1">RAND()</f>
        <v>0.78842199004437397</v>
      </c>
    </row>
    <row r="12207" spans="1:3">
      <c r="A12207" t="s">
        <v>207</v>
      </c>
      <c r="B12207" s="1">
        <f ca="1">ROUNDDOWN(RAND()*10,4)</f>
        <v>0.9496</v>
      </c>
      <c r="C12207">
        <f ca="1">RAND()</f>
        <v>0.35189709080482179</v>
      </c>
    </row>
    <row r="12208" spans="1:3">
      <c r="A12208" t="s">
        <v>208</v>
      </c>
      <c r="B12208" s="1">
        <f ca="1">ROUNDDOWN(RAND()*10,4)</f>
        <v>3.7547000000000001</v>
      </c>
      <c r="C12208">
        <f ca="1">RAND()</f>
        <v>0.31931864794417486</v>
      </c>
    </row>
    <row r="12209" spans="1:3">
      <c r="A12209" t="s">
        <v>209</v>
      </c>
      <c r="B12209" s="1">
        <f ca="1">ROUNDDOWN(RAND()*10,4)</f>
        <v>6.9394</v>
      </c>
      <c r="C12209">
        <f ca="1">RAND()</f>
        <v>0.38683732311762709</v>
      </c>
    </row>
    <row r="12210" spans="1:3">
      <c r="A12210" t="s">
        <v>210</v>
      </c>
      <c r="B12210" s="1">
        <f ca="1">ROUNDDOWN(RAND()*10,4)</f>
        <v>9.6251999999999995</v>
      </c>
      <c r="C12210">
        <f ca="1">RAND()</f>
        <v>0.20303352090037263</v>
      </c>
    </row>
    <row r="12211" spans="1:3">
      <c r="A12211" t="s">
        <v>211</v>
      </c>
      <c r="B12211" s="1">
        <f ca="1">ROUNDDOWN(RAND()*10,4)</f>
        <v>2.7667999999999999</v>
      </c>
      <c r="C12211">
        <f ca="1">RAND()</f>
        <v>5.1669069406315882E-2</v>
      </c>
    </row>
    <row r="12212" spans="1:3">
      <c r="A12212" t="s">
        <v>212</v>
      </c>
      <c r="B12212" s="1">
        <f ca="1">ROUNDDOWN(RAND()*10,4)</f>
        <v>9.9877000000000002</v>
      </c>
      <c r="C12212">
        <f ca="1">RAND()</f>
        <v>0.59332034945615442</v>
      </c>
    </row>
    <row r="12213" spans="1:3">
      <c r="A12213" t="s">
        <v>213</v>
      </c>
      <c r="B12213" s="1">
        <f ca="1">ROUNDDOWN(RAND()*10,4)</f>
        <v>9.5190000000000001</v>
      </c>
      <c r="C12213">
        <f ca="1">RAND()</f>
        <v>0.37974536603757603</v>
      </c>
    </row>
    <row r="12214" spans="1:3">
      <c r="A12214" t="s">
        <v>214</v>
      </c>
      <c r="B12214" s="1">
        <f ca="1">ROUNDDOWN(RAND()*10,4)</f>
        <v>1.9671000000000001</v>
      </c>
      <c r="C12214">
        <f ca="1">RAND()</f>
        <v>0.22857487030463364</v>
      </c>
    </row>
    <row r="12215" spans="1:3">
      <c r="A12215" t="s">
        <v>215</v>
      </c>
      <c r="B12215" s="1">
        <f ca="1">ROUNDDOWN(RAND()*10,4)</f>
        <v>2.1389</v>
      </c>
      <c r="C12215">
        <f ca="1">RAND()</f>
        <v>0.1261058615311933</v>
      </c>
    </row>
    <row r="12216" spans="1:3">
      <c r="A12216" t="s">
        <v>216</v>
      </c>
      <c r="B12216" s="1">
        <f ca="1">ROUNDDOWN(RAND()*10,4)</f>
        <v>5.5475000000000003</v>
      </c>
      <c r="C12216">
        <f ca="1">RAND()</f>
        <v>0.11300624768277279</v>
      </c>
    </row>
    <row r="12217" spans="1:3">
      <c r="A12217" t="s">
        <v>217</v>
      </c>
      <c r="B12217" s="1">
        <f ca="1">ROUNDDOWN(RAND()*10,4)</f>
        <v>5.1698000000000004</v>
      </c>
      <c r="C12217">
        <f ca="1">RAND()</f>
        <v>0.30552226176561403</v>
      </c>
    </row>
    <row r="12218" spans="1:3">
      <c r="A12218" t="s">
        <v>218</v>
      </c>
      <c r="B12218" s="1">
        <f ca="1">ROUNDDOWN(RAND()*10,4)</f>
        <v>9.3978000000000002</v>
      </c>
      <c r="C12218">
        <f ca="1">RAND()</f>
        <v>0.42602565989268204</v>
      </c>
    </row>
    <row r="12219" spans="1:3">
      <c r="A12219" t="s">
        <v>219</v>
      </c>
      <c r="B12219" s="1">
        <f ca="1">ROUNDDOWN(RAND()*10,4)</f>
        <v>2.3167</v>
      </c>
      <c r="C12219">
        <f ca="1">RAND()</f>
        <v>0.3988106544676453</v>
      </c>
    </row>
    <row r="12220" spans="1:3">
      <c r="A12220" t="s">
        <v>220</v>
      </c>
      <c r="B12220" s="1">
        <f ca="1">ROUNDDOWN(RAND()*10,4)</f>
        <v>0.47060000000000002</v>
      </c>
      <c r="C12220">
        <f ca="1">RAND()</f>
        <v>0.82085800931522968</v>
      </c>
    </row>
    <row r="12221" spans="1:3">
      <c r="A12221" t="s">
        <v>221</v>
      </c>
      <c r="B12221" s="1">
        <f ca="1">ROUNDDOWN(RAND()*10,4)</f>
        <v>4.0880000000000001</v>
      </c>
      <c r="C12221">
        <f ca="1">RAND()</f>
        <v>0.84964498743188932</v>
      </c>
    </row>
    <row r="12222" spans="1:3">
      <c r="A12222" t="s">
        <v>222</v>
      </c>
      <c r="B12222" s="1">
        <f ca="1">ROUNDDOWN(RAND()*10,4)</f>
        <v>3.2675999999999998</v>
      </c>
      <c r="C12222">
        <f ca="1">RAND()</f>
        <v>0.36662980082274654</v>
      </c>
    </row>
    <row r="12223" spans="1:3">
      <c r="A12223" t="s">
        <v>223</v>
      </c>
      <c r="B12223" s="1">
        <f ca="1">ROUNDDOWN(RAND()*10,4)</f>
        <v>0.78490000000000004</v>
      </c>
      <c r="C12223">
        <f ca="1">RAND()</f>
        <v>0.59234366772015523</v>
      </c>
    </row>
    <row r="12224" spans="1:3">
      <c r="A12224" t="s">
        <v>224</v>
      </c>
      <c r="B12224" s="1">
        <f ca="1">ROUNDDOWN(RAND()*10,4)</f>
        <v>0.1867</v>
      </c>
      <c r="C12224">
        <f ca="1">RAND()</f>
        <v>0.70676369211311418</v>
      </c>
    </row>
    <row r="12225" spans="1:3">
      <c r="A12225" t="s">
        <v>225</v>
      </c>
      <c r="B12225" s="1">
        <f ca="1">ROUNDDOWN(RAND()*10,4)</f>
        <v>9.2042000000000002</v>
      </c>
      <c r="C12225">
        <f ca="1">RAND()</f>
        <v>0.58723186382459658</v>
      </c>
    </row>
    <row r="12226" spans="1:3">
      <c r="A12226" t="s">
        <v>226</v>
      </c>
      <c r="B12226" s="1">
        <f ca="1">ROUNDDOWN(RAND()*10,4)</f>
        <v>7.3574000000000002</v>
      </c>
      <c r="C12226">
        <f ca="1">RAND()</f>
        <v>0.35648780957567938</v>
      </c>
    </row>
    <row r="12227" spans="1:3">
      <c r="A12227" t="s">
        <v>227</v>
      </c>
      <c r="B12227" s="1">
        <f ca="1">ROUNDDOWN(RAND()*10,4)</f>
        <v>9.2803000000000004</v>
      </c>
      <c r="C12227">
        <f ca="1">RAND()</f>
        <v>0.85234831267410427</v>
      </c>
    </row>
    <row r="12228" spans="1:3">
      <c r="A12228" t="s">
        <v>228</v>
      </c>
      <c r="B12228" s="1">
        <f ca="1">ROUNDDOWN(RAND()*10,4)</f>
        <v>9.4412000000000003</v>
      </c>
      <c r="C12228">
        <f ca="1">RAND()</f>
        <v>0.21569227305868088</v>
      </c>
    </row>
    <row r="12229" spans="1:3">
      <c r="A12229" t="s">
        <v>229</v>
      </c>
      <c r="B12229" s="1">
        <f ca="1">ROUNDDOWN(RAND()*10,4)</f>
        <v>7.9817</v>
      </c>
      <c r="C12229">
        <f ca="1">RAND()</f>
        <v>0.71111059766797036</v>
      </c>
    </row>
    <row r="12230" spans="1:3">
      <c r="A12230" t="s">
        <v>230</v>
      </c>
      <c r="B12230" s="1">
        <f ca="1">ROUNDDOWN(RAND()*10,4)</f>
        <v>2.911</v>
      </c>
      <c r="C12230">
        <f ca="1">RAND()</f>
        <v>0.33966939980082267</v>
      </c>
    </row>
    <row r="12231" spans="1:3">
      <c r="A12231" t="s">
        <v>231</v>
      </c>
      <c r="B12231" s="1">
        <f ca="1">ROUNDDOWN(RAND()*10,4)</f>
        <v>6.1380999999999997</v>
      </c>
      <c r="C12231">
        <f ca="1">RAND()</f>
        <v>0.64700965050159065</v>
      </c>
    </row>
    <row r="12232" spans="1:3">
      <c r="A12232" t="s">
        <v>232</v>
      </c>
      <c r="B12232" s="1">
        <f ca="1">ROUNDDOWN(RAND()*10,4)</f>
        <v>8.3762000000000008</v>
      </c>
      <c r="C12232">
        <f ca="1">RAND()</f>
        <v>0.73754401627991262</v>
      </c>
    </row>
    <row r="12233" spans="1:3">
      <c r="A12233" t="s">
        <v>233</v>
      </c>
      <c r="B12233" s="1">
        <f ca="1">ROUNDDOWN(RAND()*10,4)</f>
        <v>9.8048000000000002</v>
      </c>
      <c r="C12233">
        <f ca="1">RAND()</f>
        <v>0.35592194677172106</v>
      </c>
    </row>
    <row r="12234" spans="1:3">
      <c r="A12234" t="s">
        <v>234</v>
      </c>
      <c r="B12234" s="1">
        <f ca="1">ROUNDDOWN(RAND()*10,4)</f>
        <v>2.2216</v>
      </c>
      <c r="C12234">
        <f ca="1">RAND()</f>
        <v>0.87940725394913843</v>
      </c>
    </row>
    <row r="12235" spans="1:3">
      <c r="A12235" t="s">
        <v>235</v>
      </c>
      <c r="B12235" s="1">
        <f ca="1">ROUNDDOWN(RAND()*10,4)</f>
        <v>3.2286999999999999</v>
      </c>
      <c r="C12235">
        <f ca="1">RAND()</f>
        <v>0.3627550447794291</v>
      </c>
    </row>
    <row r="12236" spans="1:3">
      <c r="A12236" t="s">
        <v>236</v>
      </c>
      <c r="B12236" s="1">
        <f ca="1">ROUNDDOWN(RAND()*10,4)</f>
        <v>8.5193999999999992</v>
      </c>
      <c r="C12236">
        <f ca="1">RAND()</f>
        <v>2.6143388439197279E-2</v>
      </c>
    </row>
    <row r="12237" spans="1:3">
      <c r="A12237" t="s">
        <v>237</v>
      </c>
      <c r="B12237" s="1">
        <f ca="1">ROUNDDOWN(RAND()*10,4)</f>
        <v>8.5932999999999993</v>
      </c>
      <c r="C12237">
        <f ca="1">RAND()</f>
        <v>0.71695952695484377</v>
      </c>
    </row>
    <row r="12238" spans="1:3">
      <c r="A12238" t="s">
        <v>238</v>
      </c>
      <c r="B12238" s="1">
        <f ca="1">ROUNDDOWN(RAND()*10,4)</f>
        <v>4.5330000000000004</v>
      </c>
      <c r="C12238">
        <f ca="1">RAND()</f>
        <v>0.19159968421809759</v>
      </c>
    </row>
    <row r="12239" spans="1:3">
      <c r="A12239" t="s">
        <v>239</v>
      </c>
      <c r="B12239" s="1">
        <f ca="1">ROUNDDOWN(RAND()*10,4)</f>
        <v>6.6394000000000002</v>
      </c>
      <c r="C12239">
        <f ca="1">RAND()</f>
        <v>0.82182229758418401</v>
      </c>
    </row>
    <row r="12240" spans="1:3">
      <c r="A12240" t="s">
        <v>240</v>
      </c>
      <c r="B12240" s="1">
        <f ca="1">ROUNDDOWN(RAND()*10,4)</f>
        <v>6.5244</v>
      </c>
      <c r="C12240">
        <f ca="1">RAND()</f>
        <v>0.37933331001264148</v>
      </c>
    </row>
    <row r="12241" spans="1:3">
      <c r="A12241" t="s">
        <v>241</v>
      </c>
      <c r="B12241" s="1">
        <f ca="1">ROUNDDOWN(RAND()*10,4)</f>
        <v>2.2509999999999999</v>
      </c>
      <c r="C12241">
        <f ca="1">RAND()</f>
        <v>0.54798269904258501</v>
      </c>
    </row>
    <row r="12242" spans="1:3">
      <c r="A12242" t="s">
        <v>242</v>
      </c>
      <c r="B12242" s="1">
        <f ca="1">ROUNDDOWN(RAND()*10,4)</f>
        <v>5.0944000000000003</v>
      </c>
      <c r="C12242">
        <f ca="1">RAND()</f>
        <v>0.56963319350115071</v>
      </c>
    </row>
    <row r="12243" spans="1:3">
      <c r="A12243" t="s">
        <v>243</v>
      </c>
      <c r="B12243" s="1">
        <f ca="1">ROUNDDOWN(RAND()*10,4)</f>
        <v>7.1426999999999996</v>
      </c>
      <c r="C12243">
        <f ca="1">RAND()</f>
        <v>0.66181433136421619</v>
      </c>
    </row>
    <row r="12244" spans="1:3">
      <c r="A12244" t="s">
        <v>244</v>
      </c>
      <c r="B12244" s="1">
        <f ca="1">ROUNDDOWN(RAND()*10,4)</f>
        <v>1.0903</v>
      </c>
      <c r="C12244">
        <f ca="1">RAND()</f>
        <v>7.4108940304506876E-2</v>
      </c>
    </row>
    <row r="12245" spans="1:3">
      <c r="A12245" t="s">
        <v>245</v>
      </c>
      <c r="B12245" s="1">
        <f ca="1">ROUNDDOWN(RAND()*10,4)</f>
        <v>3.5440999999999998</v>
      </c>
      <c r="C12245">
        <f ca="1">RAND()</f>
        <v>4.8297064696310676E-2</v>
      </c>
    </row>
    <row r="12246" spans="1:3">
      <c r="A12246" t="s">
        <v>246</v>
      </c>
      <c r="B12246" s="1">
        <f ca="1">ROUNDDOWN(RAND()*10,4)</f>
        <v>2.1396000000000002</v>
      </c>
      <c r="C12246">
        <f ca="1">RAND()</f>
        <v>0.68062607030253408</v>
      </c>
    </row>
    <row r="12247" spans="1:3">
      <c r="A12247" t="s">
        <v>247</v>
      </c>
      <c r="B12247" s="1">
        <f ca="1">ROUNDDOWN(RAND()*10,4)</f>
        <v>3.2271000000000001</v>
      </c>
      <c r="C12247">
        <f ca="1">RAND()</f>
        <v>0.66611244298803907</v>
      </c>
    </row>
    <row r="12248" spans="1:3">
      <c r="A12248" t="s">
        <v>248</v>
      </c>
      <c r="B12248" s="1">
        <f ca="1">ROUNDDOWN(RAND()*10,4)</f>
        <v>1.2742</v>
      </c>
      <c r="C12248">
        <f ca="1">RAND()</f>
        <v>0.54041938907650389</v>
      </c>
    </row>
    <row r="12249" spans="1:3">
      <c r="A12249" t="s">
        <v>249</v>
      </c>
      <c r="B12249" s="1">
        <f ca="1">ROUNDDOWN(RAND()*10,4)</f>
        <v>1.0066999999999999</v>
      </c>
      <c r="C12249">
        <f ca="1">RAND()</f>
        <v>0.78453534628307964</v>
      </c>
    </row>
    <row r="12250" spans="1:3">
      <c r="A12250" t="s">
        <v>250</v>
      </c>
      <c r="B12250" s="1">
        <f ca="1">ROUNDDOWN(RAND()*10,4)</f>
        <v>4.4564000000000004</v>
      </c>
      <c r="C12250">
        <f ca="1">RAND()</f>
        <v>0.96733570681214032</v>
      </c>
    </row>
    <row r="12251" spans="1:3">
      <c r="A12251" t="s">
        <v>251</v>
      </c>
      <c r="B12251" s="1">
        <f ca="1">ROUNDDOWN(RAND()*10,4)</f>
        <v>0.92759999999999998</v>
      </c>
      <c r="C12251">
        <f ca="1">RAND()</f>
        <v>0.91988936427544032</v>
      </c>
    </row>
    <row r="12252" spans="1:3">
      <c r="A12252" t="s">
        <v>252</v>
      </c>
      <c r="B12252" s="1">
        <f ca="1">ROUNDDOWN(RAND()*10,4)</f>
        <v>1.8339000000000001</v>
      </c>
      <c r="C12252">
        <f ca="1">RAND()</f>
        <v>0.25644831998959361</v>
      </c>
    </row>
    <row r="12253" spans="1:3">
      <c r="A12253" t="s">
        <v>253</v>
      </c>
      <c r="B12253" s="1">
        <f ca="1">ROUNDDOWN(RAND()*10,4)</f>
        <v>6.1554000000000002</v>
      </c>
      <c r="C12253">
        <f ca="1">RAND()</f>
        <v>0.19269945757569951</v>
      </c>
    </row>
    <row r="12254" spans="1:3">
      <c r="A12254" t="s">
        <v>254</v>
      </c>
      <c r="B12254" s="1">
        <f ca="1">ROUNDDOWN(RAND()*10,4)</f>
        <v>8.9694000000000003</v>
      </c>
      <c r="C12254">
        <f ca="1">RAND()</f>
        <v>0.82316341483869226</v>
      </c>
    </row>
    <row r="12255" spans="1:3">
      <c r="A12255" t="s">
        <v>255</v>
      </c>
      <c r="B12255" s="1">
        <f ca="1">ROUNDDOWN(RAND()*10,4)</f>
        <v>3.0352999999999999</v>
      </c>
      <c r="C12255">
        <f ca="1">RAND()</f>
        <v>0.65673253330495263</v>
      </c>
    </row>
    <row r="12256" spans="1:3">
      <c r="A12256" t="s">
        <v>256</v>
      </c>
      <c r="B12256" s="1">
        <f ca="1">ROUNDDOWN(RAND()*10,4)</f>
        <v>6.4149000000000003</v>
      </c>
      <c r="C12256">
        <f ca="1">RAND()</f>
        <v>0.23819176492340721</v>
      </c>
    </row>
    <row r="12257" spans="1:3">
      <c r="A12257" t="s">
        <v>257</v>
      </c>
      <c r="B12257" s="1">
        <f ca="1">ROUNDDOWN(RAND()*10,4)</f>
        <v>9.0503</v>
      </c>
      <c r="C12257">
        <f ca="1">RAND()</f>
        <v>0.86642357687227733</v>
      </c>
    </row>
    <row r="12258" spans="1:3">
      <c r="A12258" t="s">
        <v>258</v>
      </c>
      <c r="B12258" s="1">
        <f ca="1">ROUNDDOWN(RAND()*10,4)</f>
        <v>6.4740000000000002</v>
      </c>
      <c r="C12258">
        <f ca="1">RAND()</f>
        <v>0.35023067303442157</v>
      </c>
    </row>
    <row r="12259" spans="1:3">
      <c r="A12259" t="s">
        <v>259</v>
      </c>
      <c r="B12259" s="1">
        <f ca="1">ROUNDDOWN(RAND()*10,4)</f>
        <v>1.6698999999999999</v>
      </c>
      <c r="C12259">
        <f ca="1">RAND()</f>
        <v>0.22393990211912218</v>
      </c>
    </row>
    <row r="12260" spans="1:3">
      <c r="A12260" t="s">
        <v>260</v>
      </c>
      <c r="B12260" s="1">
        <f ca="1">ROUNDDOWN(RAND()*10,4)</f>
        <v>8.7657000000000007</v>
      </c>
      <c r="C12260">
        <f ca="1">RAND()</f>
        <v>8.6636582040731769E-2</v>
      </c>
    </row>
    <row r="12261" spans="1:3">
      <c r="A12261" t="s">
        <v>261</v>
      </c>
      <c r="B12261" s="1">
        <f ca="1">ROUNDDOWN(RAND()*10,4)</f>
        <v>3.4371</v>
      </c>
      <c r="C12261">
        <f ca="1">RAND()</f>
        <v>0.99681967579264041</v>
      </c>
    </row>
    <row r="12262" spans="1:3">
      <c r="A12262" t="s">
        <v>262</v>
      </c>
      <c r="B12262" s="1">
        <f ca="1">ROUNDDOWN(RAND()*10,4)</f>
        <v>4.1014999999999997</v>
      </c>
      <c r="C12262">
        <f ca="1">RAND()</f>
        <v>8.7397968295650941E-2</v>
      </c>
    </row>
    <row r="12263" spans="1:3">
      <c r="A12263" t="s">
        <v>263</v>
      </c>
      <c r="B12263" s="1">
        <f ca="1">ROUNDDOWN(RAND()*10,4)</f>
        <v>0.82730000000000004</v>
      </c>
      <c r="C12263">
        <f ca="1">RAND()</f>
        <v>0.28263673893902785</v>
      </c>
    </row>
    <row r="12264" spans="1:3">
      <c r="A12264" t="s">
        <v>264</v>
      </c>
      <c r="B12264" s="1">
        <f ca="1">ROUNDDOWN(RAND()*10,4)</f>
        <v>6.8844000000000003</v>
      </c>
      <c r="C12264">
        <f ca="1">RAND()</f>
        <v>0.10782318835874527</v>
      </c>
    </row>
    <row r="12265" spans="1:3">
      <c r="A12265" t="s">
        <v>265</v>
      </c>
      <c r="B12265" s="1">
        <f ca="1">ROUNDDOWN(RAND()*10,4)</f>
        <v>3.3033000000000001</v>
      </c>
      <c r="C12265">
        <f ca="1">RAND()</f>
        <v>0.48043418110131697</v>
      </c>
    </row>
    <row r="12266" spans="1:3">
      <c r="A12266" t="s">
        <v>266</v>
      </c>
      <c r="B12266" s="1">
        <f ca="1">ROUNDDOWN(RAND()*10,4)</f>
        <v>5.1988000000000003</v>
      </c>
      <c r="C12266">
        <f ca="1">RAND()</f>
        <v>0.90627973002775153</v>
      </c>
    </row>
    <row r="12267" spans="1:3">
      <c r="A12267" t="s">
        <v>267</v>
      </c>
      <c r="B12267" s="1">
        <f ca="1">ROUNDDOWN(RAND()*10,4)</f>
        <v>4.8569000000000004</v>
      </c>
      <c r="C12267">
        <f ca="1">RAND()</f>
        <v>0.58812077731245016</v>
      </c>
    </row>
    <row r="12268" spans="1:3">
      <c r="A12268" t="s">
        <v>268</v>
      </c>
      <c r="B12268" s="1">
        <f ca="1">ROUNDDOWN(RAND()*10,4)</f>
        <v>7.6835000000000004</v>
      </c>
      <c r="C12268">
        <f ca="1">RAND()</f>
        <v>0.20502923081443136</v>
      </c>
    </row>
    <row r="12269" spans="1:3">
      <c r="A12269" t="s">
        <v>269</v>
      </c>
      <c r="B12269" s="1">
        <f ca="1">ROUNDDOWN(RAND()*10,4)</f>
        <v>7.5082000000000004</v>
      </c>
      <c r="C12269">
        <f ca="1">RAND()</f>
        <v>0.16000408806522382</v>
      </c>
    </row>
    <row r="12270" spans="1:3">
      <c r="A12270" t="s">
        <v>270</v>
      </c>
      <c r="B12270" s="1">
        <f ca="1">ROUNDDOWN(RAND()*10,4)</f>
        <v>4.7469999999999999</v>
      </c>
      <c r="C12270">
        <f ca="1">RAND()</f>
        <v>0.27458402837094464</v>
      </c>
    </row>
    <row r="12271" spans="1:3">
      <c r="A12271" t="s">
        <v>271</v>
      </c>
      <c r="B12271" s="1">
        <f ca="1">ROUNDDOWN(RAND()*10,4)</f>
        <v>6.9603999999999999</v>
      </c>
      <c r="C12271">
        <f ca="1">RAND()</f>
        <v>0.50882535572200371</v>
      </c>
    </row>
    <row r="12272" spans="1:3">
      <c r="A12272" t="s">
        <v>272</v>
      </c>
      <c r="B12272" s="1">
        <f ca="1">ROUNDDOWN(RAND()*10,4)</f>
        <v>5.3684000000000003</v>
      </c>
      <c r="C12272">
        <f ca="1">RAND()</f>
        <v>0.60900571037586015</v>
      </c>
    </row>
    <row r="12273" spans="1:3">
      <c r="A12273" t="s">
        <v>273</v>
      </c>
      <c r="B12273" s="1">
        <f ca="1">ROUNDDOWN(RAND()*10,4)</f>
        <v>7.9806999999999997</v>
      </c>
      <c r="C12273">
        <f ca="1">RAND()</f>
        <v>0.60538225580999061</v>
      </c>
    </row>
    <row r="12274" spans="1:3">
      <c r="A12274" t="s">
        <v>274</v>
      </c>
      <c r="B12274" s="1">
        <f ca="1">ROUNDDOWN(RAND()*10,4)</f>
        <v>8.3924000000000003</v>
      </c>
      <c r="C12274">
        <f ca="1">RAND()</f>
        <v>0.58423318702437199</v>
      </c>
    </row>
    <row r="12275" spans="1:3">
      <c r="A12275" t="s">
        <v>275</v>
      </c>
      <c r="B12275" s="1">
        <f ca="1">ROUNDDOWN(RAND()*10,4)</f>
        <v>0.30099999999999999</v>
      </c>
      <c r="C12275">
        <f ca="1">RAND()</f>
        <v>0.85305950794133267</v>
      </c>
    </row>
    <row r="12276" spans="1:3">
      <c r="A12276" t="s">
        <v>276</v>
      </c>
      <c r="B12276" s="1">
        <f ca="1">ROUNDDOWN(RAND()*10,4)</f>
        <v>6.3254000000000001</v>
      </c>
      <c r="C12276">
        <f ca="1">RAND()</f>
        <v>0.79108810959855191</v>
      </c>
    </row>
    <row r="12277" spans="1:3">
      <c r="A12277" t="s">
        <v>277</v>
      </c>
      <c r="B12277" s="1">
        <f ca="1">ROUNDDOWN(RAND()*10,4)</f>
        <v>2.5099999999999998</v>
      </c>
      <c r="C12277">
        <f ca="1">RAND()</f>
        <v>0.43241143074280985</v>
      </c>
    </row>
    <row r="12278" spans="1:3">
      <c r="A12278" t="s">
        <v>278</v>
      </c>
      <c r="B12278" s="1">
        <f ca="1">ROUNDDOWN(RAND()*10,4)</f>
        <v>7.8333000000000004</v>
      </c>
      <c r="C12278">
        <f ca="1">RAND()</f>
        <v>0.2832191895471855</v>
      </c>
    </row>
    <row r="12279" spans="1:3">
      <c r="A12279" t="s">
        <v>279</v>
      </c>
      <c r="B12279" s="1">
        <f ca="1">ROUNDDOWN(RAND()*10,4)</f>
        <v>1.8744000000000001</v>
      </c>
      <c r="C12279">
        <f ca="1">RAND()</f>
        <v>0.60119962646423675</v>
      </c>
    </row>
    <row r="12280" spans="1:3">
      <c r="A12280" t="s">
        <v>280</v>
      </c>
      <c r="B12280" s="1">
        <f ca="1">ROUNDDOWN(RAND()*10,4)</f>
        <v>3.9125999999999999</v>
      </c>
      <c r="C12280">
        <f ca="1">RAND()</f>
        <v>0.47681729180903809</v>
      </c>
    </row>
    <row r="12281" spans="1:3">
      <c r="A12281" t="s">
        <v>281</v>
      </c>
      <c r="B12281" s="1">
        <f ca="1">ROUNDDOWN(RAND()*10,4)</f>
        <v>2.1855000000000002</v>
      </c>
      <c r="C12281">
        <f ca="1">RAND()</f>
        <v>0.35694203013756209</v>
      </c>
    </row>
    <row r="12282" spans="1:3">
      <c r="A12282" t="s">
        <v>282</v>
      </c>
      <c r="B12282" s="1">
        <f ca="1">ROUNDDOWN(RAND()*10,4)</f>
        <v>3.7448000000000001</v>
      </c>
      <c r="C12282">
        <f ca="1">RAND()</f>
        <v>0.96568113184679982</v>
      </c>
    </row>
    <row r="12283" spans="1:3">
      <c r="A12283" t="s">
        <v>283</v>
      </c>
      <c r="B12283" s="1">
        <f ca="1">ROUNDDOWN(RAND()*10,4)</f>
        <v>7.7519</v>
      </c>
      <c r="C12283">
        <f ca="1">RAND()</f>
        <v>0.79245167797846661</v>
      </c>
    </row>
    <row r="12284" spans="1:3">
      <c r="A12284" t="s">
        <v>284</v>
      </c>
      <c r="B12284" s="1">
        <f ca="1">ROUNDDOWN(RAND()*10,4)</f>
        <v>6.3250999999999999</v>
      </c>
      <c r="C12284">
        <f ca="1">RAND()</f>
        <v>0.32649326131782785</v>
      </c>
    </row>
    <row r="12285" spans="1:3">
      <c r="A12285" t="s">
        <v>285</v>
      </c>
      <c r="B12285" s="1">
        <f ca="1">ROUNDDOWN(RAND()*10,4)</f>
        <v>6.9126000000000003</v>
      </c>
      <c r="C12285">
        <f ca="1">RAND()</f>
        <v>0.25188798663708889</v>
      </c>
    </row>
    <row r="12286" spans="1:3">
      <c r="A12286" t="s">
        <v>286</v>
      </c>
      <c r="B12286" s="1">
        <f ca="1">ROUNDDOWN(RAND()*10,4)</f>
        <v>2.2488000000000001</v>
      </c>
      <c r="C12286">
        <f ca="1">RAND()</f>
        <v>0.30301770921005267</v>
      </c>
    </row>
    <row r="12287" spans="1:3">
      <c r="A12287" t="s">
        <v>287</v>
      </c>
      <c r="B12287" s="1">
        <f ca="1">ROUNDDOWN(RAND()*10,4)</f>
        <v>6.1615000000000002</v>
      </c>
      <c r="C12287">
        <f ca="1">RAND()</f>
        <v>0.76931418480831459</v>
      </c>
    </row>
    <row r="12288" spans="1:3">
      <c r="A12288" t="s">
        <v>288</v>
      </c>
      <c r="B12288" s="1">
        <f ca="1">ROUNDDOWN(RAND()*10,4)</f>
        <v>9.8919999999999995</v>
      </c>
      <c r="C12288">
        <f ca="1">RAND()</f>
        <v>0.11541010981578315</v>
      </c>
    </row>
    <row r="12289" spans="1:3">
      <c r="A12289" t="s">
        <v>289</v>
      </c>
      <c r="B12289" s="1">
        <f ca="1">ROUNDDOWN(RAND()*10,4)</f>
        <v>6.5465</v>
      </c>
      <c r="C12289">
        <f ca="1">RAND()</f>
        <v>0.58093582534305499</v>
      </c>
    </row>
    <row r="12290" spans="1:3">
      <c r="A12290" t="s">
        <v>290</v>
      </c>
      <c r="B12290" s="1">
        <f ca="1">ROUNDDOWN(RAND()*10,4)</f>
        <v>4.4040999999999997</v>
      </c>
      <c r="C12290">
        <f ca="1">RAND()</f>
        <v>5.8974465273541887E-2</v>
      </c>
    </row>
    <row r="12291" spans="1:3">
      <c r="A12291" t="s">
        <v>291</v>
      </c>
      <c r="B12291" s="1">
        <f ca="1">ROUNDDOWN(RAND()*10,4)</f>
        <v>1.8068</v>
      </c>
      <c r="C12291">
        <f ca="1">RAND()</f>
        <v>0.95268467256451794</v>
      </c>
    </row>
    <row r="12292" spans="1:3">
      <c r="A12292" t="s">
        <v>292</v>
      </c>
      <c r="B12292" s="1">
        <f ca="1">ROUNDDOWN(RAND()*10,4)</f>
        <v>9.5344999999999995</v>
      </c>
      <c r="C12292">
        <f ca="1">RAND()</f>
        <v>0.15141247767375832</v>
      </c>
    </row>
    <row r="12293" spans="1:3">
      <c r="A12293" t="s">
        <v>293</v>
      </c>
      <c r="B12293" s="1">
        <f ca="1">ROUNDDOWN(RAND()*10,4)</f>
        <v>5.0232999999999999</v>
      </c>
      <c r="C12293">
        <f ca="1">RAND()</f>
        <v>0.61017634753218275</v>
      </c>
    </row>
    <row r="12294" spans="1:3">
      <c r="A12294" t="s">
        <v>294</v>
      </c>
      <c r="B12294" s="1">
        <f ca="1">ROUNDDOWN(RAND()*10,4)</f>
        <v>9.5399999999999999E-2</v>
      </c>
      <c r="C12294">
        <f ca="1">RAND()</f>
        <v>0.42416528087631433</v>
      </c>
    </row>
    <row r="12295" spans="1:3">
      <c r="A12295" t="s">
        <v>295</v>
      </c>
      <c r="B12295" s="1">
        <f ca="1">ROUNDDOWN(RAND()*10,4)</f>
        <v>4.6905000000000001</v>
      </c>
      <c r="C12295">
        <f ca="1">RAND()</f>
        <v>0.20724222696284911</v>
      </c>
    </row>
    <row r="12296" spans="1:3">
      <c r="A12296" t="s">
        <v>296</v>
      </c>
      <c r="B12296" s="1">
        <f ca="1">ROUNDDOWN(RAND()*10,4)</f>
        <v>9.2828999999999997</v>
      </c>
      <c r="C12296">
        <f ca="1">RAND()</f>
        <v>0.70977208763352673</v>
      </c>
    </row>
    <row r="12297" spans="1:3">
      <c r="A12297" t="s">
        <v>297</v>
      </c>
      <c r="B12297" s="1">
        <f ca="1">ROUNDDOWN(RAND()*10,4)</f>
        <v>2.2029999999999998</v>
      </c>
      <c r="C12297">
        <f ca="1">RAND()</f>
        <v>0.24529919668998601</v>
      </c>
    </row>
    <row r="12298" spans="1:3">
      <c r="A12298" t="s">
        <v>298</v>
      </c>
      <c r="B12298" s="1">
        <f ca="1">ROUNDDOWN(RAND()*10,4)</f>
        <v>4.6421999999999999</v>
      </c>
      <c r="C12298">
        <f ca="1">RAND()</f>
        <v>6.2759506979046531E-3</v>
      </c>
    </row>
    <row r="12299" spans="1:3">
      <c r="A12299" t="s">
        <v>299</v>
      </c>
      <c r="B12299" s="1">
        <f ca="1">ROUNDDOWN(RAND()*10,4)</f>
        <v>7.4710999999999999</v>
      </c>
      <c r="C12299">
        <f ca="1">RAND()</f>
        <v>0.51215820090524111</v>
      </c>
    </row>
    <row r="12300" spans="1:3">
      <c r="A12300" t="s">
        <v>300</v>
      </c>
      <c r="B12300" s="1">
        <f ca="1">ROUNDDOWN(RAND()*10,4)</f>
        <v>7.9522000000000004</v>
      </c>
      <c r="C12300">
        <f ca="1">RAND()</f>
        <v>6.8133976340892133E-2</v>
      </c>
    </row>
    <row r="12301" spans="1:3">
      <c r="A12301" t="s">
        <v>301</v>
      </c>
      <c r="B12301" s="1">
        <f ca="1">ROUNDDOWN(RAND()*10,4)</f>
        <v>5.3952</v>
      </c>
      <c r="C12301">
        <f ca="1">RAND()</f>
        <v>0.10579560931295329</v>
      </c>
    </row>
    <row r="12302" spans="1:3">
      <c r="A12302" t="s">
        <v>302</v>
      </c>
      <c r="B12302" s="1">
        <f ca="1">ROUNDDOWN(RAND()*10,4)</f>
        <v>4.6033999999999997</v>
      </c>
      <c r="C12302">
        <f ca="1">RAND()</f>
        <v>0.45372394316902098</v>
      </c>
    </row>
    <row r="12303" spans="1:3">
      <c r="A12303" t="s">
        <v>303</v>
      </c>
      <c r="B12303" s="1">
        <f ca="1">ROUNDDOWN(RAND()*10,4)</f>
        <v>0.91190000000000004</v>
      </c>
      <c r="C12303">
        <f ca="1">RAND()</f>
        <v>0.37033808493993636</v>
      </c>
    </row>
    <row r="12304" spans="1:3">
      <c r="A12304" t="s">
        <v>304</v>
      </c>
      <c r="B12304" s="1">
        <f ca="1">ROUNDDOWN(RAND()*10,4)</f>
        <v>6.6603000000000003</v>
      </c>
      <c r="C12304">
        <f ca="1">RAND()</f>
        <v>0.55239009012968554</v>
      </c>
    </row>
    <row r="12305" spans="1:3">
      <c r="A12305" t="s">
        <v>305</v>
      </c>
      <c r="B12305" s="1">
        <f ca="1">ROUNDDOWN(RAND()*10,4)</f>
        <v>6.3807999999999998</v>
      </c>
      <c r="C12305">
        <f ca="1">RAND()</f>
        <v>0.88508119990183498</v>
      </c>
    </row>
    <row r="12306" spans="1:3">
      <c r="A12306" t="s">
        <v>306</v>
      </c>
      <c r="B12306" s="1">
        <f ca="1">ROUNDDOWN(RAND()*10,4)</f>
        <v>2.3504999999999998</v>
      </c>
      <c r="C12306">
        <f ca="1">RAND()</f>
        <v>0.55995801901643094</v>
      </c>
    </row>
    <row r="12307" spans="1:3">
      <c r="A12307" t="s">
        <v>307</v>
      </c>
      <c r="B12307" s="1">
        <f ca="1">ROUNDDOWN(RAND()*10,4)</f>
        <v>2.3965000000000001</v>
      </c>
      <c r="C12307">
        <f ca="1">RAND()</f>
        <v>0.85016821592447922</v>
      </c>
    </row>
    <row r="12308" spans="1:3">
      <c r="A12308" t="s">
        <v>308</v>
      </c>
      <c r="B12308" s="1">
        <f ca="1">ROUNDDOWN(RAND()*10,4)</f>
        <v>6.8550000000000004</v>
      </c>
      <c r="C12308">
        <f ca="1">RAND()</f>
        <v>0.64116893623222093</v>
      </c>
    </row>
    <row r="12309" spans="1:3">
      <c r="A12309" t="s">
        <v>309</v>
      </c>
      <c r="B12309" s="1">
        <f ca="1">ROUNDDOWN(RAND()*10,4)</f>
        <v>0.29609999999999997</v>
      </c>
      <c r="C12309">
        <f ca="1">RAND()</f>
        <v>0.59927307972209887</v>
      </c>
    </row>
    <row r="12310" spans="1:3">
      <c r="A12310" t="s">
        <v>310</v>
      </c>
      <c r="B12310" s="1">
        <f ca="1">ROUNDDOWN(RAND()*10,4)</f>
        <v>3.0541999999999998</v>
      </c>
      <c r="C12310">
        <f ca="1">RAND()</f>
        <v>0.15568718976730422</v>
      </c>
    </row>
    <row r="12311" spans="1:3">
      <c r="A12311" t="s">
        <v>311</v>
      </c>
      <c r="B12311" s="1">
        <f ca="1">ROUNDDOWN(RAND()*10,4)</f>
        <v>7.5289000000000001</v>
      </c>
      <c r="C12311">
        <f ca="1">RAND()</f>
        <v>4.6578894145011707E-2</v>
      </c>
    </row>
    <row r="12312" spans="1:3">
      <c r="A12312" t="s">
        <v>312</v>
      </c>
      <c r="B12312" s="1">
        <f ca="1">ROUNDDOWN(RAND()*10,4)</f>
        <v>3.0790000000000002</v>
      </c>
      <c r="C12312">
        <f ca="1">RAND()</f>
        <v>0.44649422421672857</v>
      </c>
    </row>
    <row r="12313" spans="1:3">
      <c r="A12313" t="s">
        <v>313</v>
      </c>
      <c r="B12313" s="1">
        <f ca="1">ROUNDDOWN(RAND()*10,4)</f>
        <v>7.9962</v>
      </c>
      <c r="C12313">
        <f ca="1">RAND()</f>
        <v>1.1858633928623297E-2</v>
      </c>
    </row>
    <row r="12314" spans="1:3">
      <c r="A12314" t="s">
        <v>314</v>
      </c>
      <c r="B12314" s="1">
        <f ca="1">ROUNDDOWN(RAND()*10,4)</f>
        <v>6.2560000000000002</v>
      </c>
      <c r="C12314">
        <f ca="1">RAND()</f>
        <v>0.1843299323534574</v>
      </c>
    </row>
    <row r="12315" spans="1:3">
      <c r="A12315" t="s">
        <v>315</v>
      </c>
      <c r="B12315" s="1">
        <f ca="1">ROUNDDOWN(RAND()*10,4)</f>
        <v>6.8147000000000002</v>
      </c>
      <c r="C12315">
        <f ca="1">RAND()</f>
        <v>0.4800380967008786</v>
      </c>
    </row>
    <row r="12316" spans="1:3">
      <c r="A12316" t="s">
        <v>316</v>
      </c>
      <c r="B12316" s="1">
        <f ca="1">ROUNDDOWN(RAND()*10,4)</f>
        <v>0.99939999999999996</v>
      </c>
      <c r="C12316">
        <f ca="1">RAND()</f>
        <v>0.95866214779413295</v>
      </c>
    </row>
    <row r="12317" spans="1:3">
      <c r="A12317" t="s">
        <v>317</v>
      </c>
      <c r="B12317" s="1">
        <f ca="1">ROUNDDOWN(RAND()*10,4)</f>
        <v>0.14199999999999999</v>
      </c>
      <c r="C12317">
        <f ca="1">RAND()</f>
        <v>0.28888558748322424</v>
      </c>
    </row>
    <row r="12318" spans="1:3">
      <c r="A12318" t="s">
        <v>318</v>
      </c>
      <c r="B12318" s="1">
        <f ca="1">ROUNDDOWN(RAND()*10,4)</f>
        <v>4.4668000000000001</v>
      </c>
      <c r="C12318">
        <f ca="1">RAND()</f>
        <v>0.39592228927024264</v>
      </c>
    </row>
    <row r="12319" spans="1:3">
      <c r="A12319" t="s">
        <v>319</v>
      </c>
      <c r="B12319" s="1">
        <f ca="1">ROUNDDOWN(RAND()*10,4)</f>
        <v>6.6740000000000004</v>
      </c>
      <c r="C12319">
        <f ca="1">RAND()</f>
        <v>7.2355229369650442E-2</v>
      </c>
    </row>
    <row r="12320" spans="1:3">
      <c r="A12320" t="s">
        <v>320</v>
      </c>
      <c r="B12320" s="1">
        <f ca="1">ROUNDDOWN(RAND()*10,4)</f>
        <v>8.1701999999999995</v>
      </c>
      <c r="C12320">
        <f ca="1">RAND()</f>
        <v>0.61112440961122672</v>
      </c>
    </row>
    <row r="12321" spans="1:3">
      <c r="A12321" t="s">
        <v>321</v>
      </c>
      <c r="B12321" s="1">
        <f ca="1">ROUNDDOWN(RAND()*10,4)</f>
        <v>6.7129000000000003</v>
      </c>
      <c r="C12321">
        <f ca="1">RAND()</f>
        <v>5.0981138894475642E-2</v>
      </c>
    </row>
    <row r="12322" spans="1:3">
      <c r="A12322" t="s">
        <v>322</v>
      </c>
      <c r="B12322" s="1">
        <f ca="1">ROUNDDOWN(RAND()*10,4)</f>
        <v>7.5163000000000002</v>
      </c>
      <c r="C12322">
        <f ca="1">RAND()</f>
        <v>0.29025103059051882</v>
      </c>
    </row>
    <row r="12323" spans="1:3">
      <c r="A12323" t="s">
        <v>323</v>
      </c>
      <c r="B12323" s="1">
        <f ca="1">ROUNDDOWN(RAND()*10,4)</f>
        <v>0.1042</v>
      </c>
      <c r="C12323">
        <f ca="1">RAND()</f>
        <v>0.10592745571469464</v>
      </c>
    </row>
    <row r="12324" spans="1:3">
      <c r="A12324" t="s">
        <v>324</v>
      </c>
      <c r="B12324" s="1">
        <f ca="1">ROUNDDOWN(RAND()*10,4)</f>
        <v>4.2683999999999997</v>
      </c>
      <c r="C12324">
        <f ca="1">RAND()</f>
        <v>0.83965429685612969</v>
      </c>
    </row>
    <row r="12325" spans="1:3">
      <c r="A12325" t="s">
        <v>325</v>
      </c>
      <c r="B12325" s="1">
        <f ca="1">ROUNDDOWN(RAND()*10,4)</f>
        <v>0.35360000000000003</v>
      </c>
      <c r="C12325">
        <f ca="1">RAND()</f>
        <v>0.679193545203156</v>
      </c>
    </row>
    <row r="12326" spans="1:3">
      <c r="A12326" t="s">
        <v>326</v>
      </c>
      <c r="B12326" s="1">
        <f ca="1">ROUNDDOWN(RAND()*10,4)</f>
        <v>8.8141999999999996</v>
      </c>
      <c r="C12326">
        <f ca="1">RAND()</f>
        <v>9.5794371353653207E-2</v>
      </c>
    </row>
    <row r="12327" spans="1:3">
      <c r="A12327" t="s">
        <v>327</v>
      </c>
      <c r="B12327" s="1">
        <f ca="1">ROUNDDOWN(RAND()*10,4)</f>
        <v>0.97560000000000002</v>
      </c>
      <c r="C12327">
        <f ca="1">RAND()</f>
        <v>0.74517037673525122</v>
      </c>
    </row>
    <row r="12328" spans="1:3">
      <c r="A12328" t="s">
        <v>328</v>
      </c>
      <c r="B12328" s="1">
        <f ca="1">ROUNDDOWN(RAND()*10,4)</f>
        <v>9.1425999999999998</v>
      </c>
      <c r="C12328">
        <f ca="1">RAND()</f>
        <v>0.61225976361378209</v>
      </c>
    </row>
    <row r="12329" spans="1:3">
      <c r="A12329" t="s">
        <v>329</v>
      </c>
      <c r="B12329" s="1">
        <f ca="1">ROUNDDOWN(RAND()*10,4)</f>
        <v>3.3950999999999998</v>
      </c>
      <c r="C12329">
        <f ca="1">RAND()</f>
        <v>0.85621611671797893</v>
      </c>
    </row>
    <row r="12330" spans="1:3">
      <c r="A12330" t="s">
        <v>330</v>
      </c>
      <c r="B12330" s="1">
        <f ca="1">ROUNDDOWN(RAND()*10,4)</f>
        <v>3.8555999999999999</v>
      </c>
      <c r="C12330">
        <f ca="1">RAND()</f>
        <v>0.27504798388986396</v>
      </c>
    </row>
    <row r="12331" spans="1:3">
      <c r="A12331" t="s">
        <v>331</v>
      </c>
      <c r="B12331" s="1">
        <f ca="1">ROUNDDOWN(RAND()*10,4)</f>
        <v>6.2796000000000003</v>
      </c>
      <c r="C12331">
        <f ca="1">RAND()</f>
        <v>0.29827389311949482</v>
      </c>
    </row>
    <row r="12332" spans="1:3">
      <c r="A12332" t="s">
        <v>332</v>
      </c>
      <c r="B12332" s="1">
        <f ca="1">ROUNDDOWN(RAND()*10,4)</f>
        <v>6.8329000000000004</v>
      </c>
      <c r="C12332">
        <f ca="1">RAND()</f>
        <v>0.88148062032810237</v>
      </c>
    </row>
    <row r="12333" spans="1:3">
      <c r="A12333" t="s">
        <v>333</v>
      </c>
      <c r="B12333" s="1">
        <f ca="1">ROUNDDOWN(RAND()*10,4)</f>
        <v>6.5465999999999998</v>
      </c>
      <c r="C12333">
        <f ca="1">RAND()</f>
        <v>0.26053053242578694</v>
      </c>
    </row>
    <row r="12334" spans="1:3">
      <c r="A12334" t="s">
        <v>334</v>
      </c>
      <c r="B12334" s="1">
        <f ca="1">ROUNDDOWN(RAND()*10,4)</f>
        <v>8.2484000000000002</v>
      </c>
      <c r="C12334">
        <f ca="1">RAND()</f>
        <v>0.47997904154557314</v>
      </c>
    </row>
    <row r="12335" spans="1:3">
      <c r="A12335" t="s">
        <v>335</v>
      </c>
      <c r="B12335" s="1">
        <f ca="1">ROUNDDOWN(RAND()*10,4)</f>
        <v>0.57920000000000005</v>
      </c>
      <c r="C12335">
        <f ca="1">RAND()</f>
        <v>0.13728472743077091</v>
      </c>
    </row>
    <row r="12336" spans="1:3">
      <c r="A12336" t="s">
        <v>336</v>
      </c>
      <c r="B12336" s="1">
        <f ca="1">ROUNDDOWN(RAND()*10,4)</f>
        <v>9.9128000000000007</v>
      </c>
      <c r="C12336">
        <f ca="1">RAND()</f>
        <v>0.67680673679392622</v>
      </c>
    </row>
    <row r="12337" spans="1:3">
      <c r="A12337" t="s">
        <v>337</v>
      </c>
      <c r="B12337" s="1">
        <f ca="1">ROUNDDOWN(RAND()*10,4)</f>
        <v>1.1640999999999999</v>
      </c>
      <c r="C12337">
        <f ca="1">RAND()</f>
        <v>0.94218925355199967</v>
      </c>
    </row>
    <row r="12338" spans="1:3">
      <c r="A12338" t="s">
        <v>338</v>
      </c>
      <c r="B12338" s="1">
        <f ca="1">ROUNDDOWN(RAND()*10,4)</f>
        <v>0.85580000000000001</v>
      </c>
      <c r="C12338">
        <f ca="1">RAND()</f>
        <v>0.41848380975869737</v>
      </c>
    </row>
    <row r="12339" spans="1:3">
      <c r="A12339" t="s">
        <v>339</v>
      </c>
      <c r="B12339" s="1">
        <f ca="1">ROUNDDOWN(RAND()*10,4)</f>
        <v>6.6249000000000002</v>
      </c>
      <c r="C12339">
        <f ca="1">RAND()</f>
        <v>0.5412359000737863</v>
      </c>
    </row>
    <row r="12340" spans="1:3">
      <c r="A12340" t="s">
        <v>340</v>
      </c>
      <c r="B12340" s="1">
        <f ca="1">ROUNDDOWN(RAND()*10,4)</f>
        <v>4.8197000000000001</v>
      </c>
      <c r="C12340">
        <f ca="1">RAND()</f>
        <v>8.605443233104737E-2</v>
      </c>
    </row>
    <row r="12341" spans="1:3">
      <c r="A12341" t="s">
        <v>341</v>
      </c>
      <c r="B12341" s="1">
        <f ca="1">ROUNDDOWN(RAND()*10,4)</f>
        <v>8.1698000000000004</v>
      </c>
      <c r="C12341">
        <f ca="1">RAND()</f>
        <v>6.2455609724775818E-2</v>
      </c>
    </row>
    <row r="12342" spans="1:3">
      <c r="A12342" t="s">
        <v>342</v>
      </c>
      <c r="B12342" s="1">
        <f ca="1">ROUNDDOWN(RAND()*10,4)</f>
        <v>6.7305000000000001</v>
      </c>
      <c r="C12342">
        <f ca="1">RAND()</f>
        <v>0.20591459093707787</v>
      </c>
    </row>
    <row r="12343" spans="1:3">
      <c r="A12343" t="s">
        <v>343</v>
      </c>
      <c r="B12343" s="1">
        <f ca="1">ROUNDDOWN(RAND()*10,4)</f>
        <v>2.2406000000000001</v>
      </c>
      <c r="C12343">
        <f ca="1">RAND()</f>
        <v>0.41613525027857801</v>
      </c>
    </row>
    <row r="12344" spans="1:3">
      <c r="A12344" t="s">
        <v>344</v>
      </c>
      <c r="B12344" s="1">
        <f ca="1">ROUNDDOWN(RAND()*10,4)</f>
        <v>8.9847000000000001</v>
      </c>
      <c r="C12344">
        <f ca="1">RAND()</f>
        <v>0.50195510714670322</v>
      </c>
    </row>
    <row r="12345" spans="1:3">
      <c r="A12345" t="s">
        <v>345</v>
      </c>
      <c r="B12345" s="1">
        <f ca="1">ROUNDDOWN(RAND()*10,4)</f>
        <v>0.46189999999999998</v>
      </c>
      <c r="C12345">
        <f ca="1">RAND()</f>
        <v>0.29843939665318819</v>
      </c>
    </row>
    <row r="12346" spans="1:3">
      <c r="A12346" t="s">
        <v>346</v>
      </c>
      <c r="B12346" s="1">
        <f ca="1">ROUNDDOWN(RAND()*10,4)</f>
        <v>8.6377000000000006</v>
      </c>
      <c r="C12346">
        <f ca="1">RAND()</f>
        <v>0.82197374247846267</v>
      </c>
    </row>
    <row r="12347" spans="1:3">
      <c r="A12347" t="s">
        <v>347</v>
      </c>
      <c r="B12347" s="1">
        <f ca="1">ROUNDDOWN(RAND()*10,4)</f>
        <v>2.8332000000000002</v>
      </c>
      <c r="C12347">
        <f ca="1">RAND()</f>
        <v>0.2776089442296632</v>
      </c>
    </row>
    <row r="12348" spans="1:3">
      <c r="A12348" t="s">
        <v>348</v>
      </c>
      <c r="B12348" s="1">
        <f ca="1">ROUNDDOWN(RAND()*10,4)</f>
        <v>8.5502000000000002</v>
      </c>
      <c r="C12348">
        <f ca="1">RAND()</f>
        <v>0.45744225533959892</v>
      </c>
    </row>
    <row r="12349" spans="1:3">
      <c r="A12349" t="s">
        <v>349</v>
      </c>
      <c r="B12349" s="1">
        <f ca="1">ROUNDDOWN(RAND()*10,4)</f>
        <v>7.9</v>
      </c>
      <c r="C12349">
        <f ca="1">RAND()</f>
        <v>0.63014412696333078</v>
      </c>
    </row>
    <row r="12350" spans="1:3">
      <c r="A12350" t="s">
        <v>350</v>
      </c>
      <c r="B12350" s="1">
        <f ca="1">ROUNDDOWN(RAND()*10,4)</f>
        <v>8.6974</v>
      </c>
      <c r="C12350">
        <f ca="1">RAND()</f>
        <v>0.18094550204782367</v>
      </c>
    </row>
    <row r="12351" spans="1:3">
      <c r="A12351" t="s">
        <v>351</v>
      </c>
      <c r="B12351" s="1">
        <f ca="1">ROUNDDOWN(RAND()*10,4)</f>
        <v>2.0123000000000002</v>
      </c>
      <c r="C12351">
        <f ca="1">RAND()</f>
        <v>0.62508342866636857</v>
      </c>
    </row>
    <row r="12352" spans="1:3">
      <c r="A12352" t="s">
        <v>352</v>
      </c>
      <c r="B12352" s="1">
        <f ca="1">ROUNDDOWN(RAND()*10,4)</f>
        <v>2.7957000000000001</v>
      </c>
      <c r="C12352">
        <f ca="1">RAND()</f>
        <v>0.69878496680861313</v>
      </c>
    </row>
    <row r="12353" spans="1:3">
      <c r="A12353" t="s">
        <v>353</v>
      </c>
      <c r="B12353" s="1">
        <f ca="1">ROUNDDOWN(RAND()*10,4)</f>
        <v>4.5312000000000001</v>
      </c>
      <c r="C12353">
        <f ca="1">RAND()</f>
        <v>7.3166293265621851E-3</v>
      </c>
    </row>
    <row r="12354" spans="1:3">
      <c r="A12354" t="s">
        <v>354</v>
      </c>
      <c r="B12354" s="1">
        <f ca="1">ROUNDDOWN(RAND()*10,4)</f>
        <v>3.0577999999999999</v>
      </c>
      <c r="C12354">
        <f ca="1">RAND()</f>
        <v>0.88140977634945827</v>
      </c>
    </row>
    <row r="12355" spans="1:3">
      <c r="A12355" t="s">
        <v>355</v>
      </c>
      <c r="B12355" s="1">
        <f ca="1">ROUNDDOWN(RAND()*10,4)</f>
        <v>0.151</v>
      </c>
      <c r="C12355">
        <f ca="1">RAND()</f>
        <v>0.94099646382852242</v>
      </c>
    </row>
    <row r="12356" spans="1:3">
      <c r="A12356" t="s">
        <v>356</v>
      </c>
      <c r="B12356" s="1">
        <f ca="1">ROUNDDOWN(RAND()*10,4)</f>
        <v>4.7727000000000004</v>
      </c>
      <c r="C12356">
        <f ca="1">RAND()</f>
        <v>0.2577767466004105</v>
      </c>
    </row>
    <row r="12357" spans="1:3">
      <c r="A12357" t="s">
        <v>357</v>
      </c>
      <c r="B12357" s="1">
        <f ca="1">ROUNDDOWN(RAND()*10,4)</f>
        <v>0.33090000000000003</v>
      </c>
      <c r="C12357">
        <f ca="1">RAND()</f>
        <v>0.15718286658415526</v>
      </c>
    </row>
    <row r="12358" spans="1:3">
      <c r="A12358" t="s">
        <v>358</v>
      </c>
      <c r="B12358" s="1">
        <f ca="1">ROUNDDOWN(RAND()*10,4)</f>
        <v>0.97660000000000002</v>
      </c>
      <c r="C12358">
        <f ca="1">RAND()</f>
        <v>0.13472421948310709</v>
      </c>
    </row>
    <row r="12359" spans="1:3">
      <c r="A12359" t="s">
        <v>359</v>
      </c>
      <c r="B12359" s="1">
        <f ca="1">ROUNDDOWN(RAND()*10,4)</f>
        <v>1.2136</v>
      </c>
      <c r="C12359">
        <f ca="1">RAND()</f>
        <v>0.70936472399261263</v>
      </c>
    </row>
    <row r="12360" spans="1:3">
      <c r="A12360" t="s">
        <v>360</v>
      </c>
      <c r="B12360" s="1">
        <f ca="1">ROUNDDOWN(RAND()*10,4)</f>
        <v>5.2519999999999998</v>
      </c>
      <c r="C12360">
        <f ca="1">RAND()</f>
        <v>0.88174250887128969</v>
      </c>
    </row>
    <row r="12361" spans="1:3">
      <c r="A12361" t="s">
        <v>361</v>
      </c>
      <c r="B12361" s="1">
        <f ca="1">ROUNDDOWN(RAND()*10,4)</f>
        <v>6.8819999999999997</v>
      </c>
      <c r="C12361">
        <f ca="1">RAND()</f>
        <v>0.40542550968250013</v>
      </c>
    </row>
    <row r="12362" spans="1:3">
      <c r="A12362" t="s">
        <v>362</v>
      </c>
      <c r="B12362" s="1">
        <f ca="1">ROUNDDOWN(RAND()*10,4)</f>
        <v>8.0854999999999997</v>
      </c>
      <c r="C12362">
        <f ca="1">RAND()</f>
        <v>0.61661407148371206</v>
      </c>
    </row>
    <row r="12363" spans="1:3">
      <c r="A12363" t="s">
        <v>363</v>
      </c>
      <c r="B12363" s="1">
        <f ca="1">ROUNDDOWN(RAND()*10,4)</f>
        <v>3.6440000000000001</v>
      </c>
      <c r="C12363">
        <f ca="1">RAND()</f>
        <v>0.31338281053200245</v>
      </c>
    </row>
    <row r="12364" spans="1:3">
      <c r="A12364" t="s">
        <v>364</v>
      </c>
      <c r="B12364" s="1">
        <f ca="1">ROUNDDOWN(RAND()*10,4)</f>
        <v>7.4398999999999997</v>
      </c>
      <c r="C12364">
        <f ca="1">RAND()</f>
        <v>8.391767848739351E-2</v>
      </c>
    </row>
    <row r="12365" spans="1:3">
      <c r="A12365" t="s">
        <v>365</v>
      </c>
      <c r="B12365" s="1">
        <f ca="1">ROUNDDOWN(RAND()*10,4)</f>
        <v>9.7502999999999993</v>
      </c>
      <c r="C12365">
        <f ca="1">RAND()</f>
        <v>0.80596675219408032</v>
      </c>
    </row>
    <row r="12366" spans="1:3">
      <c r="A12366" t="s">
        <v>366</v>
      </c>
      <c r="B12366" s="1">
        <f ca="1">ROUNDDOWN(RAND()*10,4)</f>
        <v>0.27789999999999998</v>
      </c>
      <c r="C12366">
        <f ca="1">RAND()</f>
        <v>0.84497869344353904</v>
      </c>
    </row>
    <row r="12367" spans="1:3">
      <c r="A12367" t="s">
        <v>367</v>
      </c>
      <c r="B12367" s="1">
        <f ca="1">ROUNDDOWN(RAND()*10,4)</f>
        <v>9.7356999999999996</v>
      </c>
      <c r="C12367">
        <f ca="1">RAND()</f>
        <v>0.24483658044357737</v>
      </c>
    </row>
    <row r="12368" spans="1:3">
      <c r="A12368" t="s">
        <v>368</v>
      </c>
      <c r="B12368" s="1">
        <f ca="1">ROUNDDOWN(RAND()*10,4)</f>
        <v>1.1939</v>
      </c>
      <c r="C12368">
        <f ca="1">RAND()</f>
        <v>0.9404515623608497</v>
      </c>
    </row>
    <row r="12369" spans="1:3">
      <c r="A12369" t="s">
        <v>369</v>
      </c>
      <c r="B12369" s="1">
        <f ca="1">ROUNDDOWN(RAND()*10,4)</f>
        <v>4.3547000000000002</v>
      </c>
      <c r="C12369">
        <f ca="1">RAND()</f>
        <v>0.55298626449592425</v>
      </c>
    </row>
    <row r="12370" spans="1:3">
      <c r="A12370" t="s">
        <v>370</v>
      </c>
      <c r="B12370" s="1">
        <f ca="1">ROUNDDOWN(RAND()*10,4)</f>
        <v>7.0541999999999998</v>
      </c>
      <c r="C12370">
        <f ca="1">RAND()</f>
        <v>0.84995519135058051</v>
      </c>
    </row>
    <row r="12371" spans="1:3">
      <c r="A12371" t="s">
        <v>371</v>
      </c>
      <c r="B12371" s="1">
        <f ca="1">ROUNDDOWN(RAND()*10,4)</f>
        <v>2.4622999999999999</v>
      </c>
      <c r="C12371">
        <f ca="1">RAND()</f>
        <v>0.11766755520316219</v>
      </c>
    </row>
    <row r="12372" spans="1:3">
      <c r="A12372" t="s">
        <v>372</v>
      </c>
      <c r="B12372" s="1">
        <f ca="1">ROUNDDOWN(RAND()*10,4)</f>
        <v>0.29010000000000002</v>
      </c>
      <c r="C12372">
        <f ca="1">RAND()</f>
        <v>0.11858666060981471</v>
      </c>
    </row>
    <row r="12373" spans="1:3">
      <c r="A12373" t="s">
        <v>373</v>
      </c>
      <c r="B12373" s="1">
        <f ca="1">ROUNDDOWN(RAND()*10,4)</f>
        <v>5.1157000000000004</v>
      </c>
      <c r="C12373">
        <f ca="1">RAND()</f>
        <v>4.9981625363241244E-3</v>
      </c>
    </row>
    <row r="12374" spans="1:3">
      <c r="A12374" t="s">
        <v>374</v>
      </c>
      <c r="B12374" s="1">
        <f ca="1">ROUNDDOWN(RAND()*10,4)</f>
        <v>8.3983000000000008</v>
      </c>
      <c r="C12374">
        <f ca="1">RAND()</f>
        <v>0.65139779465674885</v>
      </c>
    </row>
    <row r="12375" spans="1:3">
      <c r="A12375" t="s">
        <v>375</v>
      </c>
      <c r="B12375" s="1">
        <f ca="1">ROUNDDOWN(RAND()*10,4)</f>
        <v>7.2252999999999998</v>
      </c>
      <c r="C12375">
        <f ca="1">RAND()</f>
        <v>4.4794458024831174E-2</v>
      </c>
    </row>
    <row r="12376" spans="1:3">
      <c r="A12376" t="s">
        <v>376</v>
      </c>
      <c r="B12376" s="1">
        <f ca="1">ROUNDDOWN(RAND()*10,4)</f>
        <v>5.0795000000000003</v>
      </c>
      <c r="C12376">
        <f ca="1">RAND()</f>
        <v>0.47998681907142482</v>
      </c>
    </row>
    <row r="12377" spans="1:3">
      <c r="A12377" t="s">
        <v>377</v>
      </c>
      <c r="B12377" s="1">
        <f ca="1">ROUNDDOWN(RAND()*10,4)</f>
        <v>9.2166999999999994</v>
      </c>
      <c r="C12377">
        <f ca="1">RAND()</f>
        <v>0.78279034327353259</v>
      </c>
    </row>
    <row r="12378" spans="1:3">
      <c r="A12378" t="s">
        <v>378</v>
      </c>
      <c r="B12378" s="1">
        <f ca="1">ROUNDDOWN(RAND()*10,4)</f>
        <v>2.6795</v>
      </c>
      <c r="C12378">
        <f ca="1">RAND()</f>
        <v>0.16460393036614851</v>
      </c>
    </row>
    <row r="12379" spans="1:3">
      <c r="A12379" t="s">
        <v>379</v>
      </c>
      <c r="B12379" s="1">
        <f ca="1">ROUNDDOWN(RAND()*10,4)</f>
        <v>4.6841999999999997</v>
      </c>
      <c r="C12379">
        <f ca="1">RAND()</f>
        <v>0.56693426020030113</v>
      </c>
    </row>
    <row r="12380" spans="1:3">
      <c r="A12380" t="s">
        <v>380</v>
      </c>
      <c r="B12380" s="1">
        <f ca="1">ROUNDDOWN(RAND()*10,4)</f>
        <v>7.3003999999999998</v>
      </c>
      <c r="C12380">
        <f ca="1">RAND()</f>
        <v>0.60244925427576301</v>
      </c>
    </row>
    <row r="12381" spans="1:3">
      <c r="A12381" t="s">
        <v>381</v>
      </c>
      <c r="B12381" s="1">
        <f ca="1">ROUNDDOWN(RAND()*10,4)</f>
        <v>6.6246999999999998</v>
      </c>
      <c r="C12381">
        <f ca="1">RAND()</f>
        <v>0.46867047656837246</v>
      </c>
    </row>
    <row r="12382" spans="1:3">
      <c r="A12382" t="s">
        <v>382</v>
      </c>
      <c r="B12382" s="1">
        <f ca="1">ROUNDDOWN(RAND()*10,4)</f>
        <v>1.8234999999999999</v>
      </c>
      <c r="C12382">
        <f ca="1">RAND()</f>
        <v>6.7437326413253507E-2</v>
      </c>
    </row>
    <row r="12383" spans="1:3">
      <c r="A12383" t="s">
        <v>383</v>
      </c>
      <c r="B12383" s="1">
        <f ca="1">ROUNDDOWN(RAND()*10,4)</f>
        <v>6.2161</v>
      </c>
      <c r="C12383">
        <f ca="1">RAND()</f>
        <v>0.62209886709300266</v>
      </c>
    </row>
    <row r="12384" spans="1:3">
      <c r="A12384" t="s">
        <v>384</v>
      </c>
      <c r="B12384" s="1">
        <f ca="1">ROUNDDOWN(RAND()*10,4)</f>
        <v>8.4039000000000001</v>
      </c>
      <c r="C12384">
        <f ca="1">RAND()</f>
        <v>0.10533852434900681</v>
      </c>
    </row>
    <row r="12385" spans="1:3">
      <c r="A12385" t="s">
        <v>385</v>
      </c>
      <c r="B12385" s="1">
        <f ca="1">ROUNDDOWN(RAND()*10,4)</f>
        <v>4.7592999999999996</v>
      </c>
      <c r="C12385">
        <f ca="1">RAND()</f>
        <v>0.94099332662781165</v>
      </c>
    </row>
    <row r="12386" spans="1:3">
      <c r="A12386" t="s">
        <v>386</v>
      </c>
      <c r="B12386" s="1">
        <f ca="1">ROUNDDOWN(RAND()*10,4)</f>
        <v>6.4173999999999998</v>
      </c>
      <c r="C12386">
        <f ca="1">RAND()</f>
        <v>0.19033582233973578</v>
      </c>
    </row>
    <row r="12387" spans="1:3">
      <c r="A12387" t="s">
        <v>387</v>
      </c>
      <c r="B12387" s="1">
        <f ca="1">ROUNDDOWN(RAND()*10,4)</f>
        <v>3.7968000000000002</v>
      </c>
      <c r="C12387">
        <f ca="1">RAND()</f>
        <v>0.29688633191129055</v>
      </c>
    </row>
    <row r="12388" spans="1:3">
      <c r="A12388" t="s">
        <v>388</v>
      </c>
      <c r="B12388" s="1">
        <f ca="1">ROUNDDOWN(RAND()*10,4)</f>
        <v>1.6041000000000001</v>
      </c>
      <c r="C12388">
        <f ca="1">RAND()</f>
        <v>0.54464683736994779</v>
      </c>
    </row>
    <row r="12389" spans="1:3">
      <c r="A12389" t="s">
        <v>389</v>
      </c>
      <c r="B12389" s="1">
        <f ca="1">ROUNDDOWN(RAND()*10,4)</f>
        <v>1.7675000000000001</v>
      </c>
      <c r="C12389">
        <f ca="1">RAND()</f>
        <v>0.27655889472440809</v>
      </c>
    </row>
    <row r="12390" spans="1:3">
      <c r="A12390" t="s">
        <v>390</v>
      </c>
      <c r="B12390" s="1">
        <f ca="1">ROUNDDOWN(RAND()*10,4)</f>
        <v>1.0698000000000001</v>
      </c>
      <c r="C12390">
        <f ca="1">RAND()</f>
        <v>0.35947219879211467</v>
      </c>
    </row>
    <row r="12391" spans="1:3">
      <c r="A12391" t="s">
        <v>391</v>
      </c>
      <c r="B12391" s="1">
        <f ca="1">ROUNDDOWN(RAND()*10,4)</f>
        <v>9.8012999999999995</v>
      </c>
      <c r="C12391">
        <f ca="1">RAND()</f>
        <v>0.1011176211013185</v>
      </c>
    </row>
    <row r="12392" spans="1:3">
      <c r="A12392" t="s">
        <v>392</v>
      </c>
      <c r="B12392" s="1">
        <f ca="1">ROUNDDOWN(RAND()*10,4)</f>
        <v>0.77800000000000002</v>
      </c>
      <c r="C12392">
        <f ca="1">RAND()</f>
        <v>0.93408421410481124</v>
      </c>
    </row>
    <row r="12393" spans="1:3">
      <c r="A12393" t="s">
        <v>393</v>
      </c>
      <c r="B12393" s="1">
        <f ca="1">ROUNDDOWN(RAND()*10,4)</f>
        <v>6.11</v>
      </c>
      <c r="C12393">
        <f ca="1">RAND()</f>
        <v>0.70078832566638616</v>
      </c>
    </row>
    <row r="12394" spans="1:3">
      <c r="A12394" t="s">
        <v>394</v>
      </c>
      <c r="B12394" s="1">
        <f ca="1">ROUNDDOWN(RAND()*10,4)</f>
        <v>9.6357999999999997</v>
      </c>
      <c r="C12394">
        <f ca="1">RAND()</f>
        <v>0.72360288978996823</v>
      </c>
    </row>
    <row r="12395" spans="1:3">
      <c r="A12395" t="s">
        <v>395</v>
      </c>
      <c r="B12395" s="1">
        <f ca="1">ROUNDDOWN(RAND()*10,4)</f>
        <v>4.7165999999999997</v>
      </c>
      <c r="C12395">
        <f ca="1">RAND()</f>
        <v>0.80555875058351045</v>
      </c>
    </row>
    <row r="12396" spans="1:3">
      <c r="A12396" t="s">
        <v>396</v>
      </c>
      <c r="B12396" s="1">
        <f ca="1">ROUNDDOWN(RAND()*10,4)</f>
        <v>7.2619999999999996</v>
      </c>
      <c r="C12396">
        <f ca="1">RAND()</f>
        <v>0.57484046942524425</v>
      </c>
    </row>
    <row r="12397" spans="1:3">
      <c r="A12397" t="s">
        <v>397</v>
      </c>
      <c r="B12397" s="1">
        <f ca="1">ROUNDDOWN(RAND()*10,4)</f>
        <v>5.3167</v>
      </c>
      <c r="C12397">
        <f ca="1">RAND()</f>
        <v>0.73789107309025614</v>
      </c>
    </row>
    <row r="12398" spans="1:3">
      <c r="A12398" t="s">
        <v>398</v>
      </c>
      <c r="B12398" s="1">
        <f ca="1">ROUNDDOWN(RAND()*10,4)</f>
        <v>7.7564000000000002</v>
      </c>
      <c r="C12398">
        <f ca="1">RAND()</f>
        <v>0.99604421751712136</v>
      </c>
    </row>
    <row r="12399" spans="1:3">
      <c r="A12399" t="s">
        <v>399</v>
      </c>
      <c r="B12399" s="1">
        <f ca="1">ROUNDDOWN(RAND()*10,4)</f>
        <v>7.5423</v>
      </c>
      <c r="C12399">
        <f ca="1">RAND()</f>
        <v>0.5777791090385479</v>
      </c>
    </row>
    <row r="12400" spans="1:3">
      <c r="A12400" t="s">
        <v>400</v>
      </c>
      <c r="B12400" s="1">
        <f ca="1">ROUNDDOWN(RAND()*10,4)</f>
        <v>9.8245000000000005</v>
      </c>
      <c r="C12400">
        <f ca="1">RAND()</f>
        <v>0.41780040134355778</v>
      </c>
    </row>
    <row r="12401" spans="1:3">
      <c r="A12401" t="s">
        <v>401</v>
      </c>
      <c r="B12401" s="1">
        <f ca="1">ROUNDDOWN(RAND()*10,4)</f>
        <v>8.3101000000000003</v>
      </c>
      <c r="C12401">
        <f ca="1">RAND()</f>
        <v>5.3358224859422321E-2</v>
      </c>
    </row>
    <row r="12402" spans="1:3">
      <c r="A12402" t="s">
        <v>402</v>
      </c>
      <c r="B12402" s="1">
        <f ca="1">ROUNDDOWN(RAND()*10,4)</f>
        <v>0.90059999999999996</v>
      </c>
      <c r="C12402">
        <f ca="1">RAND()</f>
        <v>0.65726581884096491</v>
      </c>
    </row>
    <row r="12403" spans="1:3">
      <c r="A12403" t="s">
        <v>403</v>
      </c>
      <c r="B12403" s="1">
        <f ca="1">ROUNDDOWN(RAND()*10,4)</f>
        <v>0.95240000000000002</v>
      </c>
      <c r="C12403">
        <f ca="1">RAND()</f>
        <v>6.8448554958903896E-2</v>
      </c>
    </row>
    <row r="12404" spans="1:3">
      <c r="A12404" t="s">
        <v>404</v>
      </c>
      <c r="B12404" s="1">
        <f ca="1">ROUNDDOWN(RAND()*10,4)</f>
        <v>6.9359999999999999</v>
      </c>
      <c r="C12404">
        <f ca="1">RAND()</f>
        <v>0.59294461164416778</v>
      </c>
    </row>
    <row r="12405" spans="1:3">
      <c r="A12405" t="s">
        <v>405</v>
      </c>
      <c r="B12405" s="1">
        <f ca="1">ROUNDDOWN(RAND()*10,4)</f>
        <v>8.0861999999999998</v>
      </c>
      <c r="C12405">
        <f ca="1">RAND()</f>
        <v>0.79025870544937526</v>
      </c>
    </row>
    <row r="12406" spans="1:3">
      <c r="A12406" t="s">
        <v>406</v>
      </c>
      <c r="B12406" s="1">
        <f ca="1">ROUNDDOWN(RAND()*10,4)</f>
        <v>0.41510000000000002</v>
      </c>
      <c r="C12406">
        <f ca="1">RAND()</f>
        <v>0.20941702700203635</v>
      </c>
    </row>
    <row r="12407" spans="1:3">
      <c r="A12407" t="s">
        <v>407</v>
      </c>
      <c r="B12407" s="1">
        <f ca="1">ROUNDDOWN(RAND()*10,4)</f>
        <v>2.8628999999999998</v>
      </c>
      <c r="C12407">
        <f ca="1">RAND()</f>
        <v>0.80692850241550562</v>
      </c>
    </row>
    <row r="12408" spans="1:3">
      <c r="A12408" t="s">
        <v>408</v>
      </c>
      <c r="B12408" s="1">
        <f ca="1">ROUNDDOWN(RAND()*10,4)</f>
        <v>6.2337999999999996</v>
      </c>
      <c r="C12408">
        <f ca="1">RAND()</f>
        <v>0.88932073042311821</v>
      </c>
    </row>
    <row r="12409" spans="1:3">
      <c r="A12409" t="s">
        <v>409</v>
      </c>
      <c r="B12409" s="1">
        <f ca="1">ROUNDDOWN(RAND()*10,4)</f>
        <v>4.6490999999999998</v>
      </c>
      <c r="C12409">
        <f ca="1">RAND()</f>
        <v>0.8665002672767973</v>
      </c>
    </row>
    <row r="12410" spans="1:3">
      <c r="A12410" t="s">
        <v>410</v>
      </c>
      <c r="B12410" s="1">
        <f ca="1">ROUNDDOWN(RAND()*10,4)</f>
        <v>6.0803000000000003</v>
      </c>
      <c r="C12410">
        <f ca="1">RAND()</f>
        <v>0.85404801007584752</v>
      </c>
    </row>
    <row r="12411" spans="1:3">
      <c r="A12411" t="s">
        <v>411</v>
      </c>
      <c r="B12411" s="1">
        <f ca="1">ROUNDDOWN(RAND()*10,4)</f>
        <v>8.2455999999999996</v>
      </c>
      <c r="C12411">
        <f ca="1">RAND()</f>
        <v>0.59257108139820058</v>
      </c>
    </row>
    <row r="12412" spans="1:3">
      <c r="A12412" t="s">
        <v>412</v>
      </c>
      <c r="B12412" s="1">
        <f ca="1">ROUNDDOWN(RAND()*10,4)</f>
        <v>4.1067999999999998</v>
      </c>
      <c r="C12412">
        <f ca="1">RAND()</f>
        <v>0.83633451432507233</v>
      </c>
    </row>
    <row r="12413" spans="1:3">
      <c r="A12413" t="s">
        <v>413</v>
      </c>
      <c r="B12413" s="1">
        <f ca="1">ROUNDDOWN(RAND()*10,4)</f>
        <v>9.5574999999999992</v>
      </c>
      <c r="C12413">
        <f ca="1">RAND()</f>
        <v>0.17152102400669</v>
      </c>
    </row>
    <row r="12414" spans="1:3">
      <c r="A12414" t="s">
        <v>414</v>
      </c>
      <c r="B12414" s="1">
        <f ca="1">ROUNDDOWN(RAND()*10,4)</f>
        <v>6.0057</v>
      </c>
      <c r="C12414">
        <f ca="1">RAND()</f>
        <v>0.12804064256342518</v>
      </c>
    </row>
    <row r="12415" spans="1:3">
      <c r="A12415" t="s">
        <v>415</v>
      </c>
      <c r="B12415" s="1">
        <f ca="1">ROUNDDOWN(RAND()*10,4)</f>
        <v>4.2300000000000004</v>
      </c>
      <c r="C12415">
        <f ca="1">RAND()</f>
        <v>0.87626944584163335</v>
      </c>
    </row>
    <row r="12416" spans="1:3">
      <c r="A12416" t="s">
        <v>416</v>
      </c>
      <c r="B12416" s="1">
        <f ca="1">ROUNDDOWN(RAND()*10,4)</f>
        <v>8.6113</v>
      </c>
      <c r="C12416">
        <f ca="1">RAND()</f>
        <v>0.66782449086236162</v>
      </c>
    </row>
    <row r="12417" spans="1:3">
      <c r="A12417" t="s">
        <v>417</v>
      </c>
      <c r="B12417" s="1">
        <f ca="1">ROUNDDOWN(RAND()*10,4)</f>
        <v>1.8168</v>
      </c>
      <c r="C12417">
        <f ca="1">RAND()</f>
        <v>0.10913308258432208</v>
      </c>
    </row>
    <row r="12418" spans="1:3">
      <c r="A12418" t="s">
        <v>418</v>
      </c>
      <c r="B12418" s="1">
        <f ca="1">ROUNDDOWN(RAND()*10,4)</f>
        <v>2.5204</v>
      </c>
      <c r="C12418">
        <f ca="1">RAND()</f>
        <v>0.6105731308136314</v>
      </c>
    </row>
    <row r="12419" spans="1:3">
      <c r="A12419" t="s">
        <v>419</v>
      </c>
      <c r="B12419" s="1">
        <f ca="1">ROUNDDOWN(RAND()*10,4)</f>
        <v>8.0530000000000008</v>
      </c>
      <c r="C12419">
        <f ca="1">RAND()</f>
        <v>0.6414433422735889</v>
      </c>
    </row>
    <row r="12420" spans="1:3">
      <c r="A12420" t="s">
        <v>420</v>
      </c>
      <c r="B12420" s="1">
        <f ca="1">ROUNDDOWN(RAND()*10,4)</f>
        <v>8.1140000000000008</v>
      </c>
      <c r="C12420">
        <f ca="1">RAND()</f>
        <v>0.882730213316409</v>
      </c>
    </row>
    <row r="12421" spans="1:3">
      <c r="A12421" t="s">
        <v>421</v>
      </c>
      <c r="B12421" s="1">
        <f ca="1">ROUNDDOWN(RAND()*10,4)</f>
        <v>9.7271999999999998</v>
      </c>
      <c r="C12421">
        <f ca="1">RAND()</f>
        <v>0.26278937613618691</v>
      </c>
    </row>
    <row r="12422" spans="1:3">
      <c r="A12422" t="s">
        <v>422</v>
      </c>
      <c r="B12422" s="1">
        <f ca="1">ROUNDDOWN(RAND()*10,4)</f>
        <v>1.3188</v>
      </c>
      <c r="C12422">
        <f ca="1">RAND()</f>
        <v>0.68293336405125971</v>
      </c>
    </row>
    <row r="12423" spans="1:3">
      <c r="A12423" t="s">
        <v>423</v>
      </c>
      <c r="B12423" s="1">
        <f ca="1">ROUNDDOWN(RAND()*10,4)</f>
        <v>3.2336999999999998</v>
      </c>
      <c r="C12423">
        <f ca="1">RAND()</f>
        <v>0.43541173667582733</v>
      </c>
    </row>
    <row r="12424" spans="1:3">
      <c r="A12424" t="s">
        <v>424</v>
      </c>
      <c r="B12424" s="1">
        <f ca="1">ROUNDDOWN(RAND()*10,4)</f>
        <v>8.8773999999999997</v>
      </c>
      <c r="C12424">
        <f ca="1">RAND()</f>
        <v>0.60776668019998248</v>
      </c>
    </row>
    <row r="12425" spans="1:3">
      <c r="A12425" t="s">
        <v>425</v>
      </c>
      <c r="B12425" s="1">
        <f ca="1">ROUNDDOWN(RAND()*10,4)</f>
        <v>4.9090999999999996</v>
      </c>
      <c r="C12425">
        <f ca="1">RAND()</f>
        <v>0.49197606724608278</v>
      </c>
    </row>
    <row r="12426" spans="1:3">
      <c r="A12426" t="s">
        <v>426</v>
      </c>
      <c r="B12426" s="1">
        <f ca="1">ROUNDDOWN(RAND()*10,4)</f>
        <v>0.4158</v>
      </c>
      <c r="C12426">
        <f ca="1">RAND()</f>
        <v>0.36095492817913066</v>
      </c>
    </row>
    <row r="12427" spans="1:3">
      <c r="A12427" t="s">
        <v>427</v>
      </c>
      <c r="B12427" s="1">
        <f ca="1">ROUNDDOWN(RAND()*10,4)</f>
        <v>1.9004000000000001</v>
      </c>
      <c r="C12427">
        <f ca="1">RAND()</f>
        <v>0.61407087661765913</v>
      </c>
    </row>
    <row r="12428" spans="1:3">
      <c r="A12428" t="s">
        <v>428</v>
      </c>
      <c r="B12428" s="1">
        <f ca="1">ROUNDDOWN(RAND()*10,4)</f>
        <v>3.8578000000000001</v>
      </c>
      <c r="C12428">
        <f ca="1">RAND()</f>
        <v>0.44662160052276245</v>
      </c>
    </row>
    <row r="12429" spans="1:3">
      <c r="A12429" t="s">
        <v>429</v>
      </c>
      <c r="B12429" s="1">
        <f ca="1">ROUNDDOWN(RAND()*10,4)</f>
        <v>4.2111999999999998</v>
      </c>
      <c r="C12429">
        <f ca="1">RAND()</f>
        <v>0.31650635239404801</v>
      </c>
    </row>
    <row r="12430" spans="1:3">
      <c r="A12430" t="s">
        <v>430</v>
      </c>
      <c r="B12430" s="1">
        <f ca="1">ROUNDDOWN(RAND()*10,4)</f>
        <v>7.2587000000000002</v>
      </c>
      <c r="C12430">
        <f ca="1">RAND()</f>
        <v>0.80783819233686638</v>
      </c>
    </row>
    <row r="12431" spans="1:3">
      <c r="A12431" t="s">
        <v>431</v>
      </c>
      <c r="B12431" s="1">
        <f ca="1">ROUNDDOWN(RAND()*10,4)</f>
        <v>4.8815999999999997</v>
      </c>
      <c r="C12431">
        <f ca="1">RAND()</f>
        <v>2.1974827900571592E-3</v>
      </c>
    </row>
    <row r="12432" spans="1:3">
      <c r="A12432" t="s">
        <v>432</v>
      </c>
      <c r="B12432" s="1">
        <f ca="1">ROUNDDOWN(RAND()*10,4)</f>
        <v>2.3174999999999999</v>
      </c>
      <c r="C12432">
        <f ca="1">RAND()</f>
        <v>0.62560101484394104</v>
      </c>
    </row>
    <row r="12433" spans="1:3">
      <c r="A12433" t="s">
        <v>433</v>
      </c>
      <c r="B12433" s="1">
        <f ca="1">ROUNDDOWN(RAND()*10,4)</f>
        <v>5.0446999999999997</v>
      </c>
      <c r="C12433">
        <f ca="1">RAND()</f>
        <v>0.51534163774740283</v>
      </c>
    </row>
    <row r="12434" spans="1:3">
      <c r="A12434" t="s">
        <v>434</v>
      </c>
      <c r="B12434" s="1">
        <f ca="1">ROUNDDOWN(RAND()*10,4)</f>
        <v>7.4618000000000002</v>
      </c>
      <c r="C12434">
        <f ca="1">RAND()</f>
        <v>0.62011946662317385</v>
      </c>
    </row>
    <row r="12435" spans="1:3">
      <c r="A12435" t="s">
        <v>435</v>
      </c>
      <c r="B12435" s="1">
        <f ca="1">ROUNDDOWN(RAND()*10,4)</f>
        <v>3.1402999999999999</v>
      </c>
      <c r="C12435">
        <f ca="1">RAND()</f>
        <v>0.39424082154756701</v>
      </c>
    </row>
    <row r="12436" spans="1:3">
      <c r="A12436" t="s">
        <v>436</v>
      </c>
      <c r="B12436" s="1">
        <f ca="1">ROUNDDOWN(RAND()*10,4)</f>
        <v>1.8480000000000001</v>
      </c>
      <c r="C12436">
        <f ca="1">RAND()</f>
        <v>0.10955438175939336</v>
      </c>
    </row>
    <row r="12437" spans="1:3">
      <c r="A12437" t="s">
        <v>437</v>
      </c>
      <c r="B12437" s="1">
        <f ca="1">ROUNDDOWN(RAND()*10,4)</f>
        <v>8.6517999999999997</v>
      </c>
      <c r="C12437">
        <f ca="1">RAND()</f>
        <v>0.75719872434524838</v>
      </c>
    </row>
    <row r="12438" spans="1:3">
      <c r="A12438" t="s">
        <v>438</v>
      </c>
      <c r="B12438" s="1">
        <f ca="1">ROUNDDOWN(RAND()*10,4)</f>
        <v>6.0739000000000001</v>
      </c>
      <c r="C12438">
        <f ca="1">RAND()</f>
        <v>1.1721325117500792E-2</v>
      </c>
    </row>
    <row r="12439" spans="1:3">
      <c r="A12439" t="s">
        <v>439</v>
      </c>
      <c r="B12439" s="1">
        <f ca="1">ROUNDDOWN(RAND()*10,4)</f>
        <v>8.1117000000000008</v>
      </c>
      <c r="C12439">
        <f ca="1">RAND()</f>
        <v>0.50993617179325623</v>
      </c>
    </row>
    <row r="12440" spans="1:3">
      <c r="A12440" t="s">
        <v>440</v>
      </c>
      <c r="B12440" s="1">
        <f ca="1">ROUNDDOWN(RAND()*10,4)</f>
        <v>9.9594000000000005</v>
      </c>
      <c r="C12440">
        <f ca="1">RAND()</f>
        <v>0.61548424948057134</v>
      </c>
    </row>
    <row r="12441" spans="1:3">
      <c r="A12441" t="s">
        <v>441</v>
      </c>
      <c r="B12441" s="1">
        <f ca="1">ROUNDDOWN(RAND()*10,4)</f>
        <v>7.0239000000000003</v>
      </c>
      <c r="C12441">
        <f ca="1">RAND()</f>
        <v>0.70781544204322766</v>
      </c>
    </row>
    <row r="12442" spans="1:3">
      <c r="A12442" t="s">
        <v>442</v>
      </c>
      <c r="B12442" s="1">
        <f ca="1">ROUNDDOWN(RAND()*10,4)</f>
        <v>3.7277999999999998</v>
      </c>
      <c r="C12442">
        <f ca="1">RAND()</f>
        <v>0.95879274007206972</v>
      </c>
    </row>
    <row r="12443" spans="1:3">
      <c r="A12443" t="s">
        <v>443</v>
      </c>
      <c r="B12443" s="1">
        <f ca="1">ROUNDDOWN(RAND()*10,4)</f>
        <v>8.5775000000000006</v>
      </c>
      <c r="C12443">
        <f ca="1">RAND()</f>
        <v>0.86067668664194841</v>
      </c>
    </row>
    <row r="12444" spans="1:3">
      <c r="A12444" t="s">
        <v>444</v>
      </c>
      <c r="B12444" s="1">
        <f ca="1">ROUNDDOWN(RAND()*10,4)</f>
        <v>5.9074</v>
      </c>
      <c r="C12444">
        <f ca="1">RAND()</f>
        <v>0.99348951685306308</v>
      </c>
    </row>
    <row r="12445" spans="1:3">
      <c r="A12445" t="s">
        <v>445</v>
      </c>
      <c r="B12445" s="1">
        <f ca="1">ROUNDDOWN(RAND()*10,4)</f>
        <v>3.5510999999999999</v>
      </c>
      <c r="C12445">
        <f ca="1">RAND()</f>
        <v>0.65886702225534655</v>
      </c>
    </row>
    <row r="12446" spans="1:3">
      <c r="A12446" t="s">
        <v>446</v>
      </c>
      <c r="B12446" s="1">
        <f ca="1">ROUNDDOWN(RAND()*10,4)</f>
        <v>2.5735999999999999</v>
      </c>
      <c r="C12446">
        <f ca="1">RAND()</f>
        <v>9.3618327797673651E-2</v>
      </c>
    </row>
    <row r="12447" spans="1:3">
      <c r="A12447" t="s">
        <v>447</v>
      </c>
      <c r="B12447" s="1">
        <f ca="1">ROUNDDOWN(RAND()*10,4)</f>
        <v>4.8400999999999996</v>
      </c>
      <c r="C12447">
        <f ca="1">RAND()</f>
        <v>0.10520884296536726</v>
      </c>
    </row>
    <row r="12448" spans="1:3">
      <c r="A12448" t="s">
        <v>448</v>
      </c>
      <c r="B12448" s="1">
        <f ca="1">ROUNDDOWN(RAND()*10,4)</f>
        <v>3.1677</v>
      </c>
      <c r="C12448">
        <f ca="1">RAND()</f>
        <v>0.10570906380414447</v>
      </c>
    </row>
    <row r="12449" spans="1:3">
      <c r="A12449" t="s">
        <v>449</v>
      </c>
      <c r="B12449" s="1">
        <f ca="1">ROUNDDOWN(RAND()*10,4)</f>
        <v>0.59409999999999996</v>
      </c>
      <c r="C12449">
        <f ca="1">RAND()</f>
        <v>0.86959894986343256</v>
      </c>
    </row>
    <row r="12450" spans="1:3">
      <c r="A12450" t="s">
        <v>450</v>
      </c>
      <c r="B12450" s="1">
        <f ca="1">ROUNDDOWN(RAND()*10,4)</f>
        <v>0.38200000000000001</v>
      </c>
      <c r="C12450">
        <f ca="1">RAND()</f>
        <v>1.632708203234623E-2</v>
      </c>
    </row>
    <row r="12451" spans="1:3">
      <c r="A12451" t="s">
        <v>451</v>
      </c>
      <c r="B12451" s="1">
        <f ca="1">ROUNDDOWN(RAND()*10,4)</f>
        <v>3.6764000000000001</v>
      </c>
      <c r="C12451">
        <f ca="1">RAND()</f>
        <v>0.64757758343357774</v>
      </c>
    </row>
    <row r="12452" spans="1:3">
      <c r="A12452" t="s">
        <v>452</v>
      </c>
      <c r="B12452" s="1">
        <f ca="1">ROUNDDOWN(RAND()*10,4)</f>
        <v>4.3098000000000001</v>
      </c>
      <c r="C12452">
        <f ca="1">RAND()</f>
        <v>0.59605547825217653</v>
      </c>
    </row>
    <row r="12453" spans="1:3">
      <c r="A12453" t="s">
        <v>453</v>
      </c>
      <c r="B12453" s="1">
        <f ca="1">ROUNDDOWN(RAND()*10,4)</f>
        <v>7.8536999999999999</v>
      </c>
      <c r="C12453">
        <f ca="1">RAND()</f>
        <v>0.78684372376012646</v>
      </c>
    </row>
    <row r="12454" spans="1:3">
      <c r="A12454" t="s">
        <v>454</v>
      </c>
      <c r="B12454" s="1">
        <f ca="1">ROUNDDOWN(RAND()*10,4)</f>
        <v>8.3322000000000003</v>
      </c>
      <c r="C12454">
        <f ca="1">RAND()</f>
        <v>0.58004379841161824</v>
      </c>
    </row>
    <row r="12455" spans="1:3">
      <c r="A12455" t="s">
        <v>455</v>
      </c>
      <c r="B12455" s="1">
        <f ca="1">ROUNDDOWN(RAND()*10,4)</f>
        <v>4.9066000000000001</v>
      </c>
      <c r="C12455">
        <f ca="1">RAND()</f>
        <v>0.23416458538266849</v>
      </c>
    </row>
    <row r="12456" spans="1:3">
      <c r="A12456" t="s">
        <v>456</v>
      </c>
      <c r="B12456" s="1">
        <f ca="1">ROUNDDOWN(RAND()*10,4)</f>
        <v>5.0827</v>
      </c>
      <c r="C12456">
        <f ca="1">RAND()</f>
        <v>0.49558915991156505</v>
      </c>
    </row>
    <row r="12457" spans="1:3">
      <c r="A12457" t="s">
        <v>457</v>
      </c>
      <c r="B12457" s="1">
        <f ca="1">ROUNDDOWN(RAND()*10,4)</f>
        <v>6.3074000000000003</v>
      </c>
      <c r="C12457">
        <f ca="1">RAND()</f>
        <v>0.73136777260566832</v>
      </c>
    </row>
    <row r="12458" spans="1:3">
      <c r="A12458" t="s">
        <v>458</v>
      </c>
      <c r="B12458" s="1">
        <f ca="1">ROUNDDOWN(RAND()*10,4)</f>
        <v>3.5996999999999999</v>
      </c>
      <c r="C12458">
        <f ca="1">RAND()</f>
        <v>0.41881404408345013</v>
      </c>
    </row>
    <row r="12459" spans="1:3">
      <c r="A12459" t="s">
        <v>459</v>
      </c>
      <c r="B12459" s="1">
        <f ca="1">ROUNDDOWN(RAND()*10,4)</f>
        <v>6.2803000000000004</v>
      </c>
      <c r="C12459">
        <f ca="1">RAND()</f>
        <v>0.12256460529870472</v>
      </c>
    </row>
    <row r="12460" spans="1:3">
      <c r="A12460" t="s">
        <v>460</v>
      </c>
      <c r="B12460" s="1">
        <f ca="1">ROUNDDOWN(RAND()*10,4)</f>
        <v>6.1954000000000002</v>
      </c>
      <c r="C12460">
        <f ca="1">RAND()</f>
        <v>0.26855885542974145</v>
      </c>
    </row>
    <row r="12461" spans="1:3">
      <c r="A12461" t="s">
        <v>461</v>
      </c>
      <c r="B12461" s="1">
        <f ca="1">ROUNDDOWN(RAND()*10,4)</f>
        <v>3.101</v>
      </c>
      <c r="C12461">
        <f ca="1">RAND()</f>
        <v>0.66827310443212373</v>
      </c>
    </row>
    <row r="12462" spans="1:3">
      <c r="A12462" t="s">
        <v>462</v>
      </c>
      <c r="B12462" s="1">
        <f ca="1">ROUNDDOWN(RAND()*10,4)</f>
        <v>6.8170999999999999</v>
      </c>
      <c r="C12462">
        <f ca="1">RAND()</f>
        <v>0.92752521262397014</v>
      </c>
    </row>
    <row r="12463" spans="1:3">
      <c r="A12463" t="s">
        <v>463</v>
      </c>
      <c r="B12463" s="1">
        <f ca="1">ROUNDDOWN(RAND()*10,4)</f>
        <v>6.4717000000000002</v>
      </c>
      <c r="C12463">
        <f ca="1">RAND()</f>
        <v>0.49143032422832922</v>
      </c>
    </row>
    <row r="12464" spans="1:3">
      <c r="A12464" t="s">
        <v>464</v>
      </c>
      <c r="B12464" s="1">
        <f ca="1">ROUNDDOWN(RAND()*10,4)</f>
        <v>5.7195999999999998</v>
      </c>
      <c r="C12464">
        <f ca="1">RAND()</f>
        <v>0.27596254006628251</v>
      </c>
    </row>
    <row r="12465" spans="1:3">
      <c r="A12465" t="s">
        <v>465</v>
      </c>
      <c r="B12465" s="1">
        <f ca="1">ROUNDDOWN(RAND()*10,4)</f>
        <v>9.6693999999999996</v>
      </c>
      <c r="C12465">
        <f ca="1">RAND()</f>
        <v>0.46994139677163005</v>
      </c>
    </row>
    <row r="12466" spans="1:3">
      <c r="A12466" t="s">
        <v>466</v>
      </c>
      <c r="B12466" s="1">
        <f ca="1">ROUNDDOWN(RAND()*10,4)</f>
        <v>3.7717000000000001</v>
      </c>
      <c r="C12466">
        <f ca="1">RAND()</f>
        <v>0.20557445079748216</v>
      </c>
    </row>
    <row r="12467" spans="1:3">
      <c r="A12467" t="s">
        <v>467</v>
      </c>
      <c r="B12467" s="1">
        <f ca="1">ROUNDDOWN(RAND()*10,4)</f>
        <v>4.4622000000000002</v>
      </c>
      <c r="C12467">
        <f ca="1">RAND()</f>
        <v>0.92592546200391213</v>
      </c>
    </row>
    <row r="12468" spans="1:3">
      <c r="A12468" t="s">
        <v>468</v>
      </c>
      <c r="B12468" s="1">
        <f ca="1">ROUNDDOWN(RAND()*10,4)</f>
        <v>4.9744999999999999</v>
      </c>
      <c r="C12468">
        <f ca="1">RAND()</f>
        <v>0.11718686552000235</v>
      </c>
    </row>
    <row r="12469" spans="1:3">
      <c r="A12469" t="s">
        <v>469</v>
      </c>
      <c r="B12469" s="1">
        <f ca="1">ROUNDDOWN(RAND()*10,4)</f>
        <v>4.3525999999999998</v>
      </c>
      <c r="C12469">
        <f ca="1">RAND()</f>
        <v>0.5621241311778693</v>
      </c>
    </row>
    <row r="12470" spans="1:3">
      <c r="A12470" t="s">
        <v>470</v>
      </c>
      <c r="B12470" s="1">
        <f ca="1">ROUNDDOWN(RAND()*10,4)</f>
        <v>7.0640999999999998</v>
      </c>
      <c r="C12470">
        <f ca="1">RAND()</f>
        <v>0.23904489746660917</v>
      </c>
    </row>
    <row r="12471" spans="1:3">
      <c r="A12471" t="s">
        <v>471</v>
      </c>
      <c r="B12471" s="1">
        <f ca="1">ROUNDDOWN(RAND()*10,4)</f>
        <v>4.1326999999999998</v>
      </c>
      <c r="C12471">
        <f ca="1">RAND()</f>
        <v>0.8521567064136113</v>
      </c>
    </row>
    <row r="12472" spans="1:3">
      <c r="A12472" t="s">
        <v>472</v>
      </c>
      <c r="B12472" s="1">
        <f ca="1">ROUNDDOWN(RAND()*10,4)</f>
        <v>4.2378999999999998</v>
      </c>
      <c r="C12472">
        <f ca="1">RAND()</f>
        <v>0.59290474611951693</v>
      </c>
    </row>
    <row r="12473" spans="1:3">
      <c r="A12473" t="s">
        <v>473</v>
      </c>
      <c r="B12473" s="1">
        <f ca="1">ROUNDDOWN(RAND()*10,4)</f>
        <v>1.5905</v>
      </c>
      <c r="C12473">
        <f ca="1">RAND()</f>
        <v>0.17569671630893402</v>
      </c>
    </row>
    <row r="12474" spans="1:3">
      <c r="A12474" t="s">
        <v>474</v>
      </c>
      <c r="B12474" s="1">
        <f ca="1">ROUNDDOWN(RAND()*10,4)</f>
        <v>3.8353000000000002</v>
      </c>
      <c r="C12474">
        <f ca="1">RAND()</f>
        <v>0.28206403036779237</v>
      </c>
    </row>
    <row r="12475" spans="1:3">
      <c r="A12475" t="s">
        <v>475</v>
      </c>
      <c r="B12475" s="1">
        <f ca="1">ROUNDDOWN(RAND()*10,4)</f>
        <v>1.4029</v>
      </c>
      <c r="C12475">
        <f ca="1">RAND()</f>
        <v>0.95401379058795355</v>
      </c>
    </row>
    <row r="12476" spans="1:3">
      <c r="A12476" t="s">
        <v>476</v>
      </c>
      <c r="B12476" s="1">
        <f ca="1">ROUNDDOWN(RAND()*10,4)</f>
        <v>8.4791000000000007</v>
      </c>
      <c r="C12476">
        <f ca="1">RAND()</f>
        <v>0.27661346557569844</v>
      </c>
    </row>
    <row r="12477" spans="1:3">
      <c r="A12477" t="s">
        <v>477</v>
      </c>
      <c r="B12477" s="1">
        <f ca="1">ROUNDDOWN(RAND()*10,4)</f>
        <v>4.6927000000000003</v>
      </c>
      <c r="C12477">
        <f ca="1">RAND()</f>
        <v>0.38629600323215896</v>
      </c>
    </row>
    <row r="12478" spans="1:3">
      <c r="A12478" t="s">
        <v>478</v>
      </c>
      <c r="B12478" s="1">
        <f ca="1">ROUNDDOWN(RAND()*10,4)</f>
        <v>2.1427999999999998</v>
      </c>
      <c r="C12478">
        <f ca="1">RAND()</f>
        <v>0.46684673299129431</v>
      </c>
    </row>
    <row r="12479" spans="1:3">
      <c r="A12479" t="s">
        <v>479</v>
      </c>
      <c r="B12479" s="1">
        <f ca="1">ROUNDDOWN(RAND()*10,4)</f>
        <v>2.5398000000000001</v>
      </c>
      <c r="C12479">
        <f ca="1">RAND()</f>
        <v>0.92554382077746833</v>
      </c>
    </row>
    <row r="12480" spans="1:3">
      <c r="A12480" t="s">
        <v>480</v>
      </c>
      <c r="B12480" s="1">
        <f ca="1">ROUNDDOWN(RAND()*10,4)</f>
        <v>9.6739999999999995</v>
      </c>
      <c r="C12480">
        <f ca="1">RAND()</f>
        <v>0.19802005058502326</v>
      </c>
    </row>
    <row r="12481" spans="1:3">
      <c r="A12481" t="s">
        <v>481</v>
      </c>
      <c r="B12481" s="1">
        <f ca="1">ROUNDDOWN(RAND()*10,4)</f>
        <v>1.9164000000000001</v>
      </c>
      <c r="C12481">
        <f ca="1">RAND()</f>
        <v>0.22995246378316514</v>
      </c>
    </row>
    <row r="12482" spans="1:3">
      <c r="A12482" t="s">
        <v>482</v>
      </c>
      <c r="B12482" s="1">
        <f ca="1">ROUNDDOWN(RAND()*10,4)</f>
        <v>3.0988000000000002</v>
      </c>
      <c r="C12482">
        <f ca="1">RAND()</f>
        <v>0.93330673913617379</v>
      </c>
    </row>
    <row r="12483" spans="1:3">
      <c r="A12483" t="s">
        <v>483</v>
      </c>
      <c r="B12483" s="1">
        <f ca="1">ROUNDDOWN(RAND()*10,4)</f>
        <v>4.8429000000000002</v>
      </c>
      <c r="C12483">
        <f ca="1">RAND()</f>
        <v>0.40892524236022287</v>
      </c>
    </row>
    <row r="12484" spans="1:3">
      <c r="A12484" t="s">
        <v>484</v>
      </c>
      <c r="B12484" s="1">
        <f ca="1">ROUNDDOWN(RAND()*10,4)</f>
        <v>7.4584999999999999</v>
      </c>
      <c r="C12484">
        <f ca="1">RAND()</f>
        <v>0.67661475913332814</v>
      </c>
    </row>
    <row r="12485" spans="1:3">
      <c r="A12485" t="s">
        <v>485</v>
      </c>
      <c r="B12485" s="1">
        <f ca="1">ROUNDDOWN(RAND()*10,4)</f>
        <v>5.5514999999999999</v>
      </c>
      <c r="C12485">
        <f ca="1">RAND()</f>
        <v>0.32354801679903167</v>
      </c>
    </row>
    <row r="12486" spans="1:3">
      <c r="A12486" t="s">
        <v>486</v>
      </c>
      <c r="B12486" s="1">
        <f ca="1">ROUNDDOWN(RAND()*10,4)</f>
        <v>3.3628</v>
      </c>
      <c r="C12486">
        <f ca="1">RAND()</f>
        <v>0.53273147564764822</v>
      </c>
    </row>
    <row r="12487" spans="1:3">
      <c r="A12487" t="s">
        <v>487</v>
      </c>
      <c r="B12487" s="1">
        <f ca="1">ROUNDDOWN(RAND()*10,4)</f>
        <v>8.1067999999999998</v>
      </c>
      <c r="C12487">
        <f ca="1">RAND()</f>
        <v>0.58868538426952577</v>
      </c>
    </row>
    <row r="12488" spans="1:3">
      <c r="A12488" t="s">
        <v>488</v>
      </c>
      <c r="B12488" s="1">
        <f ca="1">ROUNDDOWN(RAND()*10,4)</f>
        <v>4.4100999999999999</v>
      </c>
      <c r="C12488">
        <f ca="1">RAND()</f>
        <v>0.56426413417011512</v>
      </c>
    </row>
    <row r="12489" spans="1:3">
      <c r="A12489" t="s">
        <v>489</v>
      </c>
      <c r="B12489" s="1">
        <f ca="1">ROUNDDOWN(RAND()*10,4)</f>
        <v>8.8544999999999998</v>
      </c>
      <c r="C12489">
        <f ca="1">RAND()</f>
        <v>0.35644814581344142</v>
      </c>
    </row>
    <row r="12490" spans="1:3">
      <c r="A12490" t="s">
        <v>490</v>
      </c>
      <c r="B12490" s="1">
        <f ca="1">ROUNDDOWN(RAND()*10,4)</f>
        <v>4.6700999999999997</v>
      </c>
      <c r="C12490">
        <f ca="1">RAND()</f>
        <v>0.23996455911317649</v>
      </c>
    </row>
    <row r="12491" spans="1:3">
      <c r="A12491" t="s">
        <v>491</v>
      </c>
      <c r="B12491" s="1">
        <f ca="1">ROUNDDOWN(RAND()*10,4)</f>
        <v>5.2914000000000003</v>
      </c>
      <c r="C12491">
        <f ca="1">RAND()</f>
        <v>0.75197140007079788</v>
      </c>
    </row>
    <row r="12492" spans="1:3">
      <c r="A12492" t="s">
        <v>492</v>
      </c>
      <c r="B12492" s="1">
        <f ca="1">ROUNDDOWN(RAND()*10,4)</f>
        <v>4.8341000000000003</v>
      </c>
      <c r="C12492">
        <f ca="1">RAND()</f>
        <v>3.3920168304288678E-2</v>
      </c>
    </row>
    <row r="12493" spans="1:3">
      <c r="A12493" t="s">
        <v>493</v>
      </c>
      <c r="B12493" s="1">
        <f ca="1">ROUNDDOWN(RAND()*10,4)</f>
        <v>3.895</v>
      </c>
      <c r="C12493">
        <f ca="1">RAND()</f>
        <v>0.7034491123903247</v>
      </c>
    </row>
    <row r="12494" spans="1:3">
      <c r="A12494" t="s">
        <v>494</v>
      </c>
      <c r="B12494" s="1">
        <f ca="1">ROUNDDOWN(RAND()*10,4)</f>
        <v>9.2266999999999992</v>
      </c>
      <c r="C12494">
        <f ca="1">RAND()</f>
        <v>0.23605970670571963</v>
      </c>
    </row>
    <row r="12495" spans="1:3">
      <c r="A12495" t="s">
        <v>495</v>
      </c>
      <c r="B12495" s="1">
        <f ca="1">ROUNDDOWN(RAND()*10,4)</f>
        <v>9.8446999999999996</v>
      </c>
      <c r="C12495">
        <f ca="1">RAND()</f>
        <v>0.28265447802199917</v>
      </c>
    </row>
    <row r="12496" spans="1:3">
      <c r="A12496" t="s">
        <v>496</v>
      </c>
      <c r="B12496" s="1">
        <f ca="1">ROUNDDOWN(RAND()*10,4)</f>
        <v>1.9932000000000001</v>
      </c>
      <c r="C12496">
        <f ca="1">RAND()</f>
        <v>1.4209774570300704E-2</v>
      </c>
    </row>
    <row r="12497" spans="1:3">
      <c r="A12497" t="s">
        <v>497</v>
      </c>
      <c r="B12497" s="1">
        <f ca="1">ROUNDDOWN(RAND()*10,4)</f>
        <v>4.1269</v>
      </c>
      <c r="C12497">
        <f ca="1">RAND()</f>
        <v>0.74400347081591245</v>
      </c>
    </row>
    <row r="12498" spans="1:3">
      <c r="A12498" t="s">
        <v>498</v>
      </c>
      <c r="B12498" s="1">
        <f ca="1">ROUNDDOWN(RAND()*10,4)</f>
        <v>6.3851000000000004</v>
      </c>
      <c r="C12498">
        <f ca="1">RAND()</f>
        <v>0.60164394194930926</v>
      </c>
    </row>
    <row r="12499" spans="1:3">
      <c r="A12499" t="s">
        <v>499</v>
      </c>
      <c r="B12499" s="1">
        <f ca="1">ROUNDDOWN(RAND()*10,4)</f>
        <v>4.2175000000000002</v>
      </c>
      <c r="C12499">
        <f ca="1">RAND()</f>
        <v>0.77181811966701153</v>
      </c>
    </row>
    <row r="12500" spans="1:3">
      <c r="A12500" t="s">
        <v>500</v>
      </c>
      <c r="B12500" s="1">
        <f ca="1">ROUNDDOWN(RAND()*10,4)</f>
        <v>6.6914999999999996</v>
      </c>
      <c r="C12500">
        <f ca="1">RAND()</f>
        <v>0.37465040637751512</v>
      </c>
    </row>
    <row r="12501" spans="1:3">
      <c r="A12501" t="s">
        <v>501</v>
      </c>
      <c r="B12501" s="1">
        <f ca="1">ROUNDDOWN(RAND()*10,4)</f>
        <v>5.9279000000000002</v>
      </c>
      <c r="C12501">
        <f ca="1">RAND()</f>
        <v>4.8733220497886309E-3</v>
      </c>
    </row>
    <row r="12502" spans="1:3">
      <c r="A12502" t="s">
        <v>502</v>
      </c>
      <c r="B12502" s="1">
        <f ca="1">ROUNDDOWN(RAND()*10,4)</f>
        <v>5.9518000000000004</v>
      </c>
      <c r="C12502">
        <f ca="1">RAND()</f>
        <v>0.80004127161084126</v>
      </c>
    </row>
    <row r="12503" spans="1:3">
      <c r="A12503" t="s">
        <v>503</v>
      </c>
      <c r="B12503" s="1">
        <f ca="1">ROUNDDOWN(RAND()*10,4)</f>
        <v>2.5899000000000001</v>
      </c>
      <c r="C12503">
        <f ca="1">RAND()</f>
        <v>0.12805036283553606</v>
      </c>
    </row>
    <row r="12504" spans="1:3">
      <c r="A12504" t="s">
        <v>504</v>
      </c>
      <c r="B12504" s="1">
        <f ca="1">ROUNDDOWN(RAND()*10,4)</f>
        <v>6.3360000000000003</v>
      </c>
      <c r="C12504">
        <f ca="1">RAND()</f>
        <v>0.80589403391419268</v>
      </c>
    </row>
    <row r="12505" spans="1:3">
      <c r="A12505" t="s">
        <v>505</v>
      </c>
      <c r="B12505" s="1">
        <f ca="1">ROUNDDOWN(RAND()*10,4)</f>
        <v>8.9011999999999993</v>
      </c>
      <c r="C12505">
        <f ca="1">RAND()</f>
        <v>0.35555848428133241</v>
      </c>
    </row>
    <row r="12506" spans="1:3">
      <c r="A12506" t="s">
        <v>506</v>
      </c>
      <c r="B12506" s="1">
        <f ca="1">ROUNDDOWN(RAND()*10,4)</f>
        <v>2.2991000000000001</v>
      </c>
      <c r="C12506">
        <f ca="1">RAND()</f>
        <v>0.16922372776547878</v>
      </c>
    </row>
    <row r="12507" spans="1:3">
      <c r="A12507" t="s">
        <v>507</v>
      </c>
      <c r="B12507" s="1">
        <f ca="1">ROUNDDOWN(RAND()*10,4)</f>
        <v>8.9502000000000006</v>
      </c>
      <c r="C12507">
        <f ca="1">RAND()</f>
        <v>0.75035963359336777</v>
      </c>
    </row>
    <row r="12508" spans="1:3">
      <c r="A12508" t="s">
        <v>508</v>
      </c>
      <c r="B12508" s="1">
        <f ca="1">ROUNDDOWN(RAND()*10,4)</f>
        <v>1.9789000000000001</v>
      </c>
      <c r="C12508">
        <f ca="1">RAND()</f>
        <v>0.18938063949190265</v>
      </c>
    </row>
    <row r="12509" spans="1:3">
      <c r="A12509" t="s">
        <v>509</v>
      </c>
      <c r="B12509" s="1">
        <f ca="1">ROUNDDOWN(RAND()*10,4)</f>
        <v>4.2549000000000001</v>
      </c>
      <c r="C12509">
        <f ca="1">RAND()</f>
        <v>0.26191875813337973</v>
      </c>
    </row>
    <row r="12510" spans="1:3">
      <c r="A12510" t="s">
        <v>510</v>
      </c>
      <c r="B12510" s="1">
        <f ca="1">ROUNDDOWN(RAND()*10,4)</f>
        <v>6.2698999999999998</v>
      </c>
      <c r="C12510">
        <f ca="1">RAND()</f>
        <v>0.16703158652067063</v>
      </c>
    </row>
    <row r="12511" spans="1:3">
      <c r="A12511" t="s">
        <v>511</v>
      </c>
      <c r="B12511" s="1">
        <f ca="1">ROUNDDOWN(RAND()*10,4)</f>
        <v>7.5061</v>
      </c>
      <c r="C12511">
        <f ca="1">RAND()</f>
        <v>0.25601280912996038</v>
      </c>
    </row>
    <row r="12512" spans="1:3">
      <c r="A12512" t="s">
        <v>512</v>
      </c>
      <c r="B12512" s="1">
        <f ca="1">ROUNDDOWN(RAND()*10,4)</f>
        <v>1.3322000000000001</v>
      </c>
      <c r="C12512">
        <f ca="1">RAND()</f>
        <v>1.5211523938505778E-2</v>
      </c>
    </row>
    <row r="12513" spans="1:3">
      <c r="A12513" t="s">
        <v>513</v>
      </c>
      <c r="B12513" s="1">
        <f ca="1">ROUNDDOWN(RAND()*10,4)</f>
        <v>9.6759000000000004</v>
      </c>
      <c r="C12513">
        <f ca="1">RAND()</f>
        <v>0.96178394152777824</v>
      </c>
    </row>
    <row r="12514" spans="1:3">
      <c r="A12514" t="s">
        <v>514</v>
      </c>
      <c r="B12514" s="1">
        <f ca="1">ROUNDDOWN(RAND()*10,4)</f>
        <v>6.7927</v>
      </c>
      <c r="C12514">
        <f ca="1">RAND()</f>
        <v>0.25103263284592425</v>
      </c>
    </row>
    <row r="12515" spans="1:3">
      <c r="A12515" t="s">
        <v>515</v>
      </c>
      <c r="B12515" s="1">
        <f ca="1">ROUNDDOWN(RAND()*10,4)</f>
        <v>4.4608999999999996</v>
      </c>
      <c r="C12515">
        <f ca="1">RAND()</f>
        <v>0.35109065592489852</v>
      </c>
    </row>
    <row r="12516" spans="1:3">
      <c r="A12516" t="s">
        <v>516</v>
      </c>
      <c r="B12516" s="1">
        <f ca="1">ROUNDDOWN(RAND()*10,4)</f>
        <v>4.7446000000000002</v>
      </c>
      <c r="C12516">
        <f ca="1">RAND()</f>
        <v>0.35138478477764368</v>
      </c>
    </row>
    <row r="12517" spans="1:3">
      <c r="A12517" t="s">
        <v>517</v>
      </c>
      <c r="B12517" s="1">
        <f ca="1">ROUNDDOWN(RAND()*10,4)</f>
        <v>5.6311</v>
      </c>
      <c r="C12517">
        <f ca="1">RAND()</f>
        <v>2.0312366218451561E-2</v>
      </c>
    </row>
    <row r="12518" spans="1:3">
      <c r="A12518" t="s">
        <v>518</v>
      </c>
      <c r="B12518" s="1">
        <f ca="1">ROUNDDOWN(RAND()*10,4)</f>
        <v>7.4526000000000003</v>
      </c>
      <c r="C12518">
        <f ca="1">RAND()</f>
        <v>0.50339788005315711</v>
      </c>
    </row>
    <row r="12519" spans="1:3">
      <c r="A12519" t="s">
        <v>519</v>
      </c>
      <c r="B12519" s="1">
        <f ca="1">ROUNDDOWN(RAND()*10,4)</f>
        <v>2.3799000000000001</v>
      </c>
      <c r="C12519">
        <f ca="1">RAND()</f>
        <v>0.99397813541079338</v>
      </c>
    </row>
    <row r="12520" spans="1:3">
      <c r="A12520" t="s">
        <v>520</v>
      </c>
      <c r="B12520" s="1">
        <f ca="1">ROUNDDOWN(RAND()*10,4)</f>
        <v>4.7423999999999999</v>
      </c>
      <c r="C12520">
        <f ca="1">RAND()</f>
        <v>0.43235840725380403</v>
      </c>
    </row>
    <row r="12521" spans="1:3">
      <c r="A12521" t="s">
        <v>521</v>
      </c>
      <c r="B12521" s="1">
        <f ca="1">ROUNDDOWN(RAND()*10,4)</f>
        <v>1.7784</v>
      </c>
      <c r="C12521">
        <f ca="1">RAND()</f>
        <v>4.2198172651684129E-2</v>
      </c>
    </row>
    <row r="12522" spans="1:3">
      <c r="A12522" t="s">
        <v>522</v>
      </c>
      <c r="B12522" s="1">
        <f ca="1">ROUNDDOWN(RAND()*10,4)</f>
        <v>7.0023</v>
      </c>
      <c r="C12522">
        <f ca="1">RAND()</f>
        <v>4.7486298452136477E-2</v>
      </c>
    </row>
    <row r="12523" spans="1:3">
      <c r="A12523" t="s">
        <v>523</v>
      </c>
      <c r="B12523" s="1">
        <f ca="1">ROUNDDOWN(RAND()*10,4)</f>
        <v>8.5495999999999999</v>
      </c>
      <c r="C12523">
        <f ca="1">RAND()</f>
        <v>0.72930946991683532</v>
      </c>
    </row>
    <row r="12524" spans="1:3">
      <c r="A12524" t="s">
        <v>524</v>
      </c>
      <c r="B12524" s="1">
        <f ca="1">ROUNDDOWN(RAND()*10,4)</f>
        <v>7.9317000000000002</v>
      </c>
      <c r="C12524">
        <f ca="1">RAND()</f>
        <v>0.73557378755345471</v>
      </c>
    </row>
    <row r="12525" spans="1:3">
      <c r="A12525" t="s">
        <v>525</v>
      </c>
      <c r="B12525" s="1">
        <f ca="1">ROUNDDOWN(RAND()*10,4)</f>
        <v>5.4177999999999997</v>
      </c>
      <c r="C12525">
        <f ca="1">RAND()</f>
        <v>0.61515870109497439</v>
      </c>
    </row>
    <row r="12526" spans="1:3">
      <c r="A12526" t="s">
        <v>526</v>
      </c>
      <c r="B12526" s="1">
        <f ca="1">ROUNDDOWN(RAND()*10,4)</f>
        <v>9.8635000000000002</v>
      </c>
      <c r="C12526">
        <f ca="1">RAND()</f>
        <v>0.20428569389847118</v>
      </c>
    </row>
    <row r="12527" spans="1:3">
      <c r="A12527" t="s">
        <v>527</v>
      </c>
      <c r="B12527" s="1">
        <f ca="1">ROUNDDOWN(RAND()*10,4)</f>
        <v>3.3546999999999998</v>
      </c>
      <c r="C12527">
        <f ca="1">RAND()</f>
        <v>0.44187327786195041</v>
      </c>
    </row>
    <row r="12528" spans="1:3">
      <c r="A12528" t="s">
        <v>528</v>
      </c>
      <c r="B12528" s="1">
        <f ca="1">ROUNDDOWN(RAND()*10,4)</f>
        <v>4.7706</v>
      </c>
      <c r="C12528">
        <f ca="1">RAND()</f>
        <v>0.37494058843862355</v>
      </c>
    </row>
    <row r="12529" spans="1:3">
      <c r="A12529" t="s">
        <v>529</v>
      </c>
      <c r="B12529" s="1">
        <f ca="1">ROUNDDOWN(RAND()*10,4)</f>
        <v>7.3000000000000001E-3</v>
      </c>
      <c r="C12529">
        <f ca="1">RAND()</f>
        <v>0.62856316251523303</v>
      </c>
    </row>
    <row r="12530" spans="1:3">
      <c r="A12530" t="s">
        <v>530</v>
      </c>
      <c r="B12530" s="1">
        <f ca="1">ROUNDDOWN(RAND()*10,4)</f>
        <v>9.7026000000000003</v>
      </c>
      <c r="C12530">
        <f ca="1">RAND()</f>
        <v>0.83054859945160719</v>
      </c>
    </row>
    <row r="12531" spans="1:3">
      <c r="A12531" t="s">
        <v>531</v>
      </c>
      <c r="B12531" s="1">
        <f ca="1">ROUNDDOWN(RAND()*10,4)</f>
        <v>7.9486999999999997</v>
      </c>
      <c r="C12531">
        <f ca="1">RAND()</f>
        <v>0.86621479073834362</v>
      </c>
    </row>
    <row r="12532" spans="1:3">
      <c r="A12532" t="s">
        <v>532</v>
      </c>
      <c r="B12532" s="1">
        <f ca="1">ROUNDDOWN(RAND()*10,4)</f>
        <v>1.7009000000000001</v>
      </c>
      <c r="C12532">
        <f ca="1">RAND()</f>
        <v>0.11383937578156111</v>
      </c>
    </row>
    <row r="12533" spans="1:3">
      <c r="A12533" t="s">
        <v>533</v>
      </c>
      <c r="B12533" s="1">
        <f ca="1">ROUNDDOWN(RAND()*10,4)</f>
        <v>9.3872999999999998</v>
      </c>
      <c r="C12533">
        <f ca="1">RAND()</f>
        <v>0.79720243886340791</v>
      </c>
    </row>
    <row r="12534" spans="1:3">
      <c r="A12534" t="s">
        <v>534</v>
      </c>
      <c r="B12534" s="1">
        <f ca="1">ROUNDDOWN(RAND()*10,4)</f>
        <v>8.8066999999999993</v>
      </c>
      <c r="C12534">
        <f ca="1">RAND()</f>
        <v>0.30933172366023864</v>
      </c>
    </row>
    <row r="12535" spans="1:3">
      <c r="A12535" t="s">
        <v>535</v>
      </c>
      <c r="B12535" s="1">
        <f ca="1">ROUNDDOWN(RAND()*10,4)</f>
        <v>0.98670000000000002</v>
      </c>
      <c r="C12535">
        <f ca="1">RAND()</f>
        <v>0.45194590875769491</v>
      </c>
    </row>
    <row r="12536" spans="1:3">
      <c r="A12536" t="s">
        <v>536</v>
      </c>
      <c r="B12536" s="1">
        <f ca="1">ROUNDDOWN(RAND()*10,4)</f>
        <v>4.9321000000000002</v>
      </c>
      <c r="C12536">
        <f ca="1">RAND()</f>
        <v>0.26777565179926588</v>
      </c>
    </row>
    <row r="12537" spans="1:3">
      <c r="A12537" t="s">
        <v>537</v>
      </c>
      <c r="B12537" s="1">
        <f ca="1">ROUNDDOWN(RAND()*10,4)</f>
        <v>2.4922</v>
      </c>
      <c r="C12537">
        <f ca="1">RAND()</f>
        <v>0.92808917178845174</v>
      </c>
    </row>
    <row r="12538" spans="1:3">
      <c r="A12538" t="s">
        <v>538</v>
      </c>
      <c r="B12538" s="1">
        <f ca="1">ROUNDDOWN(RAND()*10,4)</f>
        <v>8.2385000000000002</v>
      </c>
      <c r="C12538">
        <f ca="1">RAND()</f>
        <v>2.7243163834720474E-2</v>
      </c>
    </row>
    <row r="12539" spans="1:3">
      <c r="A12539" t="s">
        <v>539</v>
      </c>
      <c r="B12539" s="1">
        <f ca="1">ROUNDDOWN(RAND()*10,4)</f>
        <v>0.8851</v>
      </c>
      <c r="C12539">
        <f ca="1">RAND()</f>
        <v>0.54765520016999114</v>
      </c>
    </row>
    <row r="12540" spans="1:3">
      <c r="A12540" t="s">
        <v>540</v>
      </c>
      <c r="B12540" s="1">
        <f ca="1">ROUNDDOWN(RAND()*10,4)</f>
        <v>3.7088000000000001</v>
      </c>
      <c r="C12540">
        <f ca="1">RAND()</f>
        <v>0.51996201629998184</v>
      </c>
    </row>
    <row r="12541" spans="1:3">
      <c r="A12541" t="s">
        <v>541</v>
      </c>
      <c r="B12541" s="1">
        <f ca="1">ROUNDDOWN(RAND()*10,4)</f>
        <v>4.1643999999999997</v>
      </c>
      <c r="C12541">
        <f ca="1">RAND()</f>
        <v>1.5680523108140498E-2</v>
      </c>
    </row>
    <row r="12542" spans="1:3">
      <c r="A12542" t="s">
        <v>542</v>
      </c>
      <c r="B12542" s="1">
        <f ca="1">ROUNDDOWN(RAND()*10,4)</f>
        <v>3.3214999999999999</v>
      </c>
      <c r="C12542">
        <f ca="1">RAND()</f>
        <v>9.6874659556498544E-2</v>
      </c>
    </row>
    <row r="12543" spans="1:3">
      <c r="A12543" t="s">
        <v>543</v>
      </c>
      <c r="B12543" s="1">
        <f ca="1">ROUNDDOWN(RAND()*10,4)</f>
        <v>1.3905000000000001</v>
      </c>
      <c r="C12543">
        <f ca="1">RAND()</f>
        <v>3.0313645958617852E-2</v>
      </c>
    </row>
    <row r="12544" spans="1:3">
      <c r="A12544" t="s">
        <v>544</v>
      </c>
      <c r="B12544" s="1">
        <f ca="1">ROUNDDOWN(RAND()*10,4)</f>
        <v>4.0739999999999998</v>
      </c>
      <c r="C12544">
        <f ca="1">RAND()</f>
        <v>0.13148826914217671</v>
      </c>
    </row>
    <row r="12545" spans="1:3">
      <c r="A12545" t="s">
        <v>545</v>
      </c>
      <c r="B12545" s="1">
        <f ca="1">ROUNDDOWN(RAND()*10,4)</f>
        <v>5.9794</v>
      </c>
      <c r="C12545">
        <f ca="1">RAND()</f>
        <v>0.87827889363299216</v>
      </c>
    </row>
    <row r="12546" spans="1:3">
      <c r="A12546" t="s">
        <v>546</v>
      </c>
      <c r="B12546" s="1">
        <f ca="1">ROUNDDOWN(RAND()*10,4)</f>
        <v>1.9244000000000001</v>
      </c>
      <c r="C12546">
        <f ca="1">RAND()</f>
        <v>0.26739144917473456</v>
      </c>
    </row>
    <row r="12547" spans="1:3">
      <c r="A12547" t="s">
        <v>547</v>
      </c>
      <c r="B12547" s="1">
        <f ca="1">ROUNDDOWN(RAND()*10,4)</f>
        <v>9.4646000000000008</v>
      </c>
      <c r="C12547">
        <f ca="1">RAND()</f>
        <v>0.52462420519909581</v>
      </c>
    </row>
    <row r="12548" spans="1:3">
      <c r="A12548" t="s">
        <v>548</v>
      </c>
      <c r="B12548" s="1">
        <f ca="1">ROUNDDOWN(RAND()*10,4)</f>
        <v>3.1154000000000002</v>
      </c>
      <c r="C12548">
        <f ca="1">RAND()</f>
        <v>0.41767526078870709</v>
      </c>
    </row>
    <row r="12549" spans="1:3">
      <c r="A12549" t="s">
        <v>549</v>
      </c>
      <c r="B12549" s="1">
        <f ca="1">ROUNDDOWN(RAND()*10,4)</f>
        <v>0.29370000000000002</v>
      </c>
      <c r="C12549">
        <f ca="1">RAND()</f>
        <v>9.2891278478171357E-2</v>
      </c>
    </row>
    <row r="12550" spans="1:3">
      <c r="A12550" t="s">
        <v>550</v>
      </c>
      <c r="B12550" s="1">
        <f ca="1">ROUNDDOWN(RAND()*10,4)</f>
        <v>7.6322999999999999</v>
      </c>
      <c r="C12550">
        <f ca="1">RAND()</f>
        <v>0.2569724918838735</v>
      </c>
    </row>
    <row r="12551" spans="1:3">
      <c r="A12551" t="s">
        <v>551</v>
      </c>
      <c r="B12551" s="1">
        <f ca="1">ROUNDDOWN(RAND()*10,4)</f>
        <v>5.4245000000000001</v>
      </c>
      <c r="C12551">
        <f ca="1">RAND()</f>
        <v>0.38004201228693457</v>
      </c>
    </row>
    <row r="12552" spans="1:3">
      <c r="A12552" t="s">
        <v>552</v>
      </c>
      <c r="B12552" s="1">
        <f ca="1">ROUNDDOWN(RAND()*10,4)</f>
        <v>1.2403</v>
      </c>
      <c r="C12552">
        <f ca="1">RAND()</f>
        <v>0.40913492217231406</v>
      </c>
    </row>
    <row r="12553" spans="1:3">
      <c r="A12553" t="s">
        <v>553</v>
      </c>
      <c r="B12553" s="1">
        <f ca="1">ROUNDDOWN(RAND()*10,4)</f>
        <v>5.0654000000000003</v>
      </c>
      <c r="C12553">
        <f ca="1">RAND()</f>
        <v>0.62872901768205303</v>
      </c>
    </row>
    <row r="12554" spans="1:3">
      <c r="A12554" t="s">
        <v>554</v>
      </c>
      <c r="B12554" s="1">
        <f ca="1">ROUNDDOWN(RAND()*10,4)</f>
        <v>0.64659999999999995</v>
      </c>
      <c r="C12554">
        <f ca="1">RAND()</f>
        <v>0.98516989406590261</v>
      </c>
    </row>
    <row r="12555" spans="1:3">
      <c r="A12555" t="s">
        <v>555</v>
      </c>
      <c r="B12555" s="1">
        <f ca="1">ROUNDDOWN(RAND()*10,4)</f>
        <v>5.9122000000000003</v>
      </c>
      <c r="C12555">
        <f ca="1">RAND()</f>
        <v>0.58531109141627069</v>
      </c>
    </row>
    <row r="12556" spans="1:3">
      <c r="A12556" t="s">
        <v>556</v>
      </c>
      <c r="B12556" s="1">
        <f ca="1">ROUNDDOWN(RAND()*10,4)</f>
        <v>9.1941000000000006</v>
      </c>
      <c r="C12556">
        <f ca="1">RAND()</f>
        <v>0.36565743920647409</v>
      </c>
    </row>
    <row r="12557" spans="1:3">
      <c r="A12557" t="s">
        <v>557</v>
      </c>
      <c r="B12557" s="1">
        <f ca="1">ROUNDDOWN(RAND()*10,4)</f>
        <v>1.0548999999999999</v>
      </c>
      <c r="C12557">
        <f ca="1">RAND()</f>
        <v>0.72792389243812139</v>
      </c>
    </row>
    <row r="12558" spans="1:3">
      <c r="A12558" t="s">
        <v>558</v>
      </c>
      <c r="B12558" s="1">
        <f ca="1">ROUNDDOWN(RAND()*10,4)</f>
        <v>0.2215</v>
      </c>
      <c r="C12558">
        <f ca="1">RAND()</f>
        <v>0.58458017156401176</v>
      </c>
    </row>
    <row r="12559" spans="1:3">
      <c r="A12559" t="s">
        <v>559</v>
      </c>
      <c r="B12559" s="1">
        <f ca="1">ROUNDDOWN(RAND()*10,4)</f>
        <v>6.2771999999999997</v>
      </c>
      <c r="C12559">
        <f ca="1">RAND()</f>
        <v>0.86574980116945366</v>
      </c>
    </row>
    <row r="12560" spans="1:3">
      <c r="A12560" t="s">
        <v>560</v>
      </c>
      <c r="B12560" s="1">
        <f ca="1">ROUNDDOWN(RAND()*10,4)</f>
        <v>7.1490999999999998</v>
      </c>
      <c r="C12560">
        <f ca="1">RAND()</f>
        <v>0.49372330023676647</v>
      </c>
    </row>
    <row r="12561" spans="1:3">
      <c r="A12561" t="s">
        <v>561</v>
      </c>
      <c r="B12561" s="1">
        <f ca="1">ROUNDDOWN(RAND()*10,4)</f>
        <v>5.2404000000000002</v>
      </c>
      <c r="C12561">
        <f ca="1">RAND()</f>
        <v>0.35829993346005229</v>
      </c>
    </row>
    <row r="12562" spans="1:3">
      <c r="A12562" t="s">
        <v>562</v>
      </c>
      <c r="B12562" s="1">
        <f ca="1">ROUNDDOWN(RAND()*10,4)</f>
        <v>8.1427999999999994</v>
      </c>
      <c r="C12562">
        <f ca="1">RAND()</f>
        <v>6.7832685361053358E-2</v>
      </c>
    </row>
    <row r="12563" spans="1:3">
      <c r="A12563" t="s">
        <v>563</v>
      </c>
      <c r="B12563" s="1">
        <f ca="1">ROUNDDOWN(RAND()*10,4)</f>
        <v>8.4975000000000005</v>
      </c>
      <c r="C12563">
        <f ca="1">RAND()</f>
        <v>0.64788149872452294</v>
      </c>
    </row>
    <row r="12564" spans="1:3">
      <c r="A12564" t="s">
        <v>564</v>
      </c>
      <c r="B12564" s="1">
        <f ca="1">ROUNDDOWN(RAND()*10,4)</f>
        <v>3.2079</v>
      </c>
      <c r="C12564">
        <f ca="1">RAND()</f>
        <v>0.40642127448331844</v>
      </c>
    </row>
    <row r="12565" spans="1:3">
      <c r="A12565" t="s">
        <v>565</v>
      </c>
      <c r="B12565" s="1">
        <f ca="1">ROUNDDOWN(RAND()*10,4)</f>
        <v>4.0899999999999999E-2</v>
      </c>
      <c r="C12565">
        <f ca="1">RAND()</f>
        <v>0.16527248798221306</v>
      </c>
    </row>
    <row r="12566" spans="1:3">
      <c r="A12566" t="s">
        <v>566</v>
      </c>
      <c r="B12566" s="1">
        <f ca="1">ROUNDDOWN(RAND()*10,4)</f>
        <v>5.7290999999999999</v>
      </c>
      <c r="C12566">
        <f ca="1">RAND()</f>
        <v>7.6127448873246295E-2</v>
      </c>
    </row>
    <row r="12567" spans="1:3">
      <c r="A12567" t="s">
        <v>567</v>
      </c>
      <c r="B12567" s="1">
        <f ca="1">ROUNDDOWN(RAND()*10,4)</f>
        <v>0.59640000000000004</v>
      </c>
      <c r="C12567">
        <f ca="1">RAND()</f>
        <v>6.9199871574632699E-2</v>
      </c>
    </row>
    <row r="12568" spans="1:3">
      <c r="A12568" t="s">
        <v>568</v>
      </c>
      <c r="B12568" s="1">
        <f ca="1">ROUNDDOWN(RAND()*10,4)</f>
        <v>7.7119999999999997</v>
      </c>
      <c r="C12568">
        <f ca="1">RAND()</f>
        <v>0.79230451214964925</v>
      </c>
    </row>
    <row r="12569" spans="1:3">
      <c r="A12569" t="s">
        <v>569</v>
      </c>
      <c r="B12569" s="1">
        <f ca="1">ROUNDDOWN(RAND()*10,4)</f>
        <v>0.25590000000000002</v>
      </c>
      <c r="C12569">
        <f ca="1">RAND()</f>
        <v>0.43534116368196751</v>
      </c>
    </row>
    <row r="12570" spans="1:3">
      <c r="A12570" t="s">
        <v>570</v>
      </c>
      <c r="B12570" s="1">
        <f ca="1">ROUNDDOWN(RAND()*10,4)</f>
        <v>9.9783000000000008</v>
      </c>
      <c r="C12570">
        <f ca="1">RAND()</f>
        <v>0.70066439285289339</v>
      </c>
    </row>
    <row r="12571" spans="1:3">
      <c r="A12571" t="s">
        <v>571</v>
      </c>
      <c r="B12571" s="1">
        <f ca="1">ROUNDDOWN(RAND()*10,4)</f>
        <v>5.3197999999999999</v>
      </c>
      <c r="C12571">
        <f ca="1">RAND()</f>
        <v>0.62563085654491779</v>
      </c>
    </row>
    <row r="12572" spans="1:3">
      <c r="A12572" t="s">
        <v>572</v>
      </c>
      <c r="B12572" s="1">
        <f ca="1">ROUNDDOWN(RAND()*10,4)</f>
        <v>6.2135999999999996</v>
      </c>
      <c r="C12572">
        <f ca="1">RAND()</f>
        <v>0.69110658599469887</v>
      </c>
    </row>
    <row r="12573" spans="1:3">
      <c r="A12573" t="s">
        <v>573</v>
      </c>
      <c r="B12573" s="1">
        <f ca="1">ROUNDDOWN(RAND()*10,4)</f>
        <v>0.32679999999999998</v>
      </c>
      <c r="C12573">
        <f ca="1">RAND()</f>
        <v>0.15625463524243521</v>
      </c>
    </row>
    <row r="12574" spans="1:3">
      <c r="A12574" t="s">
        <v>574</v>
      </c>
      <c r="B12574" s="1">
        <f ca="1">ROUNDDOWN(RAND()*10,4)</f>
        <v>6.2358000000000002</v>
      </c>
      <c r="C12574">
        <f ca="1">RAND()</f>
        <v>0.74006687240481384</v>
      </c>
    </row>
    <row r="12575" spans="1:3">
      <c r="A12575" t="s">
        <v>575</v>
      </c>
      <c r="B12575" s="1">
        <f ca="1">ROUNDDOWN(RAND()*10,4)</f>
        <v>7.4819000000000004</v>
      </c>
      <c r="C12575">
        <f ca="1">RAND()</f>
        <v>0.56641576254323789</v>
      </c>
    </row>
    <row r="12576" spans="1:3">
      <c r="A12576" t="s">
        <v>576</v>
      </c>
      <c r="B12576" s="1">
        <f ca="1">ROUNDDOWN(RAND()*10,4)</f>
        <v>0.504</v>
      </c>
      <c r="C12576">
        <f ca="1">RAND()</f>
        <v>0.68757283105550915</v>
      </c>
    </row>
    <row r="12577" spans="1:3">
      <c r="A12577" t="s">
        <v>577</v>
      </c>
      <c r="B12577" s="1">
        <f ca="1">ROUNDDOWN(RAND()*10,4)</f>
        <v>5.1585999999999999</v>
      </c>
      <c r="C12577">
        <f ca="1">RAND()</f>
        <v>0.54526311384065851</v>
      </c>
    </row>
    <row r="12578" spans="1:3">
      <c r="A12578" t="s">
        <v>578</v>
      </c>
      <c r="B12578" s="1">
        <f ca="1">ROUNDDOWN(RAND()*10,4)</f>
        <v>7.548</v>
      </c>
      <c r="C12578">
        <f ca="1">RAND()</f>
        <v>0.68931831865892113</v>
      </c>
    </row>
    <row r="12579" spans="1:3">
      <c r="A12579" t="s">
        <v>579</v>
      </c>
      <c r="B12579" s="1">
        <f ca="1">ROUNDDOWN(RAND()*10,4)</f>
        <v>6.3640999999999996</v>
      </c>
      <c r="C12579">
        <f ca="1">RAND()</f>
        <v>0.90089110850047704</v>
      </c>
    </row>
    <row r="12580" spans="1:3">
      <c r="A12580" t="s">
        <v>580</v>
      </c>
      <c r="B12580" s="1">
        <f ca="1">ROUNDDOWN(RAND()*10,4)</f>
        <v>0.52470000000000006</v>
      </c>
      <c r="C12580">
        <f ca="1">RAND()</f>
        <v>0.13200169620001012</v>
      </c>
    </row>
    <row r="12581" spans="1:3">
      <c r="A12581" t="s">
        <v>581</v>
      </c>
      <c r="B12581" s="1">
        <f ca="1">ROUNDDOWN(RAND()*10,4)</f>
        <v>8.1809999999999992</v>
      </c>
      <c r="C12581">
        <f ca="1">RAND()</f>
        <v>0.63724073790419977</v>
      </c>
    </row>
    <row r="12582" spans="1:3">
      <c r="A12582" t="s">
        <v>582</v>
      </c>
      <c r="B12582" s="1">
        <f ca="1">ROUNDDOWN(RAND()*10,4)</f>
        <v>5.1135999999999999</v>
      </c>
      <c r="C12582">
        <f ca="1">RAND()</f>
        <v>0.82373887172001126</v>
      </c>
    </row>
    <row r="12583" spans="1:3">
      <c r="A12583" t="s">
        <v>583</v>
      </c>
      <c r="B12583" s="1">
        <f ca="1">ROUNDDOWN(RAND()*10,4)</f>
        <v>0.22370000000000001</v>
      </c>
      <c r="C12583">
        <f ca="1">RAND()</f>
        <v>0.85441356159414006</v>
      </c>
    </row>
    <row r="12584" spans="1:3">
      <c r="A12584" t="s">
        <v>584</v>
      </c>
      <c r="B12584" s="1">
        <f ca="1">ROUNDDOWN(RAND()*10,4)</f>
        <v>3.5966</v>
      </c>
      <c r="C12584">
        <f ca="1">RAND()</f>
        <v>0.55760711671668495</v>
      </c>
    </row>
    <row r="12585" spans="1:3">
      <c r="A12585" t="s">
        <v>585</v>
      </c>
      <c r="B12585" s="1">
        <f ca="1">ROUNDDOWN(RAND()*10,4)</f>
        <v>7.5975000000000001</v>
      </c>
      <c r="C12585">
        <f ca="1">RAND()</f>
        <v>0.2723614084835474</v>
      </c>
    </row>
    <row r="12586" spans="1:3">
      <c r="A12586" t="s">
        <v>586</v>
      </c>
      <c r="B12586" s="1">
        <f ca="1">ROUNDDOWN(RAND()*10,4)</f>
        <v>4.9084000000000003</v>
      </c>
      <c r="C12586">
        <f ca="1">RAND()</f>
        <v>0.79765810720756647</v>
      </c>
    </row>
    <row r="12587" spans="1:3">
      <c r="A12587" t="s">
        <v>587</v>
      </c>
      <c r="B12587" s="1">
        <f ca="1">ROUNDDOWN(RAND()*10,4)</f>
        <v>9.4323999999999995</v>
      </c>
      <c r="C12587">
        <f ca="1">RAND()</f>
        <v>0.40503089773044088</v>
      </c>
    </row>
    <row r="12588" spans="1:3">
      <c r="A12588" t="s">
        <v>588</v>
      </c>
      <c r="B12588" s="1">
        <f ca="1">ROUNDDOWN(RAND()*10,4)</f>
        <v>9.3419000000000008</v>
      </c>
      <c r="C12588">
        <f ca="1">RAND()</f>
        <v>0.11573340773798957</v>
      </c>
    </row>
    <row r="12589" spans="1:3">
      <c r="A12589" t="s">
        <v>589</v>
      </c>
      <c r="B12589" s="1">
        <f ca="1">ROUNDDOWN(RAND()*10,4)</f>
        <v>1.8608</v>
      </c>
      <c r="C12589">
        <f ca="1">RAND()</f>
        <v>0.53194468166172282</v>
      </c>
    </row>
    <row r="12590" spans="1:3">
      <c r="A12590" t="s">
        <v>590</v>
      </c>
      <c r="B12590" s="1">
        <f ca="1">ROUNDDOWN(RAND()*10,4)</f>
        <v>1.3605</v>
      </c>
      <c r="C12590">
        <f ca="1">RAND()</f>
        <v>8.5536566188245455E-2</v>
      </c>
    </row>
    <row r="12591" spans="1:3">
      <c r="A12591" t="s">
        <v>591</v>
      </c>
      <c r="B12591" s="1">
        <f ca="1">ROUNDDOWN(RAND()*10,4)</f>
        <v>6.6147999999999998</v>
      </c>
      <c r="C12591">
        <f ca="1">RAND()</f>
        <v>0.4030992381264179</v>
      </c>
    </row>
    <row r="12592" spans="1:3">
      <c r="A12592" t="s">
        <v>592</v>
      </c>
      <c r="B12592" s="1">
        <f ca="1">ROUNDDOWN(RAND()*10,4)</f>
        <v>9.7615999999999996</v>
      </c>
      <c r="C12592">
        <f ca="1">RAND()</f>
        <v>0.97985029797717882</v>
      </c>
    </row>
    <row r="12593" spans="1:3">
      <c r="A12593" t="s">
        <v>593</v>
      </c>
      <c r="B12593" s="1">
        <f ca="1">ROUNDDOWN(RAND()*10,4)</f>
        <v>6.3710000000000004</v>
      </c>
      <c r="C12593">
        <f ca="1">RAND()</f>
        <v>0.66048208202051795</v>
      </c>
    </row>
    <row r="12594" spans="1:3">
      <c r="A12594" t="s">
        <v>594</v>
      </c>
      <c r="B12594" s="1">
        <f ca="1">ROUNDDOWN(RAND()*10,4)</f>
        <v>0.12520000000000001</v>
      </c>
      <c r="C12594">
        <f ca="1">RAND()</f>
        <v>9.9373701944949211E-4</v>
      </c>
    </row>
    <row r="12595" spans="1:3">
      <c r="A12595" t="s">
        <v>595</v>
      </c>
      <c r="B12595" s="1">
        <f ca="1">ROUNDDOWN(RAND()*10,4)</f>
        <v>5.8478000000000003</v>
      </c>
      <c r="C12595">
        <f ca="1">RAND()</f>
        <v>0.92082549327686547</v>
      </c>
    </row>
    <row r="12596" spans="1:3">
      <c r="A12596" t="s">
        <v>596</v>
      </c>
      <c r="B12596" s="1">
        <f ca="1">ROUNDDOWN(RAND()*10,4)</f>
        <v>3.923</v>
      </c>
      <c r="C12596">
        <f ca="1">RAND()</f>
        <v>0.32160117092826557</v>
      </c>
    </row>
    <row r="12597" spans="1:3">
      <c r="A12597" t="s">
        <v>597</v>
      </c>
      <c r="B12597" s="1">
        <f ca="1">ROUNDDOWN(RAND()*10,4)</f>
        <v>2.3380000000000001</v>
      </c>
      <c r="C12597">
        <f ca="1">RAND()</f>
        <v>0.30769349440812166</v>
      </c>
    </row>
    <row r="12598" spans="1:3">
      <c r="A12598" t="s">
        <v>598</v>
      </c>
      <c r="B12598" s="1">
        <f ca="1">ROUNDDOWN(RAND()*10,4)</f>
        <v>8.7474000000000007</v>
      </c>
      <c r="C12598">
        <f ca="1">RAND()</f>
        <v>0.79260887385724244</v>
      </c>
    </row>
    <row r="12599" spans="1:3">
      <c r="A12599" t="s">
        <v>599</v>
      </c>
      <c r="B12599" s="1">
        <f ca="1">ROUNDDOWN(RAND()*10,4)</f>
        <v>2.1156000000000001</v>
      </c>
      <c r="C12599">
        <f ca="1">RAND()</f>
        <v>0.30720837850748239</v>
      </c>
    </row>
    <row r="12600" spans="1:3">
      <c r="A12600" t="s">
        <v>600</v>
      </c>
      <c r="B12600" s="1">
        <f ca="1">ROUNDDOWN(RAND()*10,4)</f>
        <v>6.9004000000000003</v>
      </c>
      <c r="C12600">
        <f ca="1">RAND()</f>
        <v>0.20402396960445401</v>
      </c>
    </row>
    <row r="12601" spans="1:3">
      <c r="A12601" t="s">
        <v>601</v>
      </c>
      <c r="B12601" s="1">
        <f ca="1">ROUNDDOWN(RAND()*10,4)</f>
        <v>1.1788000000000001</v>
      </c>
      <c r="C12601">
        <f ca="1">RAND()</f>
        <v>0.22319520129177017</v>
      </c>
    </row>
    <row r="12602" spans="1:3">
      <c r="A12602" t="s">
        <v>602</v>
      </c>
      <c r="B12602" s="1">
        <f ca="1">ROUNDDOWN(RAND()*10,4)</f>
        <v>8.0543999999999993</v>
      </c>
      <c r="C12602">
        <f ca="1">RAND()</f>
        <v>0.50904027340899172</v>
      </c>
    </row>
    <row r="12603" spans="1:3">
      <c r="A12603" t="s">
        <v>603</v>
      </c>
      <c r="B12603" s="1">
        <f ca="1">ROUNDDOWN(RAND()*10,4)</f>
        <v>1.286</v>
      </c>
      <c r="C12603">
        <f ca="1">RAND()</f>
        <v>0.15854998858756675</v>
      </c>
    </row>
    <row r="12604" spans="1:3">
      <c r="A12604" t="s">
        <v>604</v>
      </c>
      <c r="B12604" s="1">
        <f ca="1">ROUNDDOWN(RAND()*10,4)</f>
        <v>2.5581</v>
      </c>
      <c r="C12604">
        <f ca="1">RAND()</f>
        <v>0.34218100973433963</v>
      </c>
    </row>
    <row r="12605" spans="1:3">
      <c r="A12605" t="s">
        <v>605</v>
      </c>
      <c r="B12605" s="1">
        <f ca="1">ROUNDDOWN(RAND()*10,4)</f>
        <v>0.70630000000000004</v>
      </c>
      <c r="C12605">
        <f ca="1">RAND()</f>
        <v>3.0072307451755043E-3</v>
      </c>
    </row>
    <row r="12606" spans="1:3">
      <c r="A12606" t="s">
        <v>606</v>
      </c>
      <c r="B12606" s="1">
        <f ca="1">ROUNDDOWN(RAND()*10,4)</f>
        <v>3.0274000000000001</v>
      </c>
      <c r="C12606">
        <f ca="1">RAND()</f>
        <v>0.51096747909185058</v>
      </c>
    </row>
    <row r="12607" spans="1:3">
      <c r="A12607" t="s">
        <v>607</v>
      </c>
      <c r="B12607" s="1">
        <f ca="1">ROUNDDOWN(RAND()*10,4)</f>
        <v>8.9617000000000004</v>
      </c>
      <c r="C12607">
        <f ca="1">RAND()</f>
        <v>0.84464375506983669</v>
      </c>
    </row>
    <row r="12608" spans="1:3">
      <c r="A12608" t="s">
        <v>608</v>
      </c>
      <c r="B12608" s="1">
        <f ca="1">ROUNDDOWN(RAND()*10,4)</f>
        <v>9.3762000000000008</v>
      </c>
      <c r="C12608">
        <f ca="1">RAND()</f>
        <v>0.6748773032031945</v>
      </c>
    </row>
    <row r="12609" spans="1:3">
      <c r="A12609" t="s">
        <v>609</v>
      </c>
      <c r="B12609" s="1">
        <f ca="1">ROUNDDOWN(RAND()*10,4)</f>
        <v>7.4527000000000001</v>
      </c>
      <c r="C12609">
        <f ca="1">RAND()</f>
        <v>0.13804001518554365</v>
      </c>
    </row>
    <row r="12610" spans="1:3">
      <c r="A12610" t="s">
        <v>610</v>
      </c>
      <c r="B12610" s="1">
        <f ca="1">ROUNDDOWN(RAND()*10,4)</f>
        <v>4.2721</v>
      </c>
      <c r="C12610">
        <f ca="1">RAND()</f>
        <v>0.85998089921867871</v>
      </c>
    </row>
    <row r="12611" spans="1:3">
      <c r="A12611" t="s">
        <v>611</v>
      </c>
      <c r="B12611" s="1">
        <f ca="1">ROUNDDOWN(RAND()*10,4)</f>
        <v>0.91349999999999998</v>
      </c>
      <c r="C12611">
        <f ca="1">RAND()</f>
        <v>0.60854724766892199</v>
      </c>
    </row>
    <row r="12612" spans="1:3">
      <c r="A12612" t="s">
        <v>612</v>
      </c>
      <c r="B12612" s="1">
        <f ca="1">ROUNDDOWN(RAND()*10,4)</f>
        <v>1.1277999999999999</v>
      </c>
      <c r="C12612">
        <f ca="1">RAND()</f>
        <v>0.48483965270196105</v>
      </c>
    </row>
    <row r="12613" spans="1:3">
      <c r="A12613" t="s">
        <v>613</v>
      </c>
      <c r="B12613" s="1">
        <f ca="1">ROUNDDOWN(RAND()*10,4)</f>
        <v>0.11310000000000001</v>
      </c>
      <c r="C12613">
        <f ca="1">RAND()</f>
        <v>0.37321590346110689</v>
      </c>
    </row>
    <row r="12614" spans="1:3">
      <c r="A12614" t="s">
        <v>614</v>
      </c>
      <c r="B12614" s="1">
        <f ca="1">ROUNDDOWN(RAND()*10,4)</f>
        <v>4.4050000000000002</v>
      </c>
      <c r="C12614">
        <f ca="1">RAND()</f>
        <v>0.78654349178485861</v>
      </c>
    </row>
    <row r="12615" spans="1:3">
      <c r="A12615" t="s">
        <v>615</v>
      </c>
      <c r="B12615" s="1">
        <f ca="1">ROUNDDOWN(RAND()*10,4)</f>
        <v>5.8798000000000004</v>
      </c>
      <c r="C12615">
        <f ca="1">RAND()</f>
        <v>0.28680392057288917</v>
      </c>
    </row>
    <row r="12616" spans="1:3">
      <c r="A12616" t="s">
        <v>616</v>
      </c>
      <c r="B12616" s="1">
        <f ca="1">ROUNDDOWN(RAND()*10,4)</f>
        <v>1.3297000000000001</v>
      </c>
      <c r="C12616">
        <f ca="1">RAND()</f>
        <v>0.71726106285333435</v>
      </c>
    </row>
    <row r="12617" spans="1:3">
      <c r="A12617" t="s">
        <v>617</v>
      </c>
      <c r="B12617" s="1">
        <f ca="1">ROUNDDOWN(RAND()*10,4)</f>
        <v>4.0721999999999996</v>
      </c>
      <c r="C12617">
        <f ca="1">RAND()</f>
        <v>0.78914872272255432</v>
      </c>
    </row>
    <row r="12618" spans="1:3">
      <c r="A12618" t="s">
        <v>618</v>
      </c>
      <c r="B12618" s="1">
        <f ca="1">ROUNDDOWN(RAND()*10,4)</f>
        <v>0.1195</v>
      </c>
      <c r="C12618">
        <f ca="1">RAND()</f>
        <v>0.45731016424765758</v>
      </c>
    </row>
    <row r="12619" spans="1:3">
      <c r="A12619" t="s">
        <v>619</v>
      </c>
      <c r="B12619" s="1">
        <f ca="1">ROUNDDOWN(RAND()*10,4)</f>
        <v>3.7383999999999999</v>
      </c>
      <c r="C12619">
        <f ca="1">RAND()</f>
        <v>0.12352826502601799</v>
      </c>
    </row>
    <row r="12620" spans="1:3">
      <c r="A12620" t="s">
        <v>620</v>
      </c>
      <c r="B12620" s="1">
        <f ca="1">ROUNDDOWN(RAND()*10,4)</f>
        <v>4.9599999999999998E-2</v>
      </c>
      <c r="C12620">
        <f ca="1">RAND()</f>
        <v>9.4177817264155195E-2</v>
      </c>
    </row>
    <row r="12621" spans="1:3">
      <c r="A12621" t="s">
        <v>621</v>
      </c>
      <c r="B12621" s="1">
        <f ca="1">ROUNDDOWN(RAND()*10,4)</f>
        <v>6.2980999999999998</v>
      </c>
      <c r="C12621">
        <f ca="1">RAND()</f>
        <v>0.35880771493140096</v>
      </c>
    </row>
    <row r="12622" spans="1:3">
      <c r="A12622" t="s">
        <v>622</v>
      </c>
      <c r="B12622" s="1">
        <f ca="1">ROUNDDOWN(RAND()*10,4)</f>
        <v>2.3022</v>
      </c>
      <c r="C12622">
        <f ca="1">RAND()</f>
        <v>0.38634042969795057</v>
      </c>
    </row>
    <row r="12623" spans="1:3">
      <c r="A12623" t="s">
        <v>623</v>
      </c>
      <c r="B12623" s="1">
        <f ca="1">ROUNDDOWN(RAND()*10,4)</f>
        <v>9.3360000000000003</v>
      </c>
      <c r="C12623">
        <f ca="1">RAND()</f>
        <v>9.9968925459801183E-2</v>
      </c>
    </row>
    <row r="12624" spans="1:3">
      <c r="A12624" t="s">
        <v>624</v>
      </c>
      <c r="B12624" s="1">
        <f ca="1">ROUNDDOWN(RAND()*10,4)</f>
        <v>6.6787999999999998</v>
      </c>
      <c r="C12624">
        <f ca="1">RAND()</f>
        <v>0.42064663572197081</v>
      </c>
    </row>
    <row r="12625" spans="1:3">
      <c r="A12625" t="s">
        <v>625</v>
      </c>
      <c r="B12625" s="1">
        <f ca="1">ROUNDDOWN(RAND()*10,4)</f>
        <v>2.3330000000000002</v>
      </c>
      <c r="C12625">
        <f ca="1">RAND()</f>
        <v>0.7771756623736672</v>
      </c>
    </row>
    <row r="12626" spans="1:3">
      <c r="A12626" t="s">
        <v>626</v>
      </c>
      <c r="B12626" s="1">
        <f ca="1">ROUNDDOWN(RAND()*10,4)</f>
        <v>8.8158999999999992</v>
      </c>
      <c r="C12626">
        <f ca="1">RAND()</f>
        <v>0.46895979025496726</v>
      </c>
    </row>
    <row r="12627" spans="1:3">
      <c r="A12627" t="s">
        <v>627</v>
      </c>
      <c r="B12627" s="1">
        <f ca="1">ROUNDDOWN(RAND()*10,4)</f>
        <v>3.8936000000000002</v>
      </c>
      <c r="C12627">
        <f ca="1">RAND()</f>
        <v>0.69499253741078182</v>
      </c>
    </row>
    <row r="12628" spans="1:3">
      <c r="A12628" t="s">
        <v>628</v>
      </c>
      <c r="B12628" s="1">
        <f ca="1">ROUNDDOWN(RAND()*10,4)</f>
        <v>9.3194999999999997</v>
      </c>
      <c r="C12628">
        <f ca="1">RAND()</f>
        <v>0.63425600016736894</v>
      </c>
    </row>
    <row r="12629" spans="1:3">
      <c r="A12629" t="s">
        <v>629</v>
      </c>
      <c r="B12629" s="1">
        <f ca="1">ROUNDDOWN(RAND()*10,4)</f>
        <v>9.9886999999999997</v>
      </c>
      <c r="C12629">
        <f ca="1">RAND()</f>
        <v>6.5719861006356517E-2</v>
      </c>
    </row>
    <row r="12630" spans="1:3">
      <c r="A12630" t="s">
        <v>630</v>
      </c>
      <c r="B12630" s="1">
        <f ca="1">ROUNDDOWN(RAND()*10,4)</f>
        <v>2.3389000000000002</v>
      </c>
      <c r="C12630">
        <f ca="1">RAND()</f>
        <v>0.53436009510826576</v>
      </c>
    </row>
    <row r="12631" spans="1:3">
      <c r="A12631" t="s">
        <v>631</v>
      </c>
      <c r="B12631" s="1">
        <f ca="1">ROUNDDOWN(RAND()*10,4)</f>
        <v>8.7914999999999992</v>
      </c>
      <c r="C12631">
        <f ca="1">RAND()</f>
        <v>0.14562268727463801</v>
      </c>
    </row>
    <row r="12632" spans="1:3">
      <c r="A12632" t="s">
        <v>632</v>
      </c>
      <c r="B12632" s="1">
        <f ca="1">ROUNDDOWN(RAND()*10,4)</f>
        <v>4.4134000000000002</v>
      </c>
      <c r="C12632">
        <f ca="1">RAND()</f>
        <v>0.49441410923726081</v>
      </c>
    </row>
    <row r="12633" spans="1:3">
      <c r="A12633" t="s">
        <v>633</v>
      </c>
      <c r="B12633" s="1">
        <f ca="1">ROUNDDOWN(RAND()*10,4)</f>
        <v>5.9763999999999999</v>
      </c>
      <c r="C12633">
        <f ca="1">RAND()</f>
        <v>0.56999328868874299</v>
      </c>
    </row>
    <row r="12634" spans="1:3">
      <c r="A12634" t="s">
        <v>634</v>
      </c>
      <c r="B12634" s="1">
        <f ca="1">ROUNDDOWN(RAND()*10,4)</f>
        <v>6.8315999999999999</v>
      </c>
      <c r="C12634">
        <f ca="1">RAND()</f>
        <v>0.83653891904882316</v>
      </c>
    </row>
    <row r="12635" spans="1:3">
      <c r="A12635" t="s">
        <v>635</v>
      </c>
      <c r="B12635" s="1">
        <f ca="1">ROUNDDOWN(RAND()*10,4)</f>
        <v>9.2100000000000009</v>
      </c>
      <c r="C12635">
        <f ca="1">RAND()</f>
        <v>0.24524244436749432</v>
      </c>
    </row>
    <row r="12636" spans="1:3">
      <c r="A12636" t="s">
        <v>636</v>
      </c>
      <c r="B12636" s="1">
        <f ca="1">ROUNDDOWN(RAND()*10,4)</f>
        <v>0.99109999999999998</v>
      </c>
      <c r="C12636">
        <f ca="1">RAND()</f>
        <v>0.62694275971345381</v>
      </c>
    </row>
    <row r="12637" spans="1:3">
      <c r="A12637" t="s">
        <v>637</v>
      </c>
      <c r="B12637" s="1">
        <f ca="1">ROUNDDOWN(RAND()*10,4)</f>
        <v>4.1090999999999998</v>
      </c>
      <c r="C12637">
        <f ca="1">RAND()</f>
        <v>0.41049730913124571</v>
      </c>
    </row>
    <row r="12638" spans="1:3">
      <c r="A12638" t="s">
        <v>638</v>
      </c>
      <c r="B12638" s="1">
        <f ca="1">ROUNDDOWN(RAND()*10,4)</f>
        <v>3.1341000000000001</v>
      </c>
      <c r="C12638">
        <f ca="1">RAND()</f>
        <v>0.4006689912456004</v>
      </c>
    </row>
    <row r="12639" spans="1:3">
      <c r="A12639" t="s">
        <v>639</v>
      </c>
      <c r="B12639" s="1">
        <f ca="1">ROUNDDOWN(RAND()*10,4)</f>
        <v>8.7489000000000008</v>
      </c>
      <c r="C12639">
        <f ca="1">RAND()</f>
        <v>0.9971990156330951</v>
      </c>
    </row>
    <row r="12640" spans="1:3">
      <c r="A12640" t="s">
        <v>640</v>
      </c>
      <c r="B12640" s="1">
        <f ca="1">ROUNDDOWN(RAND()*10,4)</f>
        <v>6.9539</v>
      </c>
      <c r="C12640">
        <f ca="1">RAND()</f>
        <v>0.46403037841197703</v>
      </c>
    </row>
    <row r="12641" spans="1:3">
      <c r="A12641" t="s">
        <v>641</v>
      </c>
      <c r="B12641" s="1">
        <f ca="1">ROUNDDOWN(RAND()*10,4)</f>
        <v>7.2389999999999999</v>
      </c>
      <c r="C12641">
        <f ca="1">RAND()</f>
        <v>0.59550091981422404</v>
      </c>
    </row>
    <row r="12642" spans="1:3">
      <c r="A12642" t="s">
        <v>642</v>
      </c>
      <c r="B12642" s="1">
        <f ca="1">ROUNDDOWN(RAND()*10,4)</f>
        <v>0.39140000000000003</v>
      </c>
      <c r="C12642">
        <f ca="1">RAND()</f>
        <v>0.88924818534656402</v>
      </c>
    </row>
    <row r="12643" spans="1:3">
      <c r="A12643" t="s">
        <v>643</v>
      </c>
      <c r="B12643" s="1">
        <f ca="1">ROUNDDOWN(RAND()*10,4)</f>
        <v>5.3376000000000001</v>
      </c>
      <c r="C12643">
        <f ca="1">RAND()</f>
        <v>0.65650298409869945</v>
      </c>
    </row>
    <row r="12644" spans="1:3">
      <c r="A12644" t="s">
        <v>644</v>
      </c>
      <c r="B12644" s="1">
        <f ca="1">ROUNDDOWN(RAND()*10,4)</f>
        <v>2.6316999999999999</v>
      </c>
      <c r="C12644">
        <f ca="1">RAND()</f>
        <v>0.61570853396831737</v>
      </c>
    </row>
    <row r="12645" spans="1:3">
      <c r="A12645" t="s">
        <v>645</v>
      </c>
      <c r="B12645" s="1">
        <f ca="1">ROUNDDOWN(RAND()*10,4)</f>
        <v>8.7799999999999994</v>
      </c>
      <c r="C12645">
        <f ca="1">RAND()</f>
        <v>0.71495612813320053</v>
      </c>
    </row>
    <row r="12646" spans="1:3">
      <c r="A12646" t="s">
        <v>646</v>
      </c>
      <c r="B12646" s="1">
        <f ca="1">ROUNDDOWN(RAND()*10,4)</f>
        <v>8.1484000000000005</v>
      </c>
      <c r="C12646">
        <f ca="1">RAND()</f>
        <v>0.1824218250409485</v>
      </c>
    </row>
    <row r="12647" spans="1:3">
      <c r="A12647" t="s">
        <v>647</v>
      </c>
      <c r="B12647" s="1">
        <f ca="1">ROUNDDOWN(RAND()*10,4)</f>
        <v>9.9623000000000008</v>
      </c>
      <c r="C12647">
        <f ca="1">RAND()</f>
        <v>0.88318221410787301</v>
      </c>
    </row>
    <row r="12648" spans="1:3">
      <c r="A12648" t="s">
        <v>648</v>
      </c>
      <c r="B12648" s="1">
        <f ca="1">ROUNDDOWN(RAND()*10,4)</f>
        <v>8.8917000000000002</v>
      </c>
      <c r="C12648">
        <f ca="1">RAND()</f>
        <v>0.80735656180007698</v>
      </c>
    </row>
    <row r="12649" spans="1:3">
      <c r="A12649" t="s">
        <v>649</v>
      </c>
      <c r="B12649" s="1">
        <f ca="1">ROUNDDOWN(RAND()*10,4)</f>
        <v>5.0331999999999999</v>
      </c>
      <c r="C12649">
        <f ca="1">RAND()</f>
        <v>0.66918510945310206</v>
      </c>
    </row>
    <row r="12650" spans="1:3">
      <c r="A12650" t="s">
        <v>650</v>
      </c>
      <c r="B12650" s="1">
        <f ca="1">ROUNDDOWN(RAND()*10,4)</f>
        <v>9.3223000000000003</v>
      </c>
      <c r="C12650">
        <f ca="1">RAND()</f>
        <v>0.16283089176546672</v>
      </c>
    </row>
    <row r="12651" spans="1:3">
      <c r="A12651" t="s">
        <v>651</v>
      </c>
      <c r="B12651" s="1">
        <f ca="1">ROUNDDOWN(RAND()*10,4)</f>
        <v>4.6219999999999999</v>
      </c>
      <c r="C12651">
        <f ca="1">RAND()</f>
        <v>0.23480825444328723</v>
      </c>
    </row>
    <row r="12652" spans="1:3">
      <c r="A12652" t="s">
        <v>652</v>
      </c>
      <c r="B12652" s="1">
        <f ca="1">ROUNDDOWN(RAND()*10,4)</f>
        <v>3.8037999999999998</v>
      </c>
      <c r="C12652">
        <f ca="1">RAND()</f>
        <v>0.85705362865472468</v>
      </c>
    </row>
    <row r="12653" spans="1:3">
      <c r="A12653" t="s">
        <v>653</v>
      </c>
      <c r="B12653" s="1">
        <f ca="1">ROUNDDOWN(RAND()*10,4)</f>
        <v>8.6587999999999994</v>
      </c>
      <c r="C12653">
        <f ca="1">RAND()</f>
        <v>0.14741496083724326</v>
      </c>
    </row>
    <row r="12654" spans="1:3">
      <c r="A12654" t="s">
        <v>654</v>
      </c>
      <c r="B12654" s="1">
        <f ca="1">ROUNDDOWN(RAND()*10,4)</f>
        <v>1.8310999999999999</v>
      </c>
      <c r="C12654">
        <f ca="1">RAND()</f>
        <v>0.20955979192718099</v>
      </c>
    </row>
    <row r="12655" spans="1:3">
      <c r="A12655" t="s">
        <v>655</v>
      </c>
      <c r="B12655" s="1">
        <f ca="1">ROUNDDOWN(RAND()*10,4)</f>
        <v>8.3078000000000003</v>
      </c>
      <c r="C12655">
        <f ca="1">RAND()</f>
        <v>0.54753164524640774</v>
      </c>
    </row>
    <row r="12656" spans="1:3">
      <c r="A12656" t="s">
        <v>656</v>
      </c>
      <c r="B12656" s="1">
        <f ca="1">ROUNDDOWN(RAND()*10,4)</f>
        <v>5.6813000000000002</v>
      </c>
      <c r="C12656">
        <f ca="1">RAND()</f>
        <v>0.85130494032798243</v>
      </c>
    </row>
    <row r="12657" spans="1:3">
      <c r="A12657" t="s">
        <v>657</v>
      </c>
      <c r="B12657" s="1">
        <f ca="1">ROUNDDOWN(RAND()*10,4)</f>
        <v>9.0572999999999997</v>
      </c>
      <c r="C12657">
        <f ca="1">RAND()</f>
        <v>0.89375783033466105</v>
      </c>
    </row>
    <row r="12658" spans="1:3">
      <c r="A12658" t="s">
        <v>658</v>
      </c>
      <c r="B12658" s="1">
        <f ca="1">ROUNDDOWN(RAND()*10,4)</f>
        <v>6.6269</v>
      </c>
      <c r="C12658">
        <f ca="1">RAND()</f>
        <v>2.5171580066933208E-2</v>
      </c>
    </row>
    <row r="12659" spans="1:3">
      <c r="A12659" t="s">
        <v>659</v>
      </c>
      <c r="B12659" s="1">
        <f ca="1">ROUNDDOWN(RAND()*10,4)</f>
        <v>2.6252</v>
      </c>
      <c r="C12659">
        <f ca="1">RAND()</f>
        <v>0.2042381842333173</v>
      </c>
    </row>
    <row r="12660" spans="1:3">
      <c r="A12660" t="s">
        <v>660</v>
      </c>
      <c r="B12660" s="1">
        <f ca="1">ROUNDDOWN(RAND()*10,4)</f>
        <v>5.2864000000000004</v>
      </c>
      <c r="C12660">
        <f ca="1">RAND()</f>
        <v>0.89925966055816831</v>
      </c>
    </row>
    <row r="12661" spans="1:3">
      <c r="A12661" t="s">
        <v>661</v>
      </c>
      <c r="B12661" s="1">
        <f ca="1">ROUNDDOWN(RAND()*10,4)</f>
        <v>7.8270999999999997</v>
      </c>
      <c r="C12661">
        <f ca="1">RAND()</f>
        <v>0.36011361120375773</v>
      </c>
    </row>
    <row r="12662" spans="1:3">
      <c r="A12662" t="s">
        <v>662</v>
      </c>
      <c r="B12662" s="1">
        <f ca="1">ROUNDDOWN(RAND()*10,4)</f>
        <v>9.9649999999999999</v>
      </c>
      <c r="C12662">
        <f ca="1">RAND()</f>
        <v>0.13474972799757146</v>
      </c>
    </row>
    <row r="12663" spans="1:3">
      <c r="A12663" t="s">
        <v>663</v>
      </c>
      <c r="B12663" s="1">
        <f ca="1">ROUNDDOWN(RAND()*10,4)</f>
        <v>0.67910000000000004</v>
      </c>
      <c r="C12663">
        <f ca="1">RAND()</f>
        <v>6.5188603803773781E-2</v>
      </c>
    </row>
    <row r="12664" spans="1:3">
      <c r="A12664" t="s">
        <v>664</v>
      </c>
      <c r="B12664" s="1">
        <f ca="1">ROUNDDOWN(RAND()*10,4)</f>
        <v>3.4676999999999998</v>
      </c>
      <c r="C12664">
        <f ca="1">RAND()</f>
        <v>0.45472671052157432</v>
      </c>
    </row>
    <row r="12665" spans="1:3">
      <c r="A12665" t="s">
        <v>665</v>
      </c>
      <c r="B12665" s="1">
        <f ca="1">ROUNDDOWN(RAND()*10,4)</f>
        <v>1.1749000000000001</v>
      </c>
      <c r="C12665">
        <f ca="1">RAND()</f>
        <v>0.5119433416806104</v>
      </c>
    </row>
    <row r="12666" spans="1:3">
      <c r="A12666" t="s">
        <v>666</v>
      </c>
      <c r="B12666" s="1">
        <f ca="1">ROUNDDOWN(RAND()*10,4)</f>
        <v>4.5727000000000002</v>
      </c>
      <c r="C12666">
        <f ca="1">RAND()</f>
        <v>0.55090952144457483</v>
      </c>
    </row>
    <row r="12667" spans="1:3">
      <c r="A12667" t="s">
        <v>667</v>
      </c>
      <c r="B12667" s="1">
        <f ca="1">ROUNDDOWN(RAND()*10,4)</f>
        <v>6.4470999999999998</v>
      </c>
      <c r="C12667">
        <f ca="1">RAND()</f>
        <v>7.5835588723147107E-2</v>
      </c>
    </row>
    <row r="12668" spans="1:3">
      <c r="A12668" t="s">
        <v>668</v>
      </c>
      <c r="B12668" s="1">
        <f ca="1">ROUNDDOWN(RAND()*10,4)</f>
        <v>1.0963000000000001</v>
      </c>
      <c r="C12668">
        <f ca="1">RAND()</f>
        <v>0.30610056264430863</v>
      </c>
    </row>
    <row r="12669" spans="1:3">
      <c r="A12669" t="s">
        <v>669</v>
      </c>
      <c r="B12669" s="1">
        <f ca="1">ROUNDDOWN(RAND()*10,4)</f>
        <v>5.218</v>
      </c>
      <c r="C12669">
        <f ca="1">RAND()</f>
        <v>0.8139184187177162</v>
      </c>
    </row>
    <row r="12670" spans="1:3">
      <c r="A12670" t="s">
        <v>670</v>
      </c>
      <c r="B12670" s="1">
        <f ca="1">ROUNDDOWN(RAND()*10,4)</f>
        <v>7.4314</v>
      </c>
      <c r="C12670">
        <f ca="1">RAND()</f>
        <v>0.30521885676038429</v>
      </c>
    </row>
    <row r="12671" spans="1:3">
      <c r="A12671" t="s">
        <v>671</v>
      </c>
      <c r="B12671" s="1">
        <f ca="1">ROUNDDOWN(RAND()*10,4)</f>
        <v>8.8051999999999992</v>
      </c>
      <c r="C12671">
        <f ca="1">RAND()</f>
        <v>0.31234891958335842</v>
      </c>
    </row>
    <row r="12672" spans="1:3">
      <c r="A12672" t="s">
        <v>672</v>
      </c>
      <c r="B12672" s="1">
        <f ca="1">ROUNDDOWN(RAND()*10,4)</f>
        <v>5.7209000000000003</v>
      </c>
      <c r="C12672">
        <f ca="1">RAND()</f>
        <v>0.65135093912522501</v>
      </c>
    </row>
    <row r="12673" spans="1:3">
      <c r="A12673" t="s">
        <v>673</v>
      </c>
      <c r="B12673" s="1">
        <f ca="1">ROUNDDOWN(RAND()*10,4)</f>
        <v>4.8914999999999997</v>
      </c>
      <c r="C12673">
        <f ca="1">RAND()</f>
        <v>0.64694773458543398</v>
      </c>
    </row>
    <row r="12674" spans="1:3">
      <c r="A12674" t="s">
        <v>674</v>
      </c>
      <c r="B12674" s="1">
        <f ca="1">ROUNDDOWN(RAND()*10,4)</f>
        <v>2.4801000000000002</v>
      </c>
      <c r="C12674">
        <f ca="1">RAND()</f>
        <v>0.30641355915411628</v>
      </c>
    </row>
    <row r="12675" spans="1:3">
      <c r="A12675" t="s">
        <v>675</v>
      </c>
      <c r="B12675" s="1">
        <f ca="1">ROUNDDOWN(RAND()*10,4)</f>
        <v>8.8162000000000003</v>
      </c>
      <c r="C12675">
        <f ca="1">RAND()</f>
        <v>0.62479927814580716</v>
      </c>
    </row>
    <row r="12676" spans="1:3">
      <c r="A12676" t="s">
        <v>676</v>
      </c>
      <c r="B12676" s="1">
        <f ca="1">ROUNDDOWN(RAND()*10,4)</f>
        <v>9.2760999999999996</v>
      </c>
      <c r="C12676">
        <f ca="1">RAND()</f>
        <v>0.59246393767091832</v>
      </c>
    </row>
    <row r="12677" spans="1:3">
      <c r="A12677" t="s">
        <v>677</v>
      </c>
      <c r="B12677" s="1">
        <f ca="1">ROUNDDOWN(RAND()*10,4)</f>
        <v>2.6453000000000002</v>
      </c>
      <c r="C12677">
        <f ca="1">RAND()</f>
        <v>0.56241525979890128</v>
      </c>
    </row>
    <row r="12678" spans="1:3">
      <c r="A12678" t="s">
        <v>678</v>
      </c>
      <c r="B12678" s="1">
        <f ca="1">ROUNDDOWN(RAND()*10,4)</f>
        <v>3.5238</v>
      </c>
      <c r="C12678">
        <f ca="1">RAND()</f>
        <v>0.76608241909603225</v>
      </c>
    </row>
    <row r="12679" spans="1:3">
      <c r="A12679" t="s">
        <v>679</v>
      </c>
      <c r="B12679" s="1">
        <f ca="1">ROUNDDOWN(RAND()*10,4)</f>
        <v>5.0606</v>
      </c>
      <c r="C12679">
        <f ca="1">RAND()</f>
        <v>0.21076400914581006</v>
      </c>
    </row>
    <row r="12680" spans="1:3">
      <c r="A12680" t="s">
        <v>680</v>
      </c>
      <c r="B12680" s="1">
        <f ca="1">ROUNDDOWN(RAND()*10,4)</f>
        <v>6.3937999999999997</v>
      </c>
      <c r="C12680">
        <f ca="1">RAND()</f>
        <v>0.19650035858456216</v>
      </c>
    </row>
    <row r="12681" spans="1:3">
      <c r="A12681" t="s">
        <v>681</v>
      </c>
      <c r="B12681" s="1">
        <f ca="1">ROUNDDOWN(RAND()*10,4)</f>
        <v>2.3233000000000001</v>
      </c>
      <c r="C12681">
        <f ca="1">RAND()</f>
        <v>0.2607550394699919</v>
      </c>
    </row>
    <row r="12682" spans="1:3">
      <c r="A12682" t="s">
        <v>682</v>
      </c>
      <c r="B12682" s="1">
        <f ca="1">ROUNDDOWN(RAND()*10,4)</f>
        <v>2.5276000000000001</v>
      </c>
      <c r="C12682">
        <f ca="1">RAND()</f>
        <v>4.2963879538931993E-2</v>
      </c>
    </row>
    <row r="12683" spans="1:3">
      <c r="A12683" t="s">
        <v>683</v>
      </c>
      <c r="B12683" s="1">
        <f ca="1">ROUNDDOWN(RAND()*10,4)</f>
        <v>8.3809000000000005</v>
      </c>
      <c r="C12683">
        <f ca="1">RAND()</f>
        <v>0.61963309157205426</v>
      </c>
    </row>
    <row r="12684" spans="1:3">
      <c r="A12684" t="s">
        <v>684</v>
      </c>
      <c r="B12684" s="1">
        <f ca="1">ROUNDDOWN(RAND()*10,4)</f>
        <v>2.754</v>
      </c>
      <c r="C12684">
        <f ca="1">RAND()</f>
        <v>0.18465765438897486</v>
      </c>
    </row>
    <row r="12685" spans="1:3">
      <c r="A12685" t="s">
        <v>685</v>
      </c>
      <c r="B12685" s="1">
        <f ca="1">ROUNDDOWN(RAND()*10,4)</f>
        <v>9.4426000000000005</v>
      </c>
      <c r="C12685">
        <f ca="1">RAND()</f>
        <v>0.94626445581205254</v>
      </c>
    </row>
    <row r="12686" spans="1:3">
      <c r="A12686" t="s">
        <v>686</v>
      </c>
      <c r="B12686" s="1">
        <f ca="1">ROUNDDOWN(RAND()*10,4)</f>
        <v>6.7584</v>
      </c>
      <c r="C12686">
        <f ca="1">RAND()</f>
        <v>0.90885731640949718</v>
      </c>
    </row>
    <row r="12687" spans="1:3">
      <c r="A12687" t="s">
        <v>687</v>
      </c>
      <c r="B12687" s="1">
        <f ca="1">ROUNDDOWN(RAND()*10,4)</f>
        <v>9.2486999999999995</v>
      </c>
      <c r="C12687">
        <f ca="1">RAND()</f>
        <v>0.13245127884745667</v>
      </c>
    </row>
    <row r="12688" spans="1:3">
      <c r="A12688" t="s">
        <v>688</v>
      </c>
      <c r="B12688" s="1">
        <f ca="1">ROUNDDOWN(RAND()*10,4)</f>
        <v>8.0508000000000006</v>
      </c>
      <c r="C12688">
        <f ca="1">RAND()</f>
        <v>0.6872457098215885</v>
      </c>
    </row>
    <row r="12689" spans="1:3">
      <c r="A12689" t="s">
        <v>689</v>
      </c>
      <c r="B12689" s="1">
        <f ca="1">ROUNDDOWN(RAND()*10,4)</f>
        <v>1.1487000000000001</v>
      </c>
      <c r="C12689">
        <f ca="1">RAND()</f>
        <v>0.98970187724771763</v>
      </c>
    </row>
    <row r="12690" spans="1:3">
      <c r="A12690" t="s">
        <v>690</v>
      </c>
      <c r="B12690" s="1">
        <f ca="1">ROUNDDOWN(RAND()*10,4)</f>
        <v>6.5815000000000001</v>
      </c>
      <c r="C12690">
        <f ca="1">RAND()</f>
        <v>0.35495652240316411</v>
      </c>
    </row>
    <row r="12691" spans="1:3">
      <c r="A12691" t="s">
        <v>691</v>
      </c>
      <c r="B12691" s="1">
        <f ca="1">ROUNDDOWN(RAND()*10,4)</f>
        <v>3.8062999999999998</v>
      </c>
      <c r="C12691">
        <f ca="1">RAND()</f>
        <v>0.30764289647944465</v>
      </c>
    </row>
    <row r="12692" spans="1:3">
      <c r="A12692" t="s">
        <v>692</v>
      </c>
      <c r="B12692" s="1">
        <f ca="1">ROUNDDOWN(RAND()*10,4)</f>
        <v>0.70940000000000003</v>
      </c>
      <c r="C12692">
        <f ca="1">RAND()</f>
        <v>0.78262908901629979</v>
      </c>
    </row>
    <row r="12693" spans="1:3">
      <c r="A12693" t="s">
        <v>693</v>
      </c>
      <c r="B12693" s="1">
        <f ca="1">ROUNDDOWN(RAND()*10,4)</f>
        <v>7.3441999999999998</v>
      </c>
      <c r="C12693">
        <f ca="1">RAND()</f>
        <v>0.60292887448048316</v>
      </c>
    </row>
    <row r="12694" spans="1:3">
      <c r="A12694" t="s">
        <v>694</v>
      </c>
      <c r="B12694" s="1">
        <f ca="1">ROUNDDOWN(RAND()*10,4)</f>
        <v>9.4830000000000005</v>
      </c>
      <c r="C12694">
        <f ca="1">RAND()</f>
        <v>0.40189025625935237</v>
      </c>
    </row>
    <row r="12695" spans="1:3">
      <c r="A12695" t="s">
        <v>695</v>
      </c>
      <c r="B12695" s="1">
        <f ca="1">ROUNDDOWN(RAND()*10,4)</f>
        <v>4.1776</v>
      </c>
      <c r="C12695">
        <f ca="1">RAND()</f>
        <v>0.79642393175311876</v>
      </c>
    </row>
    <row r="12696" spans="1:3">
      <c r="A12696" t="s">
        <v>696</v>
      </c>
      <c r="B12696" s="1">
        <f ca="1">ROUNDDOWN(RAND()*10,4)</f>
        <v>5.5433000000000003</v>
      </c>
      <c r="C12696">
        <f ca="1">RAND()</f>
        <v>0.46694290092290935</v>
      </c>
    </row>
    <row r="12697" spans="1:3">
      <c r="A12697" t="s">
        <v>697</v>
      </c>
      <c r="B12697" s="1">
        <f ca="1">ROUNDDOWN(RAND()*10,4)</f>
        <v>5.1261000000000001</v>
      </c>
      <c r="C12697">
        <f ca="1">RAND()</f>
        <v>0.75195246578330588</v>
      </c>
    </row>
    <row r="12698" spans="1:3">
      <c r="A12698" t="s">
        <v>698</v>
      </c>
      <c r="B12698" s="1">
        <f ca="1">ROUNDDOWN(RAND()*10,4)</f>
        <v>8.1326999999999998</v>
      </c>
      <c r="C12698">
        <f ca="1">RAND()</f>
        <v>0.84769200351525542</v>
      </c>
    </row>
    <row r="12699" spans="1:3">
      <c r="A12699" t="s">
        <v>699</v>
      </c>
      <c r="B12699" s="1">
        <f ca="1">ROUNDDOWN(RAND()*10,4)</f>
        <v>3.5104000000000002</v>
      </c>
      <c r="C12699">
        <f ca="1">RAND()</f>
        <v>0.56165442150571199</v>
      </c>
    </row>
    <row r="12700" spans="1:3">
      <c r="A12700" t="s">
        <v>700</v>
      </c>
      <c r="B12700" s="1">
        <f ca="1">ROUNDDOWN(RAND()*10,4)</f>
        <v>1.2093</v>
      </c>
      <c r="C12700">
        <f ca="1">RAND()</f>
        <v>0.53949750773076932</v>
      </c>
    </row>
    <row r="12701" spans="1:3">
      <c r="A12701" t="s">
        <v>701</v>
      </c>
      <c r="B12701" s="1">
        <f ca="1">ROUNDDOWN(RAND()*10,4)</f>
        <v>2.6598999999999999</v>
      </c>
      <c r="C12701">
        <f ca="1">RAND()</f>
        <v>0.10241675014271423</v>
      </c>
    </row>
    <row r="12702" spans="1:3">
      <c r="A12702" t="s">
        <v>702</v>
      </c>
      <c r="B12702" s="1">
        <f ca="1">ROUNDDOWN(RAND()*10,4)</f>
        <v>0.35220000000000001</v>
      </c>
      <c r="C12702">
        <f ca="1">RAND()</f>
        <v>2.1947190104726677E-2</v>
      </c>
    </row>
    <row r="12703" spans="1:3">
      <c r="A12703" t="s">
        <v>703</v>
      </c>
      <c r="B12703" s="1">
        <f ca="1">ROUNDDOWN(RAND()*10,4)</f>
        <v>4.3621999999999996</v>
      </c>
      <c r="C12703">
        <f ca="1">RAND()</f>
        <v>9.8545028238125387E-2</v>
      </c>
    </row>
    <row r="12704" spans="1:3">
      <c r="A12704" t="s">
        <v>704</v>
      </c>
      <c r="B12704" s="1">
        <f ca="1">ROUNDDOWN(RAND()*10,4)</f>
        <v>3.1448999999999998</v>
      </c>
      <c r="C12704">
        <f ca="1">RAND()</f>
        <v>0.19281363620207859</v>
      </c>
    </row>
    <row r="12705" spans="1:3">
      <c r="A12705" t="s">
        <v>705</v>
      </c>
      <c r="B12705" s="1">
        <f ca="1">ROUNDDOWN(RAND()*10,4)</f>
        <v>2.1101999999999999</v>
      </c>
      <c r="C12705">
        <f ca="1">RAND()</f>
        <v>7.8822867830708021E-2</v>
      </c>
    </row>
    <row r="12706" spans="1:3">
      <c r="A12706" t="s">
        <v>706</v>
      </c>
      <c r="B12706" s="1">
        <f ca="1">ROUNDDOWN(RAND()*10,4)</f>
        <v>4.7118000000000002</v>
      </c>
      <c r="C12706">
        <f ca="1">RAND()</f>
        <v>0.22137786976095231</v>
      </c>
    </row>
    <row r="12707" spans="1:3">
      <c r="A12707" t="s">
        <v>707</v>
      </c>
      <c r="B12707" s="1">
        <f ca="1">ROUNDDOWN(RAND()*10,4)</f>
        <v>8.7391000000000005</v>
      </c>
      <c r="C12707">
        <f ca="1">RAND()</f>
        <v>0.60577618085219609</v>
      </c>
    </row>
    <row r="12708" spans="1:3">
      <c r="A12708" t="s">
        <v>708</v>
      </c>
      <c r="B12708" s="1">
        <f ca="1">ROUNDDOWN(RAND()*10,4)</f>
        <v>8.4748000000000001</v>
      </c>
      <c r="C12708">
        <f ca="1">RAND()</f>
        <v>3.057126554160905E-2</v>
      </c>
    </row>
    <row r="12709" spans="1:3">
      <c r="A12709" t="s">
        <v>709</v>
      </c>
      <c r="B12709" s="1">
        <f ca="1">ROUNDDOWN(RAND()*10,4)</f>
        <v>7.6757999999999997</v>
      </c>
      <c r="C12709">
        <f ca="1">RAND()</f>
        <v>0.75696930794171224</v>
      </c>
    </row>
    <row r="12710" spans="1:3">
      <c r="A12710" t="s">
        <v>710</v>
      </c>
      <c r="B12710" s="1">
        <f ca="1">ROUNDDOWN(RAND()*10,4)</f>
        <v>6.5853999999999999</v>
      </c>
      <c r="C12710">
        <f ca="1">RAND()</f>
        <v>0.527069278008794</v>
      </c>
    </row>
    <row r="12711" spans="1:3">
      <c r="A12711" t="s">
        <v>711</v>
      </c>
      <c r="B12711" s="1">
        <f ca="1">ROUNDDOWN(RAND()*10,4)</f>
        <v>0.3589</v>
      </c>
      <c r="C12711">
        <f ca="1">RAND()</f>
        <v>0.19534262474070319</v>
      </c>
    </row>
    <row r="12712" spans="1:3">
      <c r="A12712" t="s">
        <v>712</v>
      </c>
      <c r="B12712" s="1">
        <f ca="1">ROUNDDOWN(RAND()*10,4)</f>
        <v>3.0085000000000002</v>
      </c>
      <c r="C12712">
        <f ca="1">RAND()</f>
        <v>3.4982968863729202E-2</v>
      </c>
    </row>
    <row r="12713" spans="1:3">
      <c r="A12713" t="s">
        <v>713</v>
      </c>
      <c r="B12713" s="1">
        <f ca="1">ROUNDDOWN(RAND()*10,4)</f>
        <v>3.6063999999999998</v>
      </c>
      <c r="C12713">
        <f ca="1">RAND()</f>
        <v>0.35037529461005845</v>
      </c>
    </row>
    <row r="12714" spans="1:3">
      <c r="A12714" t="s">
        <v>714</v>
      </c>
      <c r="B12714" s="1">
        <f ca="1">ROUNDDOWN(RAND()*10,4)</f>
        <v>5.4402999999999997</v>
      </c>
      <c r="C12714">
        <f ca="1">RAND()</f>
        <v>0.83030324975062564</v>
      </c>
    </row>
    <row r="12715" spans="1:3">
      <c r="A12715" t="s">
        <v>715</v>
      </c>
      <c r="B12715" s="1">
        <f ca="1">ROUNDDOWN(RAND()*10,4)</f>
        <v>7.2774000000000001</v>
      </c>
      <c r="C12715">
        <f ca="1">RAND()</f>
        <v>0.41265164494061746</v>
      </c>
    </row>
    <row r="12716" spans="1:3">
      <c r="A12716" t="s">
        <v>716</v>
      </c>
      <c r="B12716" s="1">
        <f ca="1">ROUNDDOWN(RAND()*10,4)</f>
        <v>0.76819999999999999</v>
      </c>
      <c r="C12716">
        <f ca="1">RAND()</f>
        <v>0.41526803778941446</v>
      </c>
    </row>
    <row r="12717" spans="1:3">
      <c r="A12717" t="s">
        <v>717</v>
      </c>
      <c r="B12717" s="1">
        <f ca="1">ROUNDDOWN(RAND()*10,4)</f>
        <v>5.9882</v>
      </c>
      <c r="C12717">
        <f ca="1">RAND()</f>
        <v>0.58683469480018768</v>
      </c>
    </row>
    <row r="12718" spans="1:3">
      <c r="A12718" t="s">
        <v>718</v>
      </c>
      <c r="B12718" s="1">
        <f ca="1">ROUNDDOWN(RAND()*10,4)</f>
        <v>2.927</v>
      </c>
      <c r="C12718">
        <f ca="1">RAND()</f>
        <v>0.5117272245316894</v>
      </c>
    </row>
    <row r="12719" spans="1:3">
      <c r="A12719" t="s">
        <v>719</v>
      </c>
      <c r="B12719" s="1">
        <f ca="1">ROUNDDOWN(RAND()*10,4)</f>
        <v>0.11210000000000001</v>
      </c>
      <c r="C12719">
        <f ca="1">RAND()</f>
        <v>0.32611256662028765</v>
      </c>
    </row>
    <row r="12720" spans="1:3">
      <c r="A12720" t="s">
        <v>720</v>
      </c>
      <c r="B12720" s="1">
        <f ca="1">ROUNDDOWN(RAND()*10,4)</f>
        <v>8.3322000000000003</v>
      </c>
      <c r="C12720">
        <f ca="1">RAND()</f>
        <v>0.50579496259099366</v>
      </c>
    </row>
    <row r="12721" spans="1:3">
      <c r="A12721" t="s">
        <v>721</v>
      </c>
      <c r="B12721" s="1">
        <f ca="1">ROUNDDOWN(RAND()*10,4)</f>
        <v>7.1722999999999999</v>
      </c>
      <c r="C12721">
        <f ca="1">RAND()</f>
        <v>0.18842962224861359</v>
      </c>
    </row>
    <row r="12722" spans="1:3">
      <c r="A12722" t="s">
        <v>722</v>
      </c>
      <c r="B12722" s="1">
        <f ca="1">ROUNDDOWN(RAND()*10,4)</f>
        <v>0.96260000000000001</v>
      </c>
      <c r="C12722">
        <f ca="1">RAND()</f>
        <v>0.18543519716570844</v>
      </c>
    </row>
    <row r="12723" spans="1:3">
      <c r="A12723" t="s">
        <v>723</v>
      </c>
      <c r="B12723" s="1">
        <f ca="1">ROUNDDOWN(RAND()*10,4)</f>
        <v>1.5745</v>
      </c>
      <c r="C12723">
        <f ca="1">RAND()</f>
        <v>0.71957222798885789</v>
      </c>
    </row>
    <row r="12724" spans="1:3">
      <c r="A12724" t="s">
        <v>724</v>
      </c>
      <c r="B12724" s="1">
        <f ca="1">ROUNDDOWN(RAND()*10,4)</f>
        <v>7.1380999999999997</v>
      </c>
      <c r="C12724">
        <f ca="1">RAND()</f>
        <v>0.94876396036903921</v>
      </c>
    </row>
    <row r="12725" spans="1:3">
      <c r="A12725" t="s">
        <v>725</v>
      </c>
      <c r="B12725" s="1">
        <f ca="1">ROUNDDOWN(RAND()*10,4)</f>
        <v>8.6452000000000009</v>
      </c>
      <c r="C12725">
        <f ca="1">RAND()</f>
        <v>0.29286262735537016</v>
      </c>
    </row>
    <row r="12726" spans="1:3">
      <c r="A12726" t="s">
        <v>726</v>
      </c>
      <c r="B12726" s="1">
        <f ca="1">ROUNDDOWN(RAND()*10,4)</f>
        <v>0.95620000000000005</v>
      </c>
      <c r="C12726">
        <f ca="1">RAND()</f>
        <v>0.17018515125148748</v>
      </c>
    </row>
    <row r="12727" spans="1:3">
      <c r="A12727" t="s">
        <v>727</v>
      </c>
      <c r="B12727" s="1">
        <f ca="1">ROUNDDOWN(RAND()*10,4)</f>
        <v>7.3224999999999998</v>
      </c>
      <c r="C12727">
        <f ca="1">RAND()</f>
        <v>0.47880378676084034</v>
      </c>
    </row>
    <row r="12728" spans="1:3">
      <c r="A12728" t="s">
        <v>728</v>
      </c>
      <c r="B12728" s="1">
        <f ca="1">ROUNDDOWN(RAND()*10,4)</f>
        <v>9.5431000000000008</v>
      </c>
      <c r="C12728">
        <f ca="1">RAND()</f>
        <v>0.68707459339650567</v>
      </c>
    </row>
    <row r="12729" spans="1:3">
      <c r="A12729" t="s">
        <v>729</v>
      </c>
      <c r="B12729" s="1">
        <f ca="1">ROUNDDOWN(RAND()*10,4)</f>
        <v>6.4683999999999999</v>
      </c>
      <c r="C12729">
        <f ca="1">RAND()</f>
        <v>0.98370173326869881</v>
      </c>
    </row>
    <row r="12730" spans="1:3">
      <c r="A12730" t="s">
        <v>730</v>
      </c>
      <c r="B12730" s="1">
        <f ca="1">ROUNDDOWN(RAND()*10,4)</f>
        <v>2.6373000000000002</v>
      </c>
      <c r="C12730">
        <f ca="1">RAND()</f>
        <v>0.62467245568086383</v>
      </c>
    </row>
    <row r="12731" spans="1:3">
      <c r="A12731" t="s">
        <v>731</v>
      </c>
      <c r="B12731" s="1">
        <f ca="1">ROUNDDOWN(RAND()*10,4)</f>
        <v>3.5432000000000001</v>
      </c>
      <c r="C12731">
        <f ca="1">RAND()</f>
        <v>0.4200305525058885</v>
      </c>
    </row>
    <row r="12732" spans="1:3">
      <c r="A12732" t="s">
        <v>732</v>
      </c>
      <c r="B12732" s="1">
        <f ca="1">ROUNDDOWN(RAND()*10,4)</f>
        <v>3.9224000000000001</v>
      </c>
      <c r="C12732">
        <f ca="1">RAND()</f>
        <v>0.38661981807626167</v>
      </c>
    </row>
    <row r="12733" spans="1:3">
      <c r="A12733" t="s">
        <v>733</v>
      </c>
      <c r="B12733" s="1">
        <f ca="1">ROUNDDOWN(RAND()*10,4)</f>
        <v>8.4880999999999993</v>
      </c>
      <c r="C12733">
        <f ca="1">RAND()</f>
        <v>0.99415083849478869</v>
      </c>
    </row>
    <row r="12734" spans="1:3">
      <c r="A12734" t="s">
        <v>734</v>
      </c>
      <c r="B12734" s="1">
        <f ca="1">ROUNDDOWN(RAND()*10,4)</f>
        <v>1.3612</v>
      </c>
      <c r="C12734">
        <f ca="1">RAND()</f>
        <v>0.62573876121726468</v>
      </c>
    </row>
    <row r="12735" spans="1:3">
      <c r="A12735" t="s">
        <v>735</v>
      </c>
      <c r="B12735" s="1">
        <f ca="1">ROUNDDOWN(RAND()*10,4)</f>
        <v>3.9163999999999999</v>
      </c>
      <c r="C12735">
        <f ca="1">RAND()</f>
        <v>0.76485924004604167</v>
      </c>
    </row>
    <row r="12736" spans="1:3">
      <c r="A12736" t="s">
        <v>736</v>
      </c>
      <c r="B12736" s="1">
        <f ca="1">ROUNDDOWN(RAND()*10,4)</f>
        <v>8.2860999999999994</v>
      </c>
      <c r="C12736">
        <f ca="1">RAND()</f>
        <v>0.78366101853507975</v>
      </c>
    </row>
    <row r="12737" spans="1:3">
      <c r="A12737" t="s">
        <v>737</v>
      </c>
      <c r="B12737" s="1">
        <f ca="1">ROUNDDOWN(RAND()*10,4)</f>
        <v>4.4542000000000002</v>
      </c>
      <c r="C12737">
        <f ca="1">RAND()</f>
        <v>0.6784391613428199</v>
      </c>
    </row>
    <row r="12738" spans="1:3">
      <c r="A12738" t="s">
        <v>738</v>
      </c>
      <c r="B12738" s="1">
        <f ca="1">ROUNDDOWN(RAND()*10,4)</f>
        <v>2.1103999999999998</v>
      </c>
      <c r="C12738">
        <f ca="1">RAND()</f>
        <v>0.47406565123115318</v>
      </c>
    </row>
    <row r="12739" spans="1:3">
      <c r="A12739" t="s">
        <v>739</v>
      </c>
      <c r="B12739" s="1">
        <f ca="1">ROUNDDOWN(RAND()*10,4)</f>
        <v>7.2099999999999997E-2</v>
      </c>
      <c r="C12739">
        <f ca="1">RAND()</f>
        <v>0.62139187932812046</v>
      </c>
    </row>
    <row r="12740" spans="1:3">
      <c r="A12740" t="s">
        <v>740</v>
      </c>
      <c r="B12740" s="1">
        <f ca="1">ROUNDDOWN(RAND()*10,4)</f>
        <v>4.9431000000000003</v>
      </c>
      <c r="C12740">
        <f ca="1">RAND()</f>
        <v>1.0030497876289957E-3</v>
      </c>
    </row>
    <row r="12741" spans="1:3">
      <c r="A12741" t="s">
        <v>741</v>
      </c>
      <c r="B12741" s="1">
        <f ca="1">ROUNDDOWN(RAND()*10,4)</f>
        <v>7.8685</v>
      </c>
      <c r="C12741">
        <f ca="1">RAND()</f>
        <v>0.9652941966159605</v>
      </c>
    </row>
    <row r="12742" spans="1:3">
      <c r="A12742" t="s">
        <v>742</v>
      </c>
      <c r="B12742" s="1">
        <f ca="1">ROUNDDOWN(RAND()*10,4)</f>
        <v>9.5660000000000007</v>
      </c>
      <c r="C12742">
        <f ca="1">RAND()</f>
        <v>0.30613556451289903</v>
      </c>
    </row>
    <row r="12743" spans="1:3">
      <c r="A12743" t="s">
        <v>743</v>
      </c>
      <c r="B12743" s="1">
        <f ca="1">ROUNDDOWN(RAND()*10,4)</f>
        <v>7.2285000000000004</v>
      </c>
      <c r="C12743">
        <f ca="1">RAND()</f>
        <v>0.1333728362678972</v>
      </c>
    </row>
    <row r="12744" spans="1:3">
      <c r="A12744" t="s">
        <v>744</v>
      </c>
      <c r="B12744" s="1">
        <f ca="1">ROUNDDOWN(RAND()*10,4)</f>
        <v>5.0587999999999997</v>
      </c>
      <c r="C12744">
        <f ca="1">RAND()</f>
        <v>0.22867377706788672</v>
      </c>
    </row>
    <row r="12745" spans="1:3">
      <c r="A12745" t="s">
        <v>745</v>
      </c>
      <c r="B12745" s="1">
        <f ca="1">ROUNDDOWN(RAND()*10,4)</f>
        <v>2.3224999999999998</v>
      </c>
      <c r="C12745">
        <f ca="1">RAND()</f>
        <v>0.61276117481078263</v>
      </c>
    </row>
    <row r="12746" spans="1:3">
      <c r="A12746" t="s">
        <v>746</v>
      </c>
      <c r="B12746" s="1">
        <f ca="1">ROUNDDOWN(RAND()*10,4)</f>
        <v>9.8321000000000005</v>
      </c>
      <c r="C12746">
        <f ca="1">RAND()</f>
        <v>0.12823830177254081</v>
      </c>
    </row>
    <row r="12747" spans="1:3">
      <c r="A12747" t="s">
        <v>747</v>
      </c>
      <c r="B12747" s="1">
        <f ca="1">ROUNDDOWN(RAND()*10,4)</f>
        <v>9.8679000000000006</v>
      </c>
      <c r="C12747">
        <f ca="1">RAND()</f>
        <v>0.67717579650306869</v>
      </c>
    </row>
    <row r="12748" spans="1:3">
      <c r="A12748" t="s">
        <v>748</v>
      </c>
      <c r="B12748" s="1">
        <f ca="1">ROUNDDOWN(RAND()*10,4)</f>
        <v>7.6193</v>
      </c>
      <c r="C12748">
        <f ca="1">RAND()</f>
        <v>0.28018710812005498</v>
      </c>
    </row>
    <row r="12749" spans="1:3">
      <c r="A12749" t="s">
        <v>749</v>
      </c>
      <c r="B12749" s="1">
        <f ca="1">ROUNDDOWN(RAND()*10,4)</f>
        <v>2.9664999999999999</v>
      </c>
      <c r="C12749">
        <f ca="1">RAND()</f>
        <v>0.27500675996755541</v>
      </c>
    </row>
    <row r="12750" spans="1:3">
      <c r="A12750" t="s">
        <v>750</v>
      </c>
      <c r="B12750" s="1">
        <f ca="1">ROUNDDOWN(RAND()*10,4)</f>
        <v>3.4230999999999998</v>
      </c>
      <c r="C12750">
        <f ca="1">RAND()</f>
        <v>0.12073761944664019</v>
      </c>
    </row>
    <row r="12751" spans="1:3">
      <c r="A12751" t="s">
        <v>751</v>
      </c>
      <c r="B12751" s="1">
        <f ca="1">ROUNDDOWN(RAND()*10,4)</f>
        <v>2.9855999999999998</v>
      </c>
      <c r="C12751">
        <f ca="1">RAND()</f>
        <v>0.32336454917190993</v>
      </c>
    </row>
    <row r="12752" spans="1:3">
      <c r="A12752" t="s">
        <v>752</v>
      </c>
      <c r="B12752" s="1">
        <f ca="1">ROUNDDOWN(RAND()*10,4)</f>
        <v>9.5988000000000007</v>
      </c>
      <c r="C12752">
        <f ca="1">RAND()</f>
        <v>0.16388286086895243</v>
      </c>
    </row>
    <row r="12753" spans="1:3">
      <c r="A12753" t="s">
        <v>753</v>
      </c>
      <c r="B12753" s="1">
        <f ca="1">ROUNDDOWN(RAND()*10,4)</f>
        <v>0.60109999999999997</v>
      </c>
      <c r="C12753">
        <f ca="1">RAND()</f>
        <v>0.68721059362505654</v>
      </c>
    </row>
    <row r="12754" spans="1:3">
      <c r="A12754" t="s">
        <v>754</v>
      </c>
      <c r="B12754" s="1">
        <f ca="1">ROUNDDOWN(RAND()*10,4)</f>
        <v>7.4558999999999997</v>
      </c>
      <c r="C12754">
        <f ca="1">RAND()</f>
        <v>0.64276984546264182</v>
      </c>
    </row>
    <row r="12755" spans="1:3">
      <c r="A12755" t="s">
        <v>755</v>
      </c>
      <c r="B12755" s="1">
        <f ca="1">ROUNDDOWN(RAND()*10,4)</f>
        <v>0.12859999999999999</v>
      </c>
      <c r="C12755">
        <f ca="1">RAND()</f>
        <v>6.8567875607029816E-2</v>
      </c>
    </row>
    <row r="12756" spans="1:3">
      <c r="A12756" t="s">
        <v>756</v>
      </c>
      <c r="B12756" s="1">
        <f ca="1">ROUNDDOWN(RAND()*10,4)</f>
        <v>6.6459000000000001</v>
      </c>
      <c r="C12756">
        <f ca="1">RAND()</f>
        <v>0.98732179598573433</v>
      </c>
    </row>
    <row r="12757" spans="1:3">
      <c r="A12757" t="s">
        <v>757</v>
      </c>
      <c r="B12757" s="1">
        <f ca="1">ROUNDDOWN(RAND()*10,4)</f>
        <v>7.8943000000000003</v>
      </c>
      <c r="C12757">
        <f ca="1">RAND()</f>
        <v>0.40990708432673162</v>
      </c>
    </row>
    <row r="12758" spans="1:3">
      <c r="A12758" t="s">
        <v>758</v>
      </c>
      <c r="B12758" s="1">
        <f ca="1">ROUNDDOWN(RAND()*10,4)</f>
        <v>8.3047000000000004</v>
      </c>
      <c r="C12758">
        <f ca="1">RAND()</f>
        <v>0.13726538845764158</v>
      </c>
    </row>
    <row r="12759" spans="1:3">
      <c r="A12759" t="s">
        <v>759</v>
      </c>
      <c r="B12759" s="1">
        <f ca="1">ROUNDDOWN(RAND()*10,4)</f>
        <v>1.3735999999999999</v>
      </c>
      <c r="C12759">
        <f ca="1">RAND()</f>
        <v>9.4393992492084577E-2</v>
      </c>
    </row>
    <row r="12760" spans="1:3">
      <c r="A12760" t="s">
        <v>760</v>
      </c>
      <c r="B12760" s="1">
        <f ca="1">ROUNDDOWN(RAND()*10,4)</f>
        <v>7.6402999999999999</v>
      </c>
      <c r="C12760">
        <f ca="1">RAND()</f>
        <v>0.37262535726770329</v>
      </c>
    </row>
    <row r="12761" spans="1:3">
      <c r="A12761" t="s">
        <v>761</v>
      </c>
      <c r="B12761" s="1">
        <f ca="1">ROUNDDOWN(RAND()*10,4)</f>
        <v>5.6192000000000002</v>
      </c>
      <c r="C12761">
        <f ca="1">RAND()</f>
        <v>2.7009749542653227E-2</v>
      </c>
    </row>
    <row r="12762" spans="1:3">
      <c r="A12762" t="s">
        <v>762</v>
      </c>
      <c r="B12762" s="1">
        <f ca="1">ROUNDDOWN(RAND()*10,4)</f>
        <v>2.3856000000000002</v>
      </c>
      <c r="C12762">
        <f ca="1">RAND()</f>
        <v>0.37475532338726547</v>
      </c>
    </row>
    <row r="12763" spans="1:3">
      <c r="A12763" t="s">
        <v>763</v>
      </c>
      <c r="B12763" s="1">
        <f ca="1">ROUNDDOWN(RAND()*10,4)</f>
        <v>1.6283000000000001</v>
      </c>
      <c r="C12763">
        <f ca="1">RAND()</f>
        <v>2.1524385740282925E-2</v>
      </c>
    </row>
    <row r="12764" spans="1:3">
      <c r="A12764" t="s">
        <v>764</v>
      </c>
      <c r="B12764" s="1">
        <f ca="1">ROUNDDOWN(RAND()*10,4)</f>
        <v>6.0167000000000002</v>
      </c>
      <c r="C12764">
        <f ca="1">RAND()</f>
        <v>1.680031620442024E-2</v>
      </c>
    </row>
    <row r="12765" spans="1:3">
      <c r="A12765" t="s">
        <v>765</v>
      </c>
      <c r="B12765" s="1">
        <f ca="1">ROUNDDOWN(RAND()*10,4)</f>
        <v>1.0270999999999999</v>
      </c>
      <c r="C12765">
        <f ca="1">RAND()</f>
        <v>5.7608047626469205E-2</v>
      </c>
    </row>
    <row r="12766" spans="1:3">
      <c r="A12766" t="s">
        <v>766</v>
      </c>
      <c r="B12766" s="1">
        <f ca="1">ROUNDDOWN(RAND()*10,4)</f>
        <v>2.4386000000000001</v>
      </c>
      <c r="C12766">
        <f ca="1">RAND()</f>
        <v>0.26765461617077713</v>
      </c>
    </row>
    <row r="12767" spans="1:3">
      <c r="A12767" t="s">
        <v>767</v>
      </c>
      <c r="B12767" s="1">
        <f ca="1">ROUNDDOWN(RAND()*10,4)</f>
        <v>3.3536000000000001</v>
      </c>
      <c r="C12767">
        <f ca="1">RAND()</f>
        <v>0.96186422806342975</v>
      </c>
    </row>
    <row r="12768" spans="1:3">
      <c r="A12768" t="s">
        <v>768</v>
      </c>
      <c r="B12768" s="1">
        <f ca="1">ROUNDDOWN(RAND()*10,4)</f>
        <v>4.0309999999999997</v>
      </c>
      <c r="C12768">
        <f ca="1">RAND()</f>
        <v>0.41194779785199775</v>
      </c>
    </row>
    <row r="12769" spans="1:3">
      <c r="A12769" t="s">
        <v>769</v>
      </c>
      <c r="B12769" s="1">
        <f ca="1">ROUNDDOWN(RAND()*10,4)</f>
        <v>0.1308</v>
      </c>
      <c r="C12769">
        <f ca="1">RAND()</f>
        <v>0.75486522674566303</v>
      </c>
    </row>
    <row r="12770" spans="1:3">
      <c r="A12770" t="s">
        <v>770</v>
      </c>
      <c r="B12770" s="1">
        <f ca="1">ROUNDDOWN(RAND()*10,4)</f>
        <v>4.2344999999999997</v>
      </c>
      <c r="C12770">
        <f ca="1">RAND()</f>
        <v>0.7373039072379961</v>
      </c>
    </row>
    <row r="12771" spans="1:3">
      <c r="A12771" t="s">
        <v>771</v>
      </c>
      <c r="B12771" s="1">
        <f ca="1">ROUNDDOWN(RAND()*10,4)</f>
        <v>9.5022000000000002</v>
      </c>
      <c r="C12771">
        <f ca="1">RAND()</f>
        <v>0.84207827154629489</v>
      </c>
    </row>
    <row r="12772" spans="1:3">
      <c r="A12772" t="s">
        <v>772</v>
      </c>
      <c r="B12772" s="1">
        <f ca="1">ROUNDDOWN(RAND()*10,4)</f>
        <v>2.1158999999999999</v>
      </c>
      <c r="C12772">
        <f ca="1">RAND()</f>
        <v>0.32179728695923515</v>
      </c>
    </row>
    <row r="12773" spans="1:3">
      <c r="A12773" t="s">
        <v>773</v>
      </c>
      <c r="B12773" s="1">
        <f ca="1">ROUNDDOWN(RAND()*10,4)</f>
        <v>8.5685000000000002</v>
      </c>
      <c r="C12773">
        <f ca="1">RAND()</f>
        <v>0.14403582649071178</v>
      </c>
    </row>
    <row r="12774" spans="1:3">
      <c r="A12774" t="s">
        <v>774</v>
      </c>
      <c r="B12774" s="1">
        <f ca="1">ROUNDDOWN(RAND()*10,4)</f>
        <v>4.7450999999999999</v>
      </c>
      <c r="C12774">
        <f ca="1">RAND()</f>
        <v>0.24048307308945371</v>
      </c>
    </row>
    <row r="12775" spans="1:3">
      <c r="A12775" t="s">
        <v>775</v>
      </c>
      <c r="B12775" s="1">
        <f ca="1">ROUNDDOWN(RAND()*10,4)</f>
        <v>0.69769999999999999</v>
      </c>
      <c r="C12775">
        <f ca="1">RAND()</f>
        <v>0.82839223710846577</v>
      </c>
    </row>
    <row r="12776" spans="1:3">
      <c r="A12776" t="s">
        <v>776</v>
      </c>
      <c r="B12776" s="1">
        <f ca="1">ROUNDDOWN(RAND()*10,4)</f>
        <v>8.4652999999999992</v>
      </c>
      <c r="C12776">
        <f ca="1">RAND()</f>
        <v>0.61129364292137223</v>
      </c>
    </row>
    <row r="12777" spans="1:3">
      <c r="A12777" t="s">
        <v>777</v>
      </c>
      <c r="B12777" s="1">
        <f ca="1">ROUNDDOWN(RAND()*10,4)</f>
        <v>5.0090000000000003</v>
      </c>
      <c r="C12777">
        <f ca="1">RAND()</f>
        <v>0.89675025195876445</v>
      </c>
    </row>
    <row r="12778" spans="1:3">
      <c r="A12778" t="s">
        <v>778</v>
      </c>
      <c r="B12778" s="1">
        <f ca="1">ROUNDDOWN(RAND()*10,4)</f>
        <v>6.0095000000000001</v>
      </c>
      <c r="C12778">
        <f ca="1">RAND()</f>
        <v>0.33118451276450089</v>
      </c>
    </row>
    <row r="12779" spans="1:3">
      <c r="A12779" t="s">
        <v>779</v>
      </c>
      <c r="B12779" s="1">
        <f ca="1">ROUNDDOWN(RAND()*10,4)</f>
        <v>7.2134</v>
      </c>
      <c r="C12779">
        <f ca="1">RAND()</f>
        <v>0.87186310129613265</v>
      </c>
    </row>
    <row r="12780" spans="1:3">
      <c r="A12780" t="s">
        <v>780</v>
      </c>
      <c r="B12780" s="1">
        <f ca="1">ROUNDDOWN(RAND()*10,4)</f>
        <v>8.3768999999999991</v>
      </c>
      <c r="C12780">
        <f ca="1">RAND()</f>
        <v>0.68904365202631701</v>
      </c>
    </row>
    <row r="12781" spans="1:3">
      <c r="A12781" t="s">
        <v>781</v>
      </c>
      <c r="B12781" s="1">
        <f ca="1">ROUNDDOWN(RAND()*10,4)</f>
        <v>8.6809999999999992</v>
      </c>
      <c r="C12781">
        <f ca="1">RAND()</f>
        <v>0.19330166944618288</v>
      </c>
    </row>
    <row r="12782" spans="1:3">
      <c r="A12782" t="s">
        <v>782</v>
      </c>
      <c r="B12782" s="1">
        <f ca="1">ROUNDDOWN(RAND()*10,4)</f>
        <v>4.5217000000000001</v>
      </c>
      <c r="C12782">
        <f ca="1">RAND()</f>
        <v>6.8765728604476273E-2</v>
      </c>
    </row>
    <row r="12783" spans="1:3">
      <c r="A12783" t="s">
        <v>783</v>
      </c>
      <c r="B12783" s="1">
        <f ca="1">ROUNDDOWN(RAND()*10,4)</f>
        <v>1.2344999999999999</v>
      </c>
      <c r="C12783">
        <f ca="1">RAND()</f>
        <v>0.12494993045453695</v>
      </c>
    </row>
    <row r="12784" spans="1:3">
      <c r="A12784" t="s">
        <v>784</v>
      </c>
      <c r="B12784" s="1">
        <f ca="1">ROUNDDOWN(RAND()*10,4)</f>
        <v>4.2656999999999998</v>
      </c>
      <c r="C12784">
        <f ca="1">RAND()</f>
        <v>7.6271130591634595E-2</v>
      </c>
    </row>
    <row r="12785" spans="1:3">
      <c r="A12785" t="s">
        <v>785</v>
      </c>
      <c r="B12785" s="1">
        <f ca="1">ROUNDDOWN(RAND()*10,4)</f>
        <v>1.1829000000000001</v>
      </c>
      <c r="C12785">
        <f ca="1">RAND()</f>
        <v>0.62947178955241956</v>
      </c>
    </row>
    <row r="12786" spans="1:3">
      <c r="A12786" t="s">
        <v>786</v>
      </c>
      <c r="B12786" s="1">
        <f ca="1">ROUNDDOWN(RAND()*10,4)</f>
        <v>8.4029000000000007</v>
      </c>
      <c r="C12786">
        <f ca="1">RAND()</f>
        <v>0.54025315917421368</v>
      </c>
    </row>
    <row r="12787" spans="1:3">
      <c r="A12787" t="s">
        <v>787</v>
      </c>
      <c r="B12787" s="1">
        <f ca="1">ROUNDDOWN(RAND()*10,4)</f>
        <v>1.9412</v>
      </c>
      <c r="C12787">
        <f ca="1">RAND()</f>
        <v>0.23144768212927846</v>
      </c>
    </row>
    <row r="12788" spans="1:3">
      <c r="A12788" t="s">
        <v>788</v>
      </c>
      <c r="B12788" s="1">
        <f ca="1">ROUNDDOWN(RAND()*10,4)</f>
        <v>2.6473</v>
      </c>
      <c r="C12788">
        <f ca="1">RAND()</f>
        <v>5.2286297978536345E-2</v>
      </c>
    </row>
    <row r="12789" spans="1:3">
      <c r="A12789" t="s">
        <v>789</v>
      </c>
      <c r="B12789" s="1">
        <f ca="1">ROUNDDOWN(RAND()*10,4)</f>
        <v>7.6689999999999996</v>
      </c>
      <c r="C12789">
        <f ca="1">RAND()</f>
        <v>0.12378758293734271</v>
      </c>
    </row>
    <row r="12790" spans="1:3">
      <c r="A12790" t="s">
        <v>790</v>
      </c>
      <c r="B12790" s="1">
        <f ca="1">ROUNDDOWN(RAND()*10,4)</f>
        <v>3.1038999999999999</v>
      </c>
      <c r="C12790">
        <f ca="1">RAND()</f>
        <v>0.16107833879295974</v>
      </c>
    </row>
    <row r="12791" spans="1:3">
      <c r="A12791" t="s">
        <v>791</v>
      </c>
      <c r="B12791" s="1">
        <f ca="1">ROUNDDOWN(RAND()*10,4)</f>
        <v>7.9614000000000003</v>
      </c>
      <c r="C12791">
        <f ca="1">RAND()</f>
        <v>4.7906557402246364E-3</v>
      </c>
    </row>
    <row r="12792" spans="1:3">
      <c r="A12792" t="s">
        <v>792</v>
      </c>
      <c r="B12792" s="1">
        <f ca="1">ROUNDDOWN(RAND()*10,4)</f>
        <v>1.3159000000000001</v>
      </c>
      <c r="C12792">
        <f ca="1">RAND()</f>
        <v>0.64939712803426675</v>
      </c>
    </row>
    <row r="12793" spans="1:3">
      <c r="A12793" t="s">
        <v>793</v>
      </c>
      <c r="B12793" s="1">
        <f ca="1">ROUNDDOWN(RAND()*10,4)</f>
        <v>4.6715</v>
      </c>
      <c r="C12793">
        <f ca="1">RAND()</f>
        <v>0.93079989218499948</v>
      </c>
    </row>
    <row r="12794" spans="1:3">
      <c r="A12794" t="s">
        <v>794</v>
      </c>
      <c r="B12794" s="1">
        <f ca="1">ROUNDDOWN(RAND()*10,4)</f>
        <v>1.3418000000000001</v>
      </c>
      <c r="C12794">
        <f ca="1">RAND()</f>
        <v>0.39560424687881524</v>
      </c>
    </row>
    <row r="12795" spans="1:3">
      <c r="A12795" t="s">
        <v>795</v>
      </c>
      <c r="B12795" s="1">
        <f ca="1">ROUNDDOWN(RAND()*10,4)</f>
        <v>3.8369</v>
      </c>
      <c r="C12795">
        <f ca="1">RAND()</f>
        <v>0.26775921984797957</v>
      </c>
    </row>
    <row r="12796" spans="1:3">
      <c r="A12796" t="s">
        <v>796</v>
      </c>
      <c r="B12796" s="1">
        <f ca="1">ROUNDDOWN(RAND()*10,4)</f>
        <v>2.5916000000000001</v>
      </c>
      <c r="C12796">
        <f ca="1">RAND()</f>
        <v>0.30915470451385718</v>
      </c>
    </row>
    <row r="12797" spans="1:3">
      <c r="A12797" t="s">
        <v>797</v>
      </c>
      <c r="B12797" s="1">
        <f ca="1">ROUNDDOWN(RAND()*10,4)</f>
        <v>3.8548</v>
      </c>
      <c r="C12797">
        <f ca="1">RAND()</f>
        <v>0.59580343769928379</v>
      </c>
    </row>
    <row r="12798" spans="1:3">
      <c r="A12798" t="s">
        <v>798</v>
      </c>
      <c r="B12798" s="1">
        <f ca="1">ROUNDDOWN(RAND()*10,4)</f>
        <v>1.2110000000000001</v>
      </c>
      <c r="C12798">
        <f ca="1">RAND()</f>
        <v>0.92480168690361431</v>
      </c>
    </row>
    <row r="12799" spans="1:3">
      <c r="A12799" t="s">
        <v>799</v>
      </c>
      <c r="B12799" s="1">
        <f ca="1">ROUNDDOWN(RAND()*10,4)</f>
        <v>9.5018999999999991</v>
      </c>
      <c r="C12799">
        <f ca="1">RAND()</f>
        <v>0.52153172334386355</v>
      </c>
    </row>
    <row r="12800" spans="1:3">
      <c r="A12800" t="s">
        <v>800</v>
      </c>
      <c r="B12800" s="1">
        <f ca="1">ROUNDDOWN(RAND()*10,4)</f>
        <v>8.8780999999999999</v>
      </c>
      <c r="C12800">
        <f ca="1">RAND()</f>
        <v>0.74328983753372468</v>
      </c>
    </row>
    <row r="12801" spans="1:3">
      <c r="A12801" t="s">
        <v>801</v>
      </c>
      <c r="B12801" s="1">
        <f ca="1">ROUNDDOWN(RAND()*10,4)</f>
        <v>6.2233000000000001</v>
      </c>
      <c r="C12801">
        <f ca="1">RAND()</f>
        <v>0.47436881062516822</v>
      </c>
    </row>
    <row r="12802" spans="1:3">
      <c r="A12802" t="s">
        <v>802</v>
      </c>
      <c r="B12802" s="1">
        <f ca="1">ROUNDDOWN(RAND()*10,4)</f>
        <v>3.5213999999999999</v>
      </c>
      <c r="C12802">
        <f ca="1">RAND()</f>
        <v>0.26730671824826668</v>
      </c>
    </row>
    <row r="12803" spans="1:3">
      <c r="A12803" t="s">
        <v>803</v>
      </c>
      <c r="B12803" s="1">
        <f ca="1">ROUNDDOWN(RAND()*10,4)</f>
        <v>9.9514999999999993</v>
      </c>
      <c r="C12803">
        <f ca="1">RAND()</f>
        <v>0.98633353363944754</v>
      </c>
    </row>
    <row r="12804" spans="1:3">
      <c r="A12804" t="s">
        <v>804</v>
      </c>
      <c r="B12804" s="1">
        <f ca="1">ROUNDDOWN(RAND()*10,4)</f>
        <v>4.2763999999999998</v>
      </c>
      <c r="C12804">
        <f ca="1">RAND()</f>
        <v>0.53969083011016994</v>
      </c>
    </row>
    <row r="12805" spans="1:3">
      <c r="A12805" t="s">
        <v>805</v>
      </c>
      <c r="B12805" s="1">
        <f ca="1">ROUNDDOWN(RAND()*10,4)</f>
        <v>8.9946000000000002</v>
      </c>
      <c r="C12805">
        <f ca="1">RAND()</f>
        <v>5.2325109030388561E-2</v>
      </c>
    </row>
    <row r="12806" spans="1:3">
      <c r="A12806" t="s">
        <v>806</v>
      </c>
      <c r="B12806" s="1">
        <f ca="1">ROUNDDOWN(RAND()*10,4)</f>
        <v>8.5889000000000006</v>
      </c>
      <c r="C12806">
        <f ca="1">RAND()</f>
        <v>0.4878081504687759</v>
      </c>
    </row>
    <row r="12807" spans="1:3">
      <c r="A12807" t="s">
        <v>807</v>
      </c>
      <c r="B12807" s="1">
        <f ca="1">ROUNDDOWN(RAND()*10,4)</f>
        <v>4.4454000000000002</v>
      </c>
      <c r="C12807">
        <f ca="1">RAND()</f>
        <v>7.1188436709482383E-2</v>
      </c>
    </row>
    <row r="12808" spans="1:3">
      <c r="A12808" t="s">
        <v>808</v>
      </c>
      <c r="B12808" s="1">
        <f ca="1">ROUNDDOWN(RAND()*10,4)</f>
        <v>3.7496999999999998</v>
      </c>
      <c r="C12808">
        <f ca="1">RAND()</f>
        <v>0.54307675399634991</v>
      </c>
    </row>
    <row r="12809" spans="1:3">
      <c r="A12809" t="s">
        <v>809</v>
      </c>
      <c r="B12809" s="1">
        <f ca="1">ROUNDDOWN(RAND()*10,4)</f>
        <v>2.4091</v>
      </c>
      <c r="C12809">
        <f ca="1">RAND()</f>
        <v>0.58862990071575361</v>
      </c>
    </row>
    <row r="12810" spans="1:3">
      <c r="A12810" t="s">
        <v>810</v>
      </c>
      <c r="B12810" s="1">
        <f ca="1">ROUNDDOWN(RAND()*10,4)</f>
        <v>7.0358999999999998</v>
      </c>
      <c r="C12810">
        <f ca="1">RAND()</f>
        <v>0.73794030666375932</v>
      </c>
    </row>
    <row r="12811" spans="1:3">
      <c r="A12811" t="s">
        <v>811</v>
      </c>
      <c r="B12811" s="1">
        <f ca="1">ROUNDDOWN(RAND()*10,4)</f>
        <v>9.6594999999999995</v>
      </c>
      <c r="C12811">
        <f ca="1">RAND()</f>
        <v>0.29779635422644379</v>
      </c>
    </row>
    <row r="12812" spans="1:3">
      <c r="A12812" t="s">
        <v>812</v>
      </c>
      <c r="B12812" s="1">
        <f ca="1">ROUNDDOWN(RAND()*10,4)</f>
        <v>0.81159999999999999</v>
      </c>
      <c r="C12812">
        <f ca="1">RAND()</f>
        <v>0.62726866337802389</v>
      </c>
    </row>
    <row r="12813" spans="1:3">
      <c r="A12813" t="s">
        <v>813</v>
      </c>
      <c r="B12813" s="1">
        <f ca="1">ROUNDDOWN(RAND()*10,4)</f>
        <v>4.2952000000000004</v>
      </c>
      <c r="C12813">
        <f ca="1">RAND()</f>
        <v>0.60205980218282906</v>
      </c>
    </row>
    <row r="12814" spans="1:3">
      <c r="A12814" t="s">
        <v>814</v>
      </c>
      <c r="B12814" s="1">
        <f ca="1">ROUNDDOWN(RAND()*10,4)</f>
        <v>7.3872</v>
      </c>
      <c r="C12814">
        <f ca="1">RAND()</f>
        <v>0.10668781919500303</v>
      </c>
    </row>
    <row r="12815" spans="1:3">
      <c r="A12815" t="s">
        <v>815</v>
      </c>
      <c r="B12815" s="1">
        <f ca="1">ROUNDDOWN(RAND()*10,4)</f>
        <v>2.7765</v>
      </c>
      <c r="C12815">
        <f ca="1">RAND()</f>
        <v>0.65315290526815439</v>
      </c>
    </row>
    <row r="12816" spans="1:3">
      <c r="A12816" t="s">
        <v>816</v>
      </c>
      <c r="B12816" s="1">
        <f ca="1">ROUNDDOWN(RAND()*10,4)</f>
        <v>6.0853000000000002</v>
      </c>
      <c r="C12816">
        <f ca="1">RAND()</f>
        <v>0.35719573504026614</v>
      </c>
    </row>
    <row r="12817" spans="1:3">
      <c r="A12817" t="s">
        <v>817</v>
      </c>
      <c r="B12817" s="1">
        <f ca="1">ROUNDDOWN(RAND()*10,4)</f>
        <v>2.1398000000000001</v>
      </c>
      <c r="C12817">
        <f ca="1">RAND()</f>
        <v>0.64572158119681355</v>
      </c>
    </row>
    <row r="12818" spans="1:3">
      <c r="A12818" t="s">
        <v>818</v>
      </c>
      <c r="B12818" s="1">
        <f ca="1">ROUNDDOWN(RAND()*10,4)</f>
        <v>2.81</v>
      </c>
      <c r="C12818">
        <f ca="1">RAND()</f>
        <v>0.61113211433301617</v>
      </c>
    </row>
    <row r="12819" spans="1:3">
      <c r="A12819" t="s">
        <v>819</v>
      </c>
      <c r="B12819" s="1">
        <f ca="1">ROUNDDOWN(RAND()*10,4)</f>
        <v>6.6024000000000003</v>
      </c>
      <c r="C12819">
        <f ca="1">RAND()</f>
        <v>0.18985989961114991</v>
      </c>
    </row>
    <row r="12820" spans="1:3">
      <c r="A12820" t="s">
        <v>820</v>
      </c>
      <c r="B12820" s="1">
        <f ca="1">ROUNDDOWN(RAND()*10,4)</f>
        <v>9.4907000000000004</v>
      </c>
      <c r="C12820">
        <f ca="1">RAND()</f>
        <v>8.0085000759520408E-2</v>
      </c>
    </row>
    <row r="12821" spans="1:3">
      <c r="A12821" t="s">
        <v>821</v>
      </c>
      <c r="B12821" s="1">
        <f ca="1">ROUNDDOWN(RAND()*10,4)</f>
        <v>5.7145000000000001</v>
      </c>
      <c r="C12821">
        <f ca="1">RAND()</f>
        <v>0.97639640447282339</v>
      </c>
    </row>
    <row r="12822" spans="1:3">
      <c r="A12822" t="s">
        <v>822</v>
      </c>
      <c r="B12822" s="1">
        <f ca="1">ROUNDDOWN(RAND()*10,4)</f>
        <v>6.9146000000000001</v>
      </c>
      <c r="C12822">
        <f ca="1">RAND()</f>
        <v>0.75914691053289374</v>
      </c>
    </row>
    <row r="12823" spans="1:3">
      <c r="A12823" t="s">
        <v>823</v>
      </c>
      <c r="B12823" s="1">
        <f ca="1">ROUNDDOWN(RAND()*10,4)</f>
        <v>1.8388</v>
      </c>
      <c r="C12823">
        <f ca="1">RAND()</f>
        <v>0.78683444908126443</v>
      </c>
    </row>
    <row r="12824" spans="1:3">
      <c r="A12824" t="s">
        <v>824</v>
      </c>
      <c r="B12824" s="1">
        <f ca="1">ROUNDDOWN(RAND()*10,4)</f>
        <v>4.4093999999999998</v>
      </c>
      <c r="C12824">
        <f ca="1">RAND()</f>
        <v>0.66182752258330257</v>
      </c>
    </row>
    <row r="12825" spans="1:3">
      <c r="A12825" t="s">
        <v>825</v>
      </c>
      <c r="B12825" s="1">
        <f ca="1">ROUNDDOWN(RAND()*10,4)</f>
        <v>4.3384</v>
      </c>
      <c r="C12825">
        <f ca="1">RAND()</f>
        <v>0.53935291287934517</v>
      </c>
    </row>
    <row r="12826" spans="1:3">
      <c r="A12826" t="s">
        <v>826</v>
      </c>
      <c r="B12826" s="1">
        <f ca="1">ROUNDDOWN(RAND()*10,4)</f>
        <v>4.2493999999999996</v>
      </c>
      <c r="C12826">
        <f ca="1">RAND()</f>
        <v>0.16093949290438114</v>
      </c>
    </row>
    <row r="12827" spans="1:3">
      <c r="A12827" t="s">
        <v>827</v>
      </c>
      <c r="B12827" s="1">
        <f ca="1">ROUNDDOWN(RAND()*10,4)</f>
        <v>4.6116000000000001</v>
      </c>
      <c r="C12827">
        <f ca="1">RAND()</f>
        <v>0.20243311277572151</v>
      </c>
    </row>
    <row r="12828" spans="1:3">
      <c r="A12828" t="s">
        <v>828</v>
      </c>
      <c r="B12828" s="1">
        <f ca="1">ROUNDDOWN(RAND()*10,4)</f>
        <v>9.9970999999999997</v>
      </c>
      <c r="C12828">
        <f ca="1">RAND()</f>
        <v>0.52927611593854895</v>
      </c>
    </row>
    <row r="12829" spans="1:3">
      <c r="A12829" t="s">
        <v>829</v>
      </c>
      <c r="B12829" s="1">
        <f ca="1">ROUNDDOWN(RAND()*10,4)</f>
        <v>3.6143999999999998</v>
      </c>
      <c r="C12829">
        <f ca="1">RAND()</f>
        <v>0.14667491193731386</v>
      </c>
    </row>
    <row r="12830" spans="1:3">
      <c r="A12830" t="s">
        <v>830</v>
      </c>
      <c r="B12830" s="1">
        <f ca="1">ROUNDDOWN(RAND()*10,4)</f>
        <v>6.6639999999999997</v>
      </c>
      <c r="C12830">
        <f ca="1">RAND()</f>
        <v>0.67094848462178769</v>
      </c>
    </row>
    <row r="12831" spans="1:3">
      <c r="A12831" t="s">
        <v>831</v>
      </c>
      <c r="B12831" s="1">
        <f ca="1">ROUNDDOWN(RAND()*10,4)</f>
        <v>9.8747000000000007</v>
      </c>
      <c r="C12831">
        <f ca="1">RAND()</f>
        <v>0.10340830159916703</v>
      </c>
    </row>
    <row r="12832" spans="1:3">
      <c r="A12832" t="s">
        <v>832</v>
      </c>
      <c r="B12832" s="1">
        <f ca="1">ROUNDDOWN(RAND()*10,4)</f>
        <v>5.4557000000000002</v>
      </c>
      <c r="C12832">
        <f ca="1">RAND()</f>
        <v>0.32546796693639179</v>
      </c>
    </row>
    <row r="12833" spans="1:3">
      <c r="A12833" t="s">
        <v>833</v>
      </c>
      <c r="B12833" s="1">
        <f ca="1">ROUNDDOWN(RAND()*10,4)</f>
        <v>9.3696000000000002</v>
      </c>
      <c r="C12833">
        <f ca="1">RAND()</f>
        <v>0.31991176792509912</v>
      </c>
    </row>
    <row r="12834" spans="1:3">
      <c r="A12834" t="s">
        <v>834</v>
      </c>
      <c r="B12834" s="1">
        <f ca="1">ROUNDDOWN(RAND()*10,4)</f>
        <v>1.8131999999999999</v>
      </c>
      <c r="C12834">
        <f ca="1">RAND()</f>
        <v>0.44131249291374552</v>
      </c>
    </row>
    <row r="12835" spans="1:3">
      <c r="A12835" t="s">
        <v>835</v>
      </c>
      <c r="B12835" s="1">
        <f ca="1">ROUNDDOWN(RAND()*10,4)</f>
        <v>3.4969999999999999</v>
      </c>
      <c r="C12835">
        <f ca="1">RAND()</f>
        <v>0.30861887310446035</v>
      </c>
    </row>
    <row r="12836" spans="1:3">
      <c r="A12836" t="s">
        <v>836</v>
      </c>
      <c r="B12836" s="1">
        <f ca="1">ROUNDDOWN(RAND()*10,4)</f>
        <v>7.9789000000000003</v>
      </c>
      <c r="C12836">
        <f ca="1">RAND()</f>
        <v>0.72049795100615455</v>
      </c>
    </row>
    <row r="12837" spans="1:3">
      <c r="A12837" t="s">
        <v>837</v>
      </c>
      <c r="B12837" s="1">
        <f ca="1">ROUNDDOWN(RAND()*10,4)</f>
        <v>3.0316000000000001</v>
      </c>
      <c r="C12837">
        <f ca="1">RAND()</f>
        <v>0.40757241447099268</v>
      </c>
    </row>
    <row r="12838" spans="1:3">
      <c r="A12838" t="s">
        <v>838</v>
      </c>
      <c r="B12838" s="1">
        <f ca="1">ROUNDDOWN(RAND()*10,4)</f>
        <v>4.7001999999999997</v>
      </c>
      <c r="C12838">
        <f ca="1">RAND()</f>
        <v>0.17709840451075076</v>
      </c>
    </row>
    <row r="12839" spans="1:3">
      <c r="A12839" t="s">
        <v>839</v>
      </c>
      <c r="B12839" s="1">
        <f ca="1">ROUNDDOWN(RAND()*10,4)</f>
        <v>5.8898000000000001</v>
      </c>
      <c r="C12839">
        <f ca="1">RAND()</f>
        <v>0.16120515063120033</v>
      </c>
    </row>
    <row r="12840" spans="1:3">
      <c r="A12840" t="s">
        <v>840</v>
      </c>
      <c r="B12840" s="1">
        <f ca="1">ROUNDDOWN(RAND()*10,4)</f>
        <v>8.5962999999999994</v>
      </c>
      <c r="C12840">
        <f ca="1">RAND()</f>
        <v>0.69820175290952602</v>
      </c>
    </row>
    <row r="12841" spans="1:3">
      <c r="A12841" t="s">
        <v>841</v>
      </c>
      <c r="B12841" s="1">
        <f ca="1">ROUNDDOWN(RAND()*10,4)</f>
        <v>8.4655000000000005</v>
      </c>
      <c r="C12841">
        <f ca="1">RAND()</f>
        <v>0.34538718631574983</v>
      </c>
    </row>
    <row r="12842" spans="1:3">
      <c r="A12842" t="s">
        <v>842</v>
      </c>
      <c r="B12842" s="1">
        <f ca="1">ROUNDDOWN(RAND()*10,4)</f>
        <v>8.8150999999999993</v>
      </c>
      <c r="C12842">
        <f ca="1">RAND()</f>
        <v>0.51270782477767907</v>
      </c>
    </row>
    <row r="12843" spans="1:3">
      <c r="A12843" t="s">
        <v>843</v>
      </c>
      <c r="B12843" s="1">
        <f ca="1">ROUNDDOWN(RAND()*10,4)</f>
        <v>9.1453000000000007</v>
      </c>
      <c r="C12843">
        <f ca="1">RAND()</f>
        <v>0.21010846993292187</v>
      </c>
    </row>
    <row r="12844" spans="1:3">
      <c r="A12844" t="s">
        <v>844</v>
      </c>
      <c r="B12844" s="1">
        <f ca="1">ROUNDDOWN(RAND()*10,4)</f>
        <v>0.76180000000000003</v>
      </c>
      <c r="C12844">
        <f ca="1">RAND()</f>
        <v>0.96236205063680313</v>
      </c>
    </row>
    <row r="12845" spans="1:3">
      <c r="A12845" t="s">
        <v>845</v>
      </c>
      <c r="B12845" s="1">
        <f ca="1">ROUNDDOWN(RAND()*10,4)</f>
        <v>9.3820999999999994</v>
      </c>
      <c r="C12845">
        <f ca="1">RAND()</f>
        <v>0.19621921550048271</v>
      </c>
    </row>
    <row r="12846" spans="1:3">
      <c r="A12846" t="s">
        <v>846</v>
      </c>
      <c r="B12846" s="1">
        <f ca="1">ROUNDDOWN(RAND()*10,4)</f>
        <v>8.1572999999999993</v>
      </c>
      <c r="C12846">
        <f ca="1">RAND()</f>
        <v>0.78455878889599617</v>
      </c>
    </row>
    <row r="12847" spans="1:3">
      <c r="A12847" t="s">
        <v>847</v>
      </c>
      <c r="B12847" s="1">
        <f ca="1">ROUNDDOWN(RAND()*10,4)</f>
        <v>5.4637000000000002</v>
      </c>
      <c r="C12847">
        <f ca="1">RAND()</f>
        <v>1.3956386864419801E-2</v>
      </c>
    </row>
    <row r="12848" spans="1:3">
      <c r="A12848" t="s">
        <v>848</v>
      </c>
      <c r="B12848" s="1">
        <f ca="1">ROUNDDOWN(RAND()*10,4)</f>
        <v>2.4430000000000001</v>
      </c>
      <c r="C12848">
        <f ca="1">RAND()</f>
        <v>0.35242626734677174</v>
      </c>
    </row>
    <row r="12849" spans="1:3">
      <c r="A12849" t="s">
        <v>849</v>
      </c>
      <c r="B12849" s="1">
        <f ca="1">ROUNDDOWN(RAND()*10,4)</f>
        <v>3.8544999999999998</v>
      </c>
      <c r="C12849">
        <f ca="1">RAND()</f>
        <v>7.0359455601791576E-2</v>
      </c>
    </row>
    <row r="12850" spans="1:3">
      <c r="A12850" t="s">
        <v>850</v>
      </c>
      <c r="B12850" s="1">
        <f ca="1">ROUNDDOWN(RAND()*10,4)</f>
        <v>5.9393000000000002</v>
      </c>
      <c r="C12850">
        <f ca="1">RAND()</f>
        <v>0.98097749078503649</v>
      </c>
    </row>
    <row r="12851" spans="1:3">
      <c r="A12851" t="s">
        <v>851</v>
      </c>
      <c r="B12851" s="1">
        <f ca="1">ROUNDDOWN(RAND()*10,4)</f>
        <v>6.5145</v>
      </c>
      <c r="C12851">
        <f ca="1">RAND()</f>
        <v>9.3798227402749457E-2</v>
      </c>
    </row>
    <row r="12852" spans="1:3">
      <c r="A12852" t="s">
        <v>852</v>
      </c>
      <c r="B12852" s="1">
        <f ca="1">ROUNDDOWN(RAND()*10,4)</f>
        <v>2.4270999999999998</v>
      </c>
      <c r="C12852">
        <f ca="1">RAND()</f>
        <v>0.38818847524868083</v>
      </c>
    </row>
    <row r="12853" spans="1:3">
      <c r="A12853" t="s">
        <v>853</v>
      </c>
      <c r="B12853" s="1">
        <f ca="1">ROUNDDOWN(RAND()*10,4)</f>
        <v>4.3274999999999997</v>
      </c>
      <c r="C12853">
        <f ca="1">RAND()</f>
        <v>0.81137719336385528</v>
      </c>
    </row>
    <row r="12854" spans="1:3">
      <c r="A12854" t="s">
        <v>854</v>
      </c>
      <c r="B12854" s="1">
        <f ca="1">ROUNDDOWN(RAND()*10,4)</f>
        <v>6.5678000000000001</v>
      </c>
      <c r="C12854">
        <f ca="1">RAND()</f>
        <v>0.92064899593631999</v>
      </c>
    </row>
    <row r="12855" spans="1:3">
      <c r="A12855" t="s">
        <v>855</v>
      </c>
      <c r="B12855" s="1">
        <f ca="1">ROUNDDOWN(RAND()*10,4)</f>
        <v>0.86670000000000003</v>
      </c>
      <c r="C12855">
        <f ca="1">RAND()</f>
        <v>0.79088262962198774</v>
      </c>
    </row>
    <row r="12856" spans="1:3">
      <c r="A12856" t="s">
        <v>856</v>
      </c>
      <c r="B12856" s="1">
        <f ca="1">ROUNDDOWN(RAND()*10,4)</f>
        <v>6.5133000000000001</v>
      </c>
      <c r="C12856">
        <f ca="1">RAND()</f>
        <v>0.25700357670325558</v>
      </c>
    </row>
    <row r="12857" spans="1:3">
      <c r="A12857" t="s">
        <v>857</v>
      </c>
      <c r="B12857" s="1">
        <f ca="1">ROUNDDOWN(RAND()*10,4)</f>
        <v>0.79830000000000001</v>
      </c>
      <c r="C12857">
        <f ca="1">RAND()</f>
        <v>0.9603222465282496</v>
      </c>
    </row>
    <row r="12858" spans="1:3">
      <c r="A12858" t="s">
        <v>858</v>
      </c>
      <c r="B12858" s="1">
        <f ca="1">ROUNDDOWN(RAND()*10,4)</f>
        <v>2.6025</v>
      </c>
      <c r="C12858">
        <f ca="1">RAND()</f>
        <v>1.4844317844300292E-2</v>
      </c>
    </row>
    <row r="12859" spans="1:3">
      <c r="A12859" t="s">
        <v>859</v>
      </c>
      <c r="B12859" s="1">
        <f ca="1">ROUNDDOWN(RAND()*10,4)</f>
        <v>8.875</v>
      </c>
      <c r="C12859">
        <f ca="1">RAND()</f>
        <v>7.0636013004709786E-2</v>
      </c>
    </row>
    <row r="12860" spans="1:3">
      <c r="A12860" t="s">
        <v>860</v>
      </c>
      <c r="B12860" s="1">
        <f ca="1">ROUNDDOWN(RAND()*10,4)</f>
        <v>0.2109</v>
      </c>
      <c r="C12860">
        <f ca="1">RAND()</f>
        <v>0.45509764662981622</v>
      </c>
    </row>
    <row r="12861" spans="1:3">
      <c r="A12861" t="s">
        <v>861</v>
      </c>
      <c r="B12861" s="1">
        <f ca="1">ROUNDDOWN(RAND()*10,4)</f>
        <v>4.5312999999999999</v>
      </c>
      <c r="C12861">
        <f ca="1">RAND()</f>
        <v>0.27217458469208378</v>
      </c>
    </row>
    <row r="12862" spans="1:3">
      <c r="A12862" t="s">
        <v>862</v>
      </c>
      <c r="B12862" s="1">
        <f ca="1">ROUNDDOWN(RAND()*10,4)</f>
        <v>3.9622999999999999</v>
      </c>
      <c r="C12862">
        <f ca="1">RAND()</f>
        <v>0.90764615033446105</v>
      </c>
    </row>
    <row r="12863" spans="1:3">
      <c r="A12863" t="s">
        <v>863</v>
      </c>
      <c r="B12863" s="1">
        <f ca="1">ROUNDDOWN(RAND()*10,4)</f>
        <v>4.9970999999999997</v>
      </c>
      <c r="C12863">
        <f ca="1">RAND()</f>
        <v>0.33830806708859151</v>
      </c>
    </row>
    <row r="12864" spans="1:3">
      <c r="A12864" t="s">
        <v>864</v>
      </c>
      <c r="B12864" s="1">
        <f ca="1">ROUNDDOWN(RAND()*10,4)</f>
        <v>6.4565000000000001</v>
      </c>
      <c r="C12864">
        <f ca="1">RAND()</f>
        <v>0.87042959054297153</v>
      </c>
    </row>
    <row r="12865" spans="1:3">
      <c r="A12865" t="s">
        <v>865</v>
      </c>
      <c r="B12865" s="1">
        <f ca="1">ROUNDDOWN(RAND()*10,4)</f>
        <v>4.3563999999999998</v>
      </c>
      <c r="C12865">
        <f ca="1">RAND()</f>
        <v>0.92932442432718065</v>
      </c>
    </row>
    <row r="12866" spans="1:3">
      <c r="A12866" t="s">
        <v>866</v>
      </c>
      <c r="B12866" s="1">
        <f ca="1">ROUNDDOWN(RAND()*10,4)</f>
        <v>6.9069000000000003</v>
      </c>
      <c r="C12866">
        <f ca="1">RAND()</f>
        <v>0.8363048474892153</v>
      </c>
    </row>
    <row r="12867" spans="1:3">
      <c r="A12867" t="s">
        <v>867</v>
      </c>
      <c r="B12867" s="1">
        <f ca="1">ROUNDDOWN(RAND()*10,4)</f>
        <v>8.2667000000000002</v>
      </c>
      <c r="C12867">
        <f ca="1">RAND()</f>
        <v>0.13956638995123505</v>
      </c>
    </row>
    <row r="12868" spans="1:3">
      <c r="A12868" t="s">
        <v>868</v>
      </c>
      <c r="B12868" s="1">
        <f ca="1">ROUNDDOWN(RAND()*10,4)</f>
        <v>2.2229999999999999</v>
      </c>
      <c r="C12868">
        <f ca="1">RAND()</f>
        <v>0.18931391239756357</v>
      </c>
    </row>
    <row r="12869" spans="1:3">
      <c r="A12869" t="s">
        <v>869</v>
      </c>
      <c r="B12869" s="1">
        <f ca="1">ROUNDDOWN(RAND()*10,4)</f>
        <v>9.4123999999999999</v>
      </c>
      <c r="C12869">
        <f ca="1">RAND()</f>
        <v>8.5485035475650561E-2</v>
      </c>
    </row>
    <row r="12870" spans="1:3">
      <c r="A12870" t="s">
        <v>870</v>
      </c>
      <c r="B12870" s="1">
        <f ca="1">ROUNDDOWN(RAND()*10,4)</f>
        <v>4.6909000000000001</v>
      </c>
      <c r="C12870">
        <f ca="1">RAND()</f>
        <v>0.67584183743148574</v>
      </c>
    </row>
    <row r="12871" spans="1:3">
      <c r="A12871" t="s">
        <v>871</v>
      </c>
      <c r="B12871" s="1">
        <f ca="1">ROUNDDOWN(RAND()*10,4)</f>
        <v>1.37</v>
      </c>
      <c r="C12871">
        <f ca="1">RAND()</f>
        <v>9.3122362207855747E-2</v>
      </c>
    </row>
    <row r="12872" spans="1:3">
      <c r="A12872" t="s">
        <v>872</v>
      </c>
      <c r="B12872" s="1">
        <f ca="1">ROUNDDOWN(RAND()*10,4)</f>
        <v>2.0385</v>
      </c>
      <c r="C12872">
        <f ca="1">RAND()</f>
        <v>0.23614715919591278</v>
      </c>
    </row>
    <row r="12873" spans="1:3">
      <c r="A12873" t="s">
        <v>873</v>
      </c>
      <c r="B12873" s="1">
        <f ca="1">ROUNDDOWN(RAND()*10,4)</f>
        <v>4.4002999999999997</v>
      </c>
      <c r="C12873">
        <f ca="1">RAND()</f>
        <v>0.36881500375415588</v>
      </c>
    </row>
    <row r="12874" spans="1:3">
      <c r="A12874" t="s">
        <v>874</v>
      </c>
      <c r="B12874" s="1">
        <f ca="1">ROUNDDOWN(RAND()*10,4)</f>
        <v>5.9942000000000002</v>
      </c>
      <c r="C12874">
        <f ca="1">RAND()</f>
        <v>0.83962503368508745</v>
      </c>
    </row>
    <row r="12875" spans="1:3">
      <c r="A12875" t="s">
        <v>875</v>
      </c>
      <c r="B12875" s="1">
        <f ca="1">ROUNDDOWN(RAND()*10,4)</f>
        <v>2.5381</v>
      </c>
      <c r="C12875">
        <f ca="1">RAND()</f>
        <v>0.30720318141911063</v>
      </c>
    </row>
    <row r="12876" spans="1:3">
      <c r="A12876" t="s">
        <v>876</v>
      </c>
      <c r="B12876" s="1">
        <f ca="1">ROUNDDOWN(RAND()*10,4)</f>
        <v>8.0876000000000001</v>
      </c>
      <c r="C12876">
        <f ca="1">RAND()</f>
        <v>0.45486220126359855</v>
      </c>
    </row>
    <row r="12877" spans="1:3">
      <c r="A12877" t="s">
        <v>877</v>
      </c>
      <c r="B12877" s="1">
        <f ca="1">ROUNDDOWN(RAND()*10,4)</f>
        <v>7.9634999999999998</v>
      </c>
      <c r="C12877">
        <f ca="1">RAND()</f>
        <v>9.8126763520330895E-3</v>
      </c>
    </row>
    <row r="12878" spans="1:3">
      <c r="A12878" t="s">
        <v>878</v>
      </c>
      <c r="B12878" s="1">
        <f ca="1">ROUNDDOWN(RAND()*10,4)</f>
        <v>3.9079999999999999</v>
      </c>
      <c r="C12878">
        <f ca="1">RAND()</f>
        <v>0.60794935534439742</v>
      </c>
    </row>
    <row r="12879" spans="1:3">
      <c r="A12879" t="s">
        <v>879</v>
      </c>
      <c r="B12879" s="1">
        <f ca="1">ROUNDDOWN(RAND()*10,4)</f>
        <v>2.2772999999999999</v>
      </c>
      <c r="C12879">
        <f ca="1">RAND()</f>
        <v>0.86327169701577322</v>
      </c>
    </row>
    <row r="12880" spans="1:3">
      <c r="A12880" t="s">
        <v>880</v>
      </c>
      <c r="B12880" s="1">
        <f ca="1">ROUNDDOWN(RAND()*10,4)</f>
        <v>4.0439999999999996</v>
      </c>
      <c r="C12880">
        <f ca="1">RAND()</f>
        <v>0.33422374194280879</v>
      </c>
    </row>
    <row r="12881" spans="1:3">
      <c r="A12881" t="s">
        <v>881</v>
      </c>
      <c r="B12881" s="1">
        <f ca="1">ROUNDDOWN(RAND()*10,4)</f>
        <v>4.351</v>
      </c>
      <c r="C12881">
        <f ca="1">RAND()</f>
        <v>0.21627937077264436</v>
      </c>
    </row>
    <row r="12882" spans="1:3">
      <c r="A12882" t="s">
        <v>882</v>
      </c>
      <c r="B12882" s="1">
        <f ca="1">ROUNDDOWN(RAND()*10,4)</f>
        <v>9.4297000000000004</v>
      </c>
      <c r="C12882">
        <f ca="1">RAND()</f>
        <v>0.8380153654085597</v>
      </c>
    </row>
    <row r="12883" spans="1:3">
      <c r="A12883" t="s">
        <v>883</v>
      </c>
      <c r="B12883" s="1">
        <f ca="1">ROUNDDOWN(RAND()*10,4)</f>
        <v>9.7885000000000009</v>
      </c>
      <c r="C12883">
        <f ca="1">RAND()</f>
        <v>0.65028887724442164</v>
      </c>
    </row>
    <row r="12884" spans="1:3">
      <c r="A12884" t="s">
        <v>884</v>
      </c>
      <c r="B12884" s="1">
        <f ca="1">ROUNDDOWN(RAND()*10,4)</f>
        <v>1.7531000000000001</v>
      </c>
      <c r="C12884">
        <f ca="1">RAND()</f>
        <v>0.99046943437969881</v>
      </c>
    </row>
    <row r="12885" spans="1:3">
      <c r="A12885" t="s">
        <v>885</v>
      </c>
      <c r="B12885" s="1">
        <f ca="1">ROUNDDOWN(RAND()*10,4)</f>
        <v>1.5242</v>
      </c>
      <c r="C12885">
        <f ca="1">RAND()</f>
        <v>0.90007387178003129</v>
      </c>
    </row>
    <row r="12886" spans="1:3">
      <c r="A12886" t="s">
        <v>886</v>
      </c>
      <c r="B12886" s="1">
        <f ca="1">ROUNDDOWN(RAND()*10,4)</f>
        <v>7.8235999999999999</v>
      </c>
      <c r="C12886">
        <f ca="1">RAND()</f>
        <v>0.17730911382844616</v>
      </c>
    </row>
    <row r="12887" spans="1:3">
      <c r="A12887" t="s">
        <v>887</v>
      </c>
      <c r="B12887" s="1">
        <f ca="1">ROUNDDOWN(RAND()*10,4)</f>
        <v>8.7999999999999995E-2</v>
      </c>
      <c r="C12887">
        <f ca="1">RAND()</f>
        <v>0.97344532140960971</v>
      </c>
    </row>
    <row r="12888" spans="1:3">
      <c r="A12888" t="s">
        <v>888</v>
      </c>
      <c r="B12888" s="1">
        <f ca="1">ROUNDDOWN(RAND()*10,4)</f>
        <v>0.23469999999999999</v>
      </c>
      <c r="C12888">
        <f ca="1">RAND()</f>
        <v>0.36482264073981208</v>
      </c>
    </row>
    <row r="12889" spans="1:3">
      <c r="A12889" t="s">
        <v>889</v>
      </c>
      <c r="B12889" s="1">
        <f ca="1">ROUNDDOWN(RAND()*10,4)</f>
        <v>6.4217000000000004</v>
      </c>
      <c r="C12889">
        <f ca="1">RAND()</f>
        <v>7.7644703265394632E-2</v>
      </c>
    </row>
    <row r="12890" spans="1:3">
      <c r="A12890" t="s">
        <v>890</v>
      </c>
      <c r="B12890" s="1">
        <f ca="1">ROUNDDOWN(RAND()*10,4)</f>
        <v>8.6031999999999993</v>
      </c>
      <c r="C12890">
        <f ca="1">RAND()</f>
        <v>0.39727604486446388</v>
      </c>
    </row>
    <row r="12891" spans="1:3">
      <c r="A12891" t="s">
        <v>891</v>
      </c>
      <c r="B12891" s="1">
        <f ca="1">ROUNDDOWN(RAND()*10,4)</f>
        <v>8.9591999999999992</v>
      </c>
      <c r="C12891">
        <f ca="1">RAND()</f>
        <v>4.2956572617064648E-2</v>
      </c>
    </row>
    <row r="12892" spans="1:3">
      <c r="A12892" t="s">
        <v>892</v>
      </c>
      <c r="B12892" s="1">
        <f ca="1">ROUNDDOWN(RAND()*10,4)</f>
        <v>6.3216999999999999</v>
      </c>
      <c r="C12892">
        <f ca="1">RAND()</f>
        <v>0.28734462775889502</v>
      </c>
    </row>
    <row r="12893" spans="1:3">
      <c r="A12893" t="s">
        <v>893</v>
      </c>
      <c r="B12893" s="1">
        <f ca="1">ROUNDDOWN(RAND()*10,4)</f>
        <v>4.4248000000000003</v>
      </c>
      <c r="C12893">
        <f ca="1">RAND()</f>
        <v>0.3180573062966221</v>
      </c>
    </row>
    <row r="12894" spans="1:3">
      <c r="A12894" t="s">
        <v>894</v>
      </c>
      <c r="B12894" s="1">
        <f ca="1">ROUNDDOWN(RAND()*10,4)</f>
        <v>4.0444000000000004</v>
      </c>
      <c r="C12894">
        <f ca="1">RAND()</f>
        <v>0.42272166167455349</v>
      </c>
    </row>
    <row r="12895" spans="1:3">
      <c r="A12895" t="s">
        <v>895</v>
      </c>
      <c r="B12895" s="1">
        <f ca="1">ROUNDDOWN(RAND()*10,4)</f>
        <v>1.0943000000000001</v>
      </c>
      <c r="C12895">
        <f ca="1">RAND()</f>
        <v>0.18549432021866563</v>
      </c>
    </row>
    <row r="12896" spans="1:3">
      <c r="A12896" t="s">
        <v>896</v>
      </c>
      <c r="B12896" s="1">
        <f ca="1">ROUNDDOWN(RAND()*10,4)</f>
        <v>0.81489999999999996</v>
      </c>
      <c r="C12896">
        <f ca="1">RAND()</f>
        <v>0.82598833995229159</v>
      </c>
    </row>
    <row r="12897" spans="1:3">
      <c r="A12897" t="s">
        <v>897</v>
      </c>
      <c r="B12897" s="1">
        <f ca="1">ROUNDDOWN(RAND()*10,4)</f>
        <v>1.7178</v>
      </c>
      <c r="C12897">
        <f ca="1">RAND()</f>
        <v>0.51186092973340258</v>
      </c>
    </row>
    <row r="12898" spans="1:3">
      <c r="A12898" t="s">
        <v>898</v>
      </c>
      <c r="B12898" s="1">
        <f ca="1">ROUNDDOWN(RAND()*10,4)</f>
        <v>0.82879999999999998</v>
      </c>
      <c r="C12898">
        <f ca="1">RAND()</f>
        <v>0.76566330005073968</v>
      </c>
    </row>
    <row r="12899" spans="1:3">
      <c r="A12899" t="s">
        <v>899</v>
      </c>
      <c r="B12899" s="1">
        <f ca="1">ROUNDDOWN(RAND()*10,4)</f>
        <v>6.6029</v>
      </c>
      <c r="C12899">
        <f ca="1">RAND()</f>
        <v>0.65169105835793562</v>
      </c>
    </row>
    <row r="12900" spans="1:3">
      <c r="A12900" t="s">
        <v>900</v>
      </c>
      <c r="B12900" s="1">
        <f ca="1">ROUNDDOWN(RAND()*10,4)</f>
        <v>2.6897000000000002</v>
      </c>
      <c r="C12900">
        <f ca="1">RAND()</f>
        <v>0.5938122669739887</v>
      </c>
    </row>
    <row r="12901" spans="1:3">
      <c r="A12901" t="s">
        <v>901</v>
      </c>
      <c r="B12901" s="1">
        <f ca="1">ROUNDDOWN(RAND()*10,4)</f>
        <v>8.1198999999999995</v>
      </c>
      <c r="C12901">
        <f ca="1">RAND()</f>
        <v>4.6311217767971535E-2</v>
      </c>
    </row>
    <row r="12902" spans="1:3">
      <c r="A12902" t="s">
        <v>902</v>
      </c>
      <c r="B12902" s="1">
        <f ca="1">ROUNDDOWN(RAND()*10,4)</f>
        <v>7.6528999999999998</v>
      </c>
      <c r="C12902">
        <f ca="1">RAND()</f>
        <v>0.27268016952821927</v>
      </c>
    </row>
    <row r="12903" spans="1:3">
      <c r="A12903" t="s">
        <v>903</v>
      </c>
      <c r="B12903" s="1">
        <f ca="1">ROUNDDOWN(RAND()*10,4)</f>
        <v>2.8222</v>
      </c>
      <c r="C12903">
        <f ca="1">RAND()</f>
        <v>0.59560900971013797</v>
      </c>
    </row>
    <row r="12904" spans="1:3">
      <c r="A12904" t="s">
        <v>904</v>
      </c>
      <c r="B12904" s="1">
        <f ca="1">ROUNDDOWN(RAND()*10,4)</f>
        <v>6.5316000000000001</v>
      </c>
      <c r="C12904">
        <f ca="1">RAND()</f>
        <v>0.43836300510398485</v>
      </c>
    </row>
    <row r="12905" spans="1:3">
      <c r="A12905" t="s">
        <v>905</v>
      </c>
      <c r="B12905" s="1">
        <f ca="1">ROUNDDOWN(RAND()*10,4)</f>
        <v>9.7172000000000001</v>
      </c>
      <c r="C12905">
        <f ca="1">RAND()</f>
        <v>7.9906861919292749E-2</v>
      </c>
    </row>
    <row r="12906" spans="1:3">
      <c r="A12906" t="s">
        <v>906</v>
      </c>
      <c r="B12906" s="1">
        <f ca="1">ROUNDDOWN(RAND()*10,4)</f>
        <v>1.9636</v>
      </c>
      <c r="C12906">
        <f ca="1">RAND()</f>
        <v>0.1404476737643775</v>
      </c>
    </row>
    <row r="12907" spans="1:3">
      <c r="A12907" t="s">
        <v>907</v>
      </c>
      <c r="B12907" s="1">
        <f ca="1">ROUNDDOWN(RAND()*10,4)</f>
        <v>9.5449999999999999</v>
      </c>
      <c r="C12907">
        <f ca="1">RAND()</f>
        <v>0.73442125272075254</v>
      </c>
    </row>
    <row r="12908" spans="1:3">
      <c r="A12908" t="s">
        <v>908</v>
      </c>
      <c r="B12908" s="1">
        <f ca="1">ROUNDDOWN(RAND()*10,4)</f>
        <v>5.53</v>
      </c>
      <c r="C12908">
        <f ca="1">RAND()</f>
        <v>0.97074122768819349</v>
      </c>
    </row>
    <row r="12909" spans="1:3">
      <c r="A12909" t="s">
        <v>909</v>
      </c>
      <c r="B12909" s="1">
        <f ca="1">ROUNDDOWN(RAND()*10,4)</f>
        <v>8.4771000000000001</v>
      </c>
      <c r="C12909">
        <f ca="1">RAND()</f>
        <v>5.7781171999021663E-2</v>
      </c>
    </row>
    <row r="12910" spans="1:3">
      <c r="A12910" t="s">
        <v>910</v>
      </c>
      <c r="B12910" s="1">
        <f ca="1">ROUNDDOWN(RAND()*10,4)</f>
        <v>9.4756999999999998</v>
      </c>
      <c r="C12910">
        <f ca="1">RAND()</f>
        <v>0.30908580324627</v>
      </c>
    </row>
    <row r="12911" spans="1:3">
      <c r="A12911" t="s">
        <v>911</v>
      </c>
      <c r="B12911" s="1">
        <f ca="1">ROUNDDOWN(RAND()*10,4)</f>
        <v>7.7908999999999997</v>
      </c>
      <c r="C12911">
        <f ca="1">RAND()</f>
        <v>0.69176299118844164</v>
      </c>
    </row>
    <row r="12912" spans="1:3">
      <c r="A12912" t="s">
        <v>912</v>
      </c>
      <c r="B12912" s="1">
        <f ca="1">ROUNDDOWN(RAND()*10,4)</f>
        <v>1.7117</v>
      </c>
      <c r="C12912">
        <f ca="1">RAND()</f>
        <v>0.43524274405847019</v>
      </c>
    </row>
    <row r="12913" spans="1:3">
      <c r="A12913" t="s">
        <v>913</v>
      </c>
      <c r="B12913" s="1">
        <f ca="1">ROUNDDOWN(RAND()*10,4)</f>
        <v>9.3199000000000005</v>
      </c>
      <c r="C12913">
        <f ca="1">RAND()</f>
        <v>3.6742815986546495E-2</v>
      </c>
    </row>
    <row r="12914" spans="1:3">
      <c r="A12914" t="s">
        <v>914</v>
      </c>
      <c r="B12914" s="1">
        <f ca="1">ROUNDDOWN(RAND()*10,4)</f>
        <v>4.1452999999999998</v>
      </c>
      <c r="C12914">
        <f ca="1">RAND()</f>
        <v>0.75775426010455582</v>
      </c>
    </row>
    <row r="12915" spans="1:3">
      <c r="A12915" t="s">
        <v>915</v>
      </c>
      <c r="B12915" s="1">
        <f ca="1">ROUNDDOWN(RAND()*10,4)</f>
        <v>0.5091</v>
      </c>
      <c r="C12915">
        <f ca="1">RAND()</f>
        <v>0.38749746062655732</v>
      </c>
    </row>
    <row r="12916" spans="1:3">
      <c r="A12916" t="s">
        <v>916</v>
      </c>
      <c r="B12916" s="1">
        <f ca="1">ROUNDDOWN(RAND()*10,4)</f>
        <v>3.7866</v>
      </c>
      <c r="C12916">
        <f ca="1">RAND()</f>
        <v>0.85318810302019288</v>
      </c>
    </row>
    <row r="12917" spans="1:3">
      <c r="A12917" t="s">
        <v>917</v>
      </c>
      <c r="B12917" s="1">
        <f ca="1">ROUNDDOWN(RAND()*10,4)</f>
        <v>2.9035000000000002</v>
      </c>
      <c r="C12917">
        <f ca="1">RAND()</f>
        <v>0.87757122056534898</v>
      </c>
    </row>
    <row r="12918" spans="1:3">
      <c r="A12918" t="s">
        <v>918</v>
      </c>
      <c r="B12918" s="1">
        <f ca="1">ROUNDDOWN(RAND()*10,4)</f>
        <v>6.6877000000000004</v>
      </c>
      <c r="C12918">
        <f ca="1">RAND()</f>
        <v>0.7965909527597238</v>
      </c>
    </row>
    <row r="12919" spans="1:3">
      <c r="A12919" t="s">
        <v>919</v>
      </c>
      <c r="B12919" s="1">
        <f ca="1">ROUNDDOWN(RAND()*10,4)</f>
        <v>8.0582999999999991</v>
      </c>
      <c r="C12919">
        <f ca="1">RAND()</f>
        <v>0.18220442211468002</v>
      </c>
    </row>
    <row r="12920" spans="1:3">
      <c r="A12920" t="s">
        <v>920</v>
      </c>
      <c r="B12920" s="1">
        <f ca="1">ROUNDDOWN(RAND()*10,4)</f>
        <v>5.0500999999999996</v>
      </c>
      <c r="C12920">
        <f ca="1">RAND()</f>
        <v>0.26055758824487385</v>
      </c>
    </row>
    <row r="12921" spans="1:3">
      <c r="A12921" t="s">
        <v>921</v>
      </c>
      <c r="B12921" s="1">
        <f ca="1">ROUNDDOWN(RAND()*10,4)</f>
        <v>4.0903999999999998</v>
      </c>
      <c r="C12921">
        <f ca="1">RAND()</f>
        <v>0.44734882386664998</v>
      </c>
    </row>
    <row r="12922" spans="1:3">
      <c r="A12922" t="s">
        <v>922</v>
      </c>
      <c r="B12922" s="1">
        <f ca="1">ROUNDDOWN(RAND()*10,4)</f>
        <v>1.6109</v>
      </c>
      <c r="C12922">
        <f ca="1">RAND()</f>
        <v>0.57505983073244538</v>
      </c>
    </row>
    <row r="12923" spans="1:3">
      <c r="A12923" t="s">
        <v>923</v>
      </c>
      <c r="B12923" s="1">
        <f ca="1">ROUNDDOWN(RAND()*10,4)</f>
        <v>5.0148999999999999</v>
      </c>
      <c r="C12923">
        <f ca="1">RAND()</f>
        <v>0.7547259835964214</v>
      </c>
    </row>
    <row r="12924" spans="1:3">
      <c r="A12924" t="s">
        <v>924</v>
      </c>
      <c r="B12924" s="1">
        <f ca="1">ROUNDDOWN(RAND()*10,4)</f>
        <v>0.94389999999999996</v>
      </c>
      <c r="C12924">
        <f ca="1">RAND()</f>
        <v>0.90055414575524173</v>
      </c>
    </row>
    <row r="12925" spans="1:3">
      <c r="A12925" t="s">
        <v>925</v>
      </c>
      <c r="B12925" s="1">
        <f ca="1">ROUNDDOWN(RAND()*10,4)</f>
        <v>1.1776</v>
      </c>
      <c r="C12925">
        <f ca="1">RAND()</f>
        <v>0.83593788633597454</v>
      </c>
    </row>
    <row r="12926" spans="1:3">
      <c r="A12926" t="s">
        <v>926</v>
      </c>
      <c r="B12926" s="1">
        <f ca="1">ROUNDDOWN(RAND()*10,4)</f>
        <v>8.4537999999999993</v>
      </c>
      <c r="C12926">
        <f ca="1">RAND()</f>
        <v>0.83375094608540512</v>
      </c>
    </row>
    <row r="12927" spans="1:3">
      <c r="A12927" t="s">
        <v>927</v>
      </c>
      <c r="B12927" s="1">
        <f ca="1">ROUNDDOWN(RAND()*10,4)</f>
        <v>5.0590000000000002</v>
      </c>
      <c r="C12927">
        <f ca="1">RAND()</f>
        <v>0.69024345547819488</v>
      </c>
    </row>
    <row r="12928" spans="1:3">
      <c r="A12928" t="s">
        <v>928</v>
      </c>
      <c r="B12928" s="1">
        <f ca="1">ROUNDDOWN(RAND()*10,4)</f>
        <v>0.51729999999999998</v>
      </c>
      <c r="C12928">
        <f ca="1">RAND()</f>
        <v>0.2996557503931202</v>
      </c>
    </row>
    <row r="12929" spans="1:3">
      <c r="A12929" t="s">
        <v>929</v>
      </c>
      <c r="B12929" s="1">
        <f ca="1">ROUNDDOWN(RAND()*10,4)</f>
        <v>2.3081</v>
      </c>
      <c r="C12929">
        <f ca="1">RAND()</f>
        <v>0.72359426407566596</v>
      </c>
    </row>
    <row r="12930" spans="1:3">
      <c r="A12930" t="s">
        <v>930</v>
      </c>
      <c r="B12930" s="1">
        <f ca="1">ROUNDDOWN(RAND()*10,4)</f>
        <v>0.19270000000000001</v>
      </c>
      <c r="C12930">
        <f ca="1">RAND()</f>
        <v>0.61845262481645025</v>
      </c>
    </row>
    <row r="12931" spans="1:3">
      <c r="A12931" t="s">
        <v>931</v>
      </c>
      <c r="B12931" s="1">
        <f ca="1">ROUNDDOWN(RAND()*10,4)</f>
        <v>1.7275</v>
      </c>
      <c r="C12931">
        <f ca="1">RAND()</f>
        <v>0.76725834900189893</v>
      </c>
    </row>
    <row r="12932" spans="1:3">
      <c r="A12932" t="s">
        <v>932</v>
      </c>
      <c r="B12932" s="1">
        <f ca="1">ROUNDDOWN(RAND()*10,4)</f>
        <v>0.4052</v>
      </c>
      <c r="C12932">
        <f ca="1">RAND()</f>
        <v>0.87454399785116699</v>
      </c>
    </row>
    <row r="12933" spans="1:3">
      <c r="A12933" t="s">
        <v>933</v>
      </c>
      <c r="B12933" s="1">
        <f ca="1">ROUNDDOWN(RAND()*10,4)</f>
        <v>9.9275000000000002</v>
      </c>
      <c r="C12933">
        <f ca="1">RAND()</f>
        <v>0.96717346568776774</v>
      </c>
    </row>
    <row r="12934" spans="1:3">
      <c r="A12934" t="s">
        <v>934</v>
      </c>
      <c r="B12934" s="1">
        <f ca="1">ROUNDDOWN(RAND()*10,4)</f>
        <v>0.28639999999999999</v>
      </c>
      <c r="C12934">
        <f ca="1">RAND()</f>
        <v>0.79286181753270235</v>
      </c>
    </row>
    <row r="12935" spans="1:3">
      <c r="A12935" t="s">
        <v>935</v>
      </c>
      <c r="B12935" s="1">
        <f ca="1">ROUNDDOWN(RAND()*10,4)</f>
        <v>8.4392999999999994</v>
      </c>
      <c r="C12935">
        <f ca="1">RAND()</f>
        <v>0.32946791278991261</v>
      </c>
    </row>
    <row r="12936" spans="1:3">
      <c r="A12936" t="s">
        <v>936</v>
      </c>
      <c r="B12936" s="1">
        <f ca="1">ROUNDDOWN(RAND()*10,4)</f>
        <v>1.9177</v>
      </c>
      <c r="C12936">
        <f ca="1">RAND()</f>
        <v>0.31690704559961769</v>
      </c>
    </row>
    <row r="12937" spans="1:3">
      <c r="A12937" t="s">
        <v>937</v>
      </c>
      <c r="B12937" s="1">
        <f ca="1">ROUNDDOWN(RAND()*10,4)</f>
        <v>7.1181000000000001</v>
      </c>
      <c r="C12937">
        <f ca="1">RAND()</f>
        <v>4.0726022379518723E-2</v>
      </c>
    </row>
    <row r="12938" spans="1:3">
      <c r="A12938" t="s">
        <v>938</v>
      </c>
      <c r="B12938" s="1">
        <f ca="1">ROUNDDOWN(RAND()*10,4)</f>
        <v>9.3055000000000003</v>
      </c>
      <c r="C12938">
        <f ca="1">RAND()</f>
        <v>0.31768447360522956</v>
      </c>
    </row>
    <row r="12939" spans="1:3">
      <c r="A12939" t="s">
        <v>939</v>
      </c>
      <c r="B12939" s="1">
        <f ca="1">ROUNDDOWN(RAND()*10,4)</f>
        <v>1.9221999999999999</v>
      </c>
      <c r="C12939">
        <f ca="1">RAND()</f>
        <v>7.6750929334178597E-2</v>
      </c>
    </row>
    <row r="12940" spans="1:3">
      <c r="A12940" t="s">
        <v>940</v>
      </c>
      <c r="B12940" s="1">
        <f ca="1">ROUNDDOWN(RAND()*10,4)</f>
        <v>7.5035999999999996</v>
      </c>
      <c r="C12940">
        <f ca="1">RAND()</f>
        <v>0.71008101316394723</v>
      </c>
    </row>
    <row r="12941" spans="1:3">
      <c r="A12941" t="s">
        <v>941</v>
      </c>
      <c r="B12941" s="1">
        <f ca="1">ROUNDDOWN(RAND()*10,4)</f>
        <v>0.74690000000000001</v>
      </c>
      <c r="C12941">
        <f ca="1">RAND()</f>
        <v>0.71481334224781123</v>
      </c>
    </row>
    <row r="12942" spans="1:3">
      <c r="A12942" t="s">
        <v>942</v>
      </c>
      <c r="B12942" s="1">
        <f ca="1">ROUNDDOWN(RAND()*10,4)</f>
        <v>3.0118</v>
      </c>
      <c r="C12942">
        <f ca="1">RAND()</f>
        <v>0.96504978632850824</v>
      </c>
    </row>
    <row r="12943" spans="1:3">
      <c r="A12943" t="s">
        <v>943</v>
      </c>
      <c r="B12943" s="1">
        <f ca="1">ROUNDDOWN(RAND()*10,4)</f>
        <v>6.6951999999999998</v>
      </c>
      <c r="C12943">
        <f ca="1">RAND()</f>
        <v>0.92977039486968416</v>
      </c>
    </row>
    <row r="12944" spans="1:3">
      <c r="A12944" t="s">
        <v>944</v>
      </c>
      <c r="B12944" s="1">
        <f ca="1">ROUNDDOWN(RAND()*10,4)</f>
        <v>8.5617000000000001</v>
      </c>
      <c r="C12944">
        <f ca="1">RAND()</f>
        <v>6.5744582043188782E-2</v>
      </c>
    </row>
    <row r="12945" spans="1:3">
      <c r="A12945" t="s">
        <v>945</v>
      </c>
      <c r="B12945" s="1">
        <f ca="1">ROUNDDOWN(RAND()*10,4)</f>
        <v>4.6032999999999999</v>
      </c>
      <c r="C12945">
        <f ca="1">RAND()</f>
        <v>0.24735512083845412</v>
      </c>
    </row>
    <row r="12946" spans="1:3">
      <c r="A12946" t="s">
        <v>946</v>
      </c>
      <c r="B12946" s="1">
        <f ca="1">ROUNDDOWN(RAND()*10,4)</f>
        <v>1.6301000000000001</v>
      </c>
      <c r="C12946">
        <f ca="1">RAND()</f>
        <v>6.4925544623117837E-3</v>
      </c>
    </row>
    <row r="12947" spans="1:3">
      <c r="A12947" t="s">
        <v>947</v>
      </c>
      <c r="B12947" s="1">
        <f ca="1">ROUNDDOWN(RAND()*10,4)</f>
        <v>7.1268000000000002</v>
      </c>
      <c r="C12947">
        <f ca="1">RAND()</f>
        <v>0.39516124193004143</v>
      </c>
    </row>
    <row r="12948" spans="1:3">
      <c r="A12948" t="s">
        <v>948</v>
      </c>
      <c r="B12948" s="1">
        <f ca="1">ROUNDDOWN(RAND()*10,4)</f>
        <v>6.2938000000000001</v>
      </c>
      <c r="C12948">
        <f ca="1">RAND()</f>
        <v>0.30905393386305691</v>
      </c>
    </row>
    <row r="12949" spans="1:3">
      <c r="A12949" t="s">
        <v>949</v>
      </c>
      <c r="B12949" s="1">
        <f ca="1">ROUNDDOWN(RAND()*10,4)</f>
        <v>5.3784000000000001</v>
      </c>
      <c r="C12949">
        <f ca="1">RAND()</f>
        <v>0.26340209345332855</v>
      </c>
    </row>
    <row r="12950" spans="1:3">
      <c r="A12950" t="s">
        <v>950</v>
      </c>
      <c r="B12950" s="1">
        <f ca="1">ROUNDDOWN(RAND()*10,4)</f>
        <v>7.3754999999999997</v>
      </c>
      <c r="C12950">
        <f ca="1">RAND()</f>
        <v>0.66615827041404962</v>
      </c>
    </row>
    <row r="12951" spans="1:3">
      <c r="A12951" t="s">
        <v>951</v>
      </c>
      <c r="B12951" s="1">
        <f ca="1">ROUNDDOWN(RAND()*10,4)</f>
        <v>6.4645999999999999</v>
      </c>
      <c r="C12951">
        <f ca="1">RAND()</f>
        <v>0.85040906436818298</v>
      </c>
    </row>
    <row r="12952" spans="1:3">
      <c r="A12952" t="s">
        <v>952</v>
      </c>
      <c r="B12952" s="1">
        <f ca="1">ROUNDDOWN(RAND()*10,4)</f>
        <v>7.9268999999999998</v>
      </c>
      <c r="C12952">
        <f ca="1">RAND()</f>
        <v>0.82555419610259695</v>
      </c>
    </row>
    <row r="12953" spans="1:3">
      <c r="A12953" t="s">
        <v>953</v>
      </c>
      <c r="B12953" s="1">
        <f ca="1">ROUNDDOWN(RAND()*10,4)</f>
        <v>2.1280999999999999</v>
      </c>
      <c r="C12953">
        <f ca="1">RAND()</f>
        <v>0.83494832255182017</v>
      </c>
    </row>
    <row r="12954" spans="1:3">
      <c r="A12954" t="s">
        <v>954</v>
      </c>
      <c r="B12954" s="1">
        <f ca="1">ROUNDDOWN(RAND()*10,4)</f>
        <v>6.9439000000000002</v>
      </c>
      <c r="C12954">
        <f ca="1">RAND()</f>
        <v>0.11238600011810507</v>
      </c>
    </row>
    <row r="12955" spans="1:3">
      <c r="A12955" t="s">
        <v>955</v>
      </c>
      <c r="B12955" s="1">
        <f ca="1">ROUNDDOWN(RAND()*10,4)</f>
        <v>8.9246999999999996</v>
      </c>
      <c r="C12955">
        <f ca="1">RAND()</f>
        <v>6.5424584462670521E-2</v>
      </c>
    </row>
    <row r="12956" spans="1:3">
      <c r="A12956" t="s">
        <v>956</v>
      </c>
      <c r="B12956" s="1">
        <f ca="1">ROUNDDOWN(RAND()*10,4)</f>
        <v>1.4961</v>
      </c>
      <c r="C12956">
        <f ca="1">RAND()</f>
        <v>0.15496143375206217</v>
      </c>
    </row>
    <row r="12957" spans="1:3">
      <c r="A12957" t="s">
        <v>957</v>
      </c>
      <c r="B12957" s="1">
        <f ca="1">ROUNDDOWN(RAND()*10,4)</f>
        <v>2.5301999999999998</v>
      </c>
      <c r="C12957">
        <f ca="1">RAND()</f>
        <v>0.89819610507547665</v>
      </c>
    </row>
    <row r="12958" spans="1:3">
      <c r="A12958" t="s">
        <v>958</v>
      </c>
      <c r="B12958" s="1">
        <f ca="1">ROUNDDOWN(RAND()*10,4)</f>
        <v>2.6086</v>
      </c>
      <c r="C12958">
        <f ca="1">RAND()</f>
        <v>0.86521242851840863</v>
      </c>
    </row>
    <row r="12959" spans="1:3">
      <c r="A12959" t="s">
        <v>959</v>
      </c>
      <c r="B12959" s="1">
        <f ca="1">ROUNDDOWN(RAND()*10,4)</f>
        <v>1.2634000000000001</v>
      </c>
      <c r="C12959">
        <f ca="1">RAND()</f>
        <v>8.097962890393684E-2</v>
      </c>
    </row>
    <row r="12960" spans="1:3">
      <c r="A12960" t="s">
        <v>960</v>
      </c>
      <c r="B12960" s="1">
        <f ca="1">ROUNDDOWN(RAND()*10,4)</f>
        <v>5.0815000000000001</v>
      </c>
      <c r="C12960">
        <f ca="1">RAND()</f>
        <v>0.77195351539832469</v>
      </c>
    </row>
    <row r="12961" spans="1:3">
      <c r="A12961" t="s">
        <v>961</v>
      </c>
      <c r="B12961" s="1">
        <f ca="1">ROUNDDOWN(RAND()*10,4)</f>
        <v>0.55689999999999995</v>
      </c>
      <c r="C12961">
        <f ca="1">RAND()</f>
        <v>0.77208686394690906</v>
      </c>
    </row>
    <row r="12962" spans="1:3">
      <c r="A12962" t="s">
        <v>962</v>
      </c>
      <c r="B12962" s="1">
        <f ca="1">ROUNDDOWN(RAND()*10,4)</f>
        <v>6.9798999999999998</v>
      </c>
      <c r="C12962">
        <f ca="1">RAND()</f>
        <v>0.741566879446516</v>
      </c>
    </row>
    <row r="12963" spans="1:3">
      <c r="A12963" t="s">
        <v>963</v>
      </c>
      <c r="B12963" s="1">
        <f ca="1">ROUNDDOWN(RAND()*10,4)</f>
        <v>8.4318000000000008</v>
      </c>
      <c r="C12963">
        <f ca="1">RAND()</f>
        <v>2.1225056448948676E-2</v>
      </c>
    </row>
    <row r="12964" spans="1:3">
      <c r="A12964" t="s">
        <v>964</v>
      </c>
      <c r="B12964" s="1">
        <f ca="1">ROUNDDOWN(RAND()*10,4)</f>
        <v>7.6315999999999997</v>
      </c>
      <c r="C12964">
        <f ca="1">RAND()</f>
        <v>0.52735547904291147</v>
      </c>
    </row>
    <row r="12965" spans="1:3">
      <c r="A12965" t="s">
        <v>965</v>
      </c>
      <c r="B12965" s="1">
        <f ca="1">ROUNDDOWN(RAND()*10,4)</f>
        <v>0.81689999999999996</v>
      </c>
      <c r="C12965">
        <f ca="1">RAND()</f>
        <v>0.63565739293580215</v>
      </c>
    </row>
    <row r="12966" spans="1:3">
      <c r="A12966" t="s">
        <v>966</v>
      </c>
      <c r="B12966" s="1">
        <f ca="1">ROUNDDOWN(RAND()*10,4)</f>
        <v>2.7780999999999998</v>
      </c>
      <c r="C12966">
        <f ca="1">RAND()</f>
        <v>0.95857713700146674</v>
      </c>
    </row>
    <row r="12967" spans="1:3">
      <c r="A12967" t="s">
        <v>967</v>
      </c>
      <c r="B12967" s="1">
        <f ca="1">ROUNDDOWN(RAND()*10,4)</f>
        <v>9.0748999999999995</v>
      </c>
      <c r="C12967">
        <f ca="1">RAND()</f>
        <v>0.8669491959705673</v>
      </c>
    </row>
    <row r="12968" spans="1:3">
      <c r="A12968" t="s">
        <v>968</v>
      </c>
      <c r="B12968" s="1">
        <f ca="1">ROUNDDOWN(RAND()*10,4)</f>
        <v>4.8662999999999998</v>
      </c>
      <c r="C12968">
        <f ca="1">RAND()</f>
        <v>0.10576459009494266</v>
      </c>
    </row>
    <row r="12969" spans="1:3">
      <c r="A12969" t="s">
        <v>969</v>
      </c>
      <c r="B12969" s="1">
        <f ca="1">ROUNDDOWN(RAND()*10,4)</f>
        <v>3.3538999999999999</v>
      </c>
      <c r="C12969">
        <f ca="1">RAND()</f>
        <v>0.98004443127877638</v>
      </c>
    </row>
    <row r="12970" spans="1:3">
      <c r="A12970" t="s">
        <v>970</v>
      </c>
      <c r="B12970" s="1">
        <f ca="1">ROUNDDOWN(RAND()*10,4)</f>
        <v>1.0218</v>
      </c>
      <c r="C12970">
        <f ca="1">RAND()</f>
        <v>0.57603563452824069</v>
      </c>
    </row>
    <row r="12971" spans="1:3">
      <c r="A12971" t="s">
        <v>971</v>
      </c>
      <c r="B12971" s="1">
        <f ca="1">ROUNDDOWN(RAND()*10,4)</f>
        <v>7.6390000000000002</v>
      </c>
      <c r="C12971">
        <f ca="1">RAND()</f>
        <v>5.7145910095469876E-2</v>
      </c>
    </row>
    <row r="12972" spans="1:3">
      <c r="A12972" t="s">
        <v>972</v>
      </c>
      <c r="B12972" s="1">
        <f ca="1">ROUNDDOWN(RAND()*10,4)</f>
        <v>3.7027000000000001</v>
      </c>
      <c r="C12972">
        <f ca="1">RAND()</f>
        <v>0.41774624626506984</v>
      </c>
    </row>
    <row r="12973" spans="1:3">
      <c r="A12973" t="s">
        <v>973</v>
      </c>
      <c r="B12973" s="1">
        <f ca="1">ROUNDDOWN(RAND()*10,4)</f>
        <v>8.2037999999999993</v>
      </c>
      <c r="C12973">
        <f ca="1">RAND()</f>
        <v>5.2435733692611675E-2</v>
      </c>
    </row>
    <row r="12974" spans="1:3">
      <c r="A12974" t="s">
        <v>974</v>
      </c>
      <c r="B12974" s="1">
        <f ca="1">ROUNDDOWN(RAND()*10,4)</f>
        <v>6.6348000000000003</v>
      </c>
      <c r="C12974">
        <f ca="1">RAND()</f>
        <v>0.94981187971320857</v>
      </c>
    </row>
    <row r="12975" spans="1:3">
      <c r="A12975" t="s">
        <v>975</v>
      </c>
      <c r="B12975" s="1">
        <f ca="1">ROUNDDOWN(RAND()*10,4)</f>
        <v>2.3601000000000001</v>
      </c>
      <c r="C12975">
        <f ca="1">RAND()</f>
        <v>0.28306169704990725</v>
      </c>
    </row>
    <row r="12976" spans="1:3">
      <c r="A12976" t="s">
        <v>976</v>
      </c>
      <c r="B12976" s="1">
        <f ca="1">ROUNDDOWN(RAND()*10,4)</f>
        <v>6.4531000000000001</v>
      </c>
      <c r="C12976">
        <f ca="1">RAND()</f>
        <v>0.11799309711325157</v>
      </c>
    </row>
    <row r="12977" spans="1:3">
      <c r="A12977" t="s">
        <v>977</v>
      </c>
      <c r="B12977" s="1">
        <f ca="1">ROUNDDOWN(RAND()*10,4)</f>
        <v>4.2967000000000004</v>
      </c>
      <c r="C12977">
        <f ca="1">RAND()</f>
        <v>0.70080310945966184</v>
      </c>
    </row>
    <row r="12978" spans="1:3">
      <c r="A12978" t="s">
        <v>978</v>
      </c>
      <c r="B12978" s="1">
        <f ca="1">ROUNDDOWN(RAND()*10,4)</f>
        <v>0.32829999999999998</v>
      </c>
      <c r="C12978">
        <f ca="1">RAND()</f>
        <v>4.9809696645685353E-2</v>
      </c>
    </row>
    <row r="12979" spans="1:3">
      <c r="A12979" t="s">
        <v>979</v>
      </c>
      <c r="B12979" s="1">
        <f ca="1">ROUNDDOWN(RAND()*10,4)</f>
        <v>0.67110000000000003</v>
      </c>
      <c r="C12979">
        <f ca="1">RAND()</f>
        <v>8.388310109288355E-2</v>
      </c>
    </row>
    <row r="12980" spans="1:3">
      <c r="A12980" t="s">
        <v>980</v>
      </c>
      <c r="B12980" s="1">
        <f ca="1">ROUNDDOWN(RAND()*10,4)</f>
        <v>7.7691999999999997</v>
      </c>
      <c r="C12980">
        <f ca="1">RAND()</f>
        <v>0.40513864406912636</v>
      </c>
    </row>
    <row r="12981" spans="1:3">
      <c r="A12981" t="s">
        <v>981</v>
      </c>
      <c r="B12981" s="1">
        <f ca="1">ROUNDDOWN(RAND()*10,4)</f>
        <v>6.1562999999999999</v>
      </c>
      <c r="C12981">
        <f ca="1">RAND()</f>
        <v>0.30445356557309444</v>
      </c>
    </row>
    <row r="12982" spans="1:3">
      <c r="A12982" t="s">
        <v>982</v>
      </c>
      <c r="B12982" s="1">
        <f ca="1">ROUNDDOWN(RAND()*10,4)</f>
        <v>6.3837999999999999</v>
      </c>
      <c r="C12982">
        <f ca="1">RAND()</f>
        <v>0.98584715836654591</v>
      </c>
    </row>
    <row r="12983" spans="1:3">
      <c r="A12983" t="s">
        <v>983</v>
      </c>
      <c r="B12983" s="1">
        <f ca="1">ROUNDDOWN(RAND()*10,4)</f>
        <v>7.9786000000000001</v>
      </c>
      <c r="C12983">
        <f ca="1">RAND()</f>
        <v>0.61523890067871767</v>
      </c>
    </row>
    <row r="12984" spans="1:3">
      <c r="A12984" t="s">
        <v>984</v>
      </c>
      <c r="B12984" s="1">
        <f ca="1">ROUNDDOWN(RAND()*10,4)</f>
        <v>1.6775</v>
      </c>
      <c r="C12984">
        <f ca="1">RAND()</f>
        <v>0.75008006911652192</v>
      </c>
    </row>
    <row r="12985" spans="1:3">
      <c r="A12985" t="s">
        <v>985</v>
      </c>
      <c r="B12985" s="1">
        <f ca="1">ROUNDDOWN(RAND()*10,4)</f>
        <v>6.6112000000000002</v>
      </c>
      <c r="C12985">
        <f ca="1">RAND()</f>
        <v>0.22045789563250773</v>
      </c>
    </row>
    <row r="12986" spans="1:3">
      <c r="A12986" t="s">
        <v>986</v>
      </c>
      <c r="B12986" s="1">
        <f ca="1">ROUNDDOWN(RAND()*10,4)</f>
        <v>1.6432</v>
      </c>
      <c r="C12986">
        <f ca="1">RAND()</f>
        <v>0.9050727359238866</v>
      </c>
    </row>
    <row r="12987" spans="1:3">
      <c r="A12987" t="s">
        <v>987</v>
      </c>
      <c r="B12987" s="1">
        <f ca="1">ROUNDDOWN(RAND()*10,4)</f>
        <v>3.2056</v>
      </c>
      <c r="C12987">
        <f ca="1">RAND()</f>
        <v>0.42537413477047314</v>
      </c>
    </row>
    <row r="12988" spans="1:3">
      <c r="A12988" t="s">
        <v>988</v>
      </c>
      <c r="B12988" s="1">
        <f ca="1">ROUNDDOWN(RAND()*10,4)</f>
        <v>6.7496</v>
      </c>
      <c r="C12988">
        <f ca="1">RAND()</f>
        <v>0.57589704839814915</v>
      </c>
    </row>
    <row r="12989" spans="1:3">
      <c r="A12989" t="s">
        <v>989</v>
      </c>
      <c r="B12989" s="1">
        <f ca="1">ROUNDDOWN(RAND()*10,4)</f>
        <v>1.1393</v>
      </c>
      <c r="C12989">
        <f ca="1">RAND()</f>
        <v>0.54883524358448244</v>
      </c>
    </row>
    <row r="12990" spans="1:3">
      <c r="A12990" t="s">
        <v>990</v>
      </c>
      <c r="B12990" s="1">
        <f ca="1">ROUNDDOWN(RAND()*10,4)</f>
        <v>1.7883</v>
      </c>
      <c r="C12990">
        <f ca="1">RAND()</f>
        <v>0.39480163693735093</v>
      </c>
    </row>
    <row r="12991" spans="1:3">
      <c r="A12991" t="s">
        <v>991</v>
      </c>
      <c r="B12991" s="1">
        <f ca="1">ROUNDDOWN(RAND()*10,4)</f>
        <v>9.9257000000000009</v>
      </c>
      <c r="C12991">
        <f ca="1">RAND()</f>
        <v>0.53106421105225754</v>
      </c>
    </row>
    <row r="12992" spans="1:3">
      <c r="A12992" t="s">
        <v>992</v>
      </c>
      <c r="B12992" s="1">
        <f ca="1">ROUNDDOWN(RAND()*10,4)</f>
        <v>3.7050999999999998</v>
      </c>
      <c r="C12992">
        <f ca="1">RAND()</f>
        <v>7.7481514572422916E-2</v>
      </c>
    </row>
    <row r="12993" spans="1:3">
      <c r="A12993" t="s">
        <v>993</v>
      </c>
      <c r="B12993" s="1">
        <f ca="1">ROUNDDOWN(RAND()*10,4)</f>
        <v>3.0350000000000001</v>
      </c>
      <c r="C12993">
        <f ca="1">RAND()</f>
        <v>0.70939839645352498</v>
      </c>
    </row>
    <row r="12994" spans="1:3">
      <c r="A12994" t="s">
        <v>994</v>
      </c>
      <c r="B12994" s="1">
        <f ca="1">ROUNDDOWN(RAND()*10,4)</f>
        <v>5.2643000000000004</v>
      </c>
      <c r="C12994">
        <f ca="1">RAND()</f>
        <v>0.23149367162829748</v>
      </c>
    </row>
    <row r="12995" spans="1:3">
      <c r="A12995" t="s">
        <v>995</v>
      </c>
      <c r="B12995" s="1">
        <f ca="1">ROUNDDOWN(RAND()*10,4)</f>
        <v>5.4806999999999997</v>
      </c>
      <c r="C12995">
        <f ca="1">RAND()</f>
        <v>0.30202813462498002</v>
      </c>
    </row>
    <row r="12996" spans="1:3">
      <c r="A12996" t="s">
        <v>996</v>
      </c>
      <c r="B12996" s="1">
        <f ca="1">ROUNDDOWN(RAND()*10,4)</f>
        <v>9.2218999999999998</v>
      </c>
      <c r="C12996">
        <f ca="1">RAND()</f>
        <v>0.39251610742219656</v>
      </c>
    </row>
    <row r="12997" spans="1:3">
      <c r="A12997" t="s">
        <v>997</v>
      </c>
      <c r="B12997" s="1">
        <f ca="1">ROUNDDOWN(RAND()*10,4)</f>
        <v>3.0114000000000001</v>
      </c>
      <c r="C12997">
        <f ca="1">RAND()</f>
        <v>0.85157253636028429</v>
      </c>
    </row>
    <row r="12998" spans="1:3">
      <c r="A12998" t="s">
        <v>998</v>
      </c>
      <c r="B12998" s="1">
        <f ca="1">ROUNDDOWN(RAND()*10,4)</f>
        <v>2.8405999999999998</v>
      </c>
      <c r="C12998">
        <f ca="1">RAND()</f>
        <v>2.1114654984735193E-2</v>
      </c>
    </row>
    <row r="12999" spans="1:3">
      <c r="A12999" t="s">
        <v>999</v>
      </c>
      <c r="B12999" s="1">
        <f ca="1">ROUNDDOWN(RAND()*10,4)</f>
        <v>6.9439000000000002</v>
      </c>
      <c r="C12999">
        <f ca="1">RAND()</f>
        <v>3.7897742623371977E-2</v>
      </c>
    </row>
    <row r="13000" spans="1:3">
      <c r="A13000" t="s">
        <v>1000</v>
      </c>
      <c r="B13000" s="1">
        <f ca="1">ROUNDDOWN(RAND()*10,4)</f>
        <v>6.0110999999999999</v>
      </c>
      <c r="C13000">
        <f ca="1">RAND()</f>
        <v>0.76812947730057246</v>
      </c>
    </row>
    <row r="13001" spans="1:3">
      <c r="A13001" t="s">
        <v>1001</v>
      </c>
      <c r="B13001" s="1">
        <f ca="1">ROUNDDOWN(RAND()*10,4)</f>
        <v>4.9298000000000002</v>
      </c>
      <c r="C13001">
        <f ca="1">RAND()</f>
        <v>0.99199563875028551</v>
      </c>
    </row>
    <row r="13002" spans="1:3">
      <c r="A13002" t="s">
        <v>1002</v>
      </c>
      <c r="B13002" s="1">
        <f ca="1">ROUNDDOWN(RAND()*10,4)</f>
        <v>7.6745999999999999</v>
      </c>
      <c r="C13002">
        <f ca="1">RAND()</f>
        <v>0.44089141512463592</v>
      </c>
    </row>
    <row r="13003" spans="1:3">
      <c r="A13003" t="s">
        <v>1003</v>
      </c>
      <c r="B13003" s="1">
        <f ca="1">ROUNDDOWN(RAND()*10,4)</f>
        <v>2.4937</v>
      </c>
      <c r="C13003">
        <f ca="1">RAND()</f>
        <v>0.58608564951828845</v>
      </c>
    </row>
    <row r="13004" spans="1:3">
      <c r="A13004" t="s">
        <v>1004</v>
      </c>
      <c r="B13004" s="1">
        <f ca="1">ROUNDDOWN(RAND()*10,4)</f>
        <v>0.97929999999999995</v>
      </c>
      <c r="C13004">
        <f ca="1">RAND()</f>
        <v>0.39798718962763169</v>
      </c>
    </row>
    <row r="13005" spans="1:3">
      <c r="A13005" t="s">
        <v>1005</v>
      </c>
      <c r="B13005" s="1">
        <f ca="1">ROUNDDOWN(RAND()*10,4)</f>
        <v>8.3724000000000007</v>
      </c>
      <c r="C13005">
        <f ca="1">RAND()</f>
        <v>0.54262941780910801</v>
      </c>
    </row>
    <row r="13006" spans="1:3">
      <c r="A13006" t="s">
        <v>1006</v>
      </c>
      <c r="B13006" s="1">
        <f ca="1">ROUNDDOWN(RAND()*10,4)</f>
        <v>4.6014999999999997</v>
      </c>
      <c r="C13006">
        <f ca="1">RAND()</f>
        <v>0.91579542862886421</v>
      </c>
    </row>
    <row r="13007" spans="1:3">
      <c r="A13007" t="s">
        <v>1007</v>
      </c>
      <c r="B13007" s="1">
        <f ca="1">ROUNDDOWN(RAND()*10,4)</f>
        <v>0.86509999999999998</v>
      </c>
      <c r="C13007">
        <f ca="1">RAND()</f>
        <v>2.3616348881740468E-2</v>
      </c>
    </row>
    <row r="13008" spans="1:3">
      <c r="A13008" t="s">
        <v>1008</v>
      </c>
      <c r="B13008" s="1">
        <f ca="1">ROUNDDOWN(RAND()*10,4)</f>
        <v>1.7093</v>
      </c>
      <c r="C13008">
        <f ca="1">RAND()</f>
        <v>0.55160628066261785</v>
      </c>
    </row>
    <row r="13009" spans="1:3">
      <c r="A13009" t="s">
        <v>1009</v>
      </c>
      <c r="B13009" s="1">
        <f ca="1">ROUNDDOWN(RAND()*10,4)</f>
        <v>5.3006000000000002</v>
      </c>
      <c r="C13009">
        <f ca="1">RAND()</f>
        <v>0.18299769613283556</v>
      </c>
    </row>
    <row r="13010" spans="1:3">
      <c r="A13010" t="s">
        <v>1010</v>
      </c>
      <c r="B13010" s="1">
        <f ca="1">ROUNDDOWN(RAND()*10,4)</f>
        <v>1.228</v>
      </c>
      <c r="C13010">
        <f ca="1">RAND()</f>
        <v>0.91887653088848675</v>
      </c>
    </row>
    <row r="13011" spans="1:3">
      <c r="A13011" t="s">
        <v>1011</v>
      </c>
      <c r="B13011" s="1">
        <f ca="1">ROUNDDOWN(RAND()*10,4)</f>
        <v>5.9817999999999998</v>
      </c>
      <c r="C13011">
        <f ca="1">RAND()</f>
        <v>2.3581065174285931E-2</v>
      </c>
    </row>
    <row r="13012" spans="1:3">
      <c r="A13012" t="s">
        <v>1012</v>
      </c>
      <c r="B13012" s="1">
        <f ca="1">ROUNDDOWN(RAND()*10,4)</f>
        <v>3.1389</v>
      </c>
      <c r="C13012">
        <f ca="1">RAND()</f>
        <v>0.16009633658879308</v>
      </c>
    </row>
    <row r="13013" spans="1:3">
      <c r="A13013" t="s">
        <v>1013</v>
      </c>
      <c r="B13013" s="1">
        <f ca="1">ROUNDDOWN(RAND()*10,4)</f>
        <v>8.8727999999999998</v>
      </c>
      <c r="C13013">
        <f ca="1">RAND()</f>
        <v>5.4861555974905496E-4</v>
      </c>
    </row>
    <row r="13014" spans="1:3">
      <c r="A13014" t="s">
        <v>1014</v>
      </c>
      <c r="B13014" s="1">
        <f ca="1">ROUNDDOWN(RAND()*10,4)</f>
        <v>4.0000999999999998</v>
      </c>
      <c r="C13014">
        <f ca="1">RAND()</f>
        <v>0.6960929927669911</v>
      </c>
    </row>
    <row r="13015" spans="1:3">
      <c r="A13015" t="s">
        <v>1015</v>
      </c>
      <c r="B13015" s="1">
        <f ca="1">ROUNDDOWN(RAND()*10,4)</f>
        <v>3.9868000000000001</v>
      </c>
      <c r="C13015">
        <f ca="1">RAND()</f>
        <v>0.90342638872551684</v>
      </c>
    </row>
    <row r="13016" spans="1:3">
      <c r="A13016" t="s">
        <v>1016</v>
      </c>
      <c r="B13016" s="1">
        <f ca="1">ROUNDDOWN(RAND()*10,4)</f>
        <v>9.6982999999999997</v>
      </c>
      <c r="C13016">
        <f ca="1">RAND()</f>
        <v>0.6951085176609807</v>
      </c>
    </row>
    <row r="13017" spans="1:3">
      <c r="A13017" t="s">
        <v>1017</v>
      </c>
      <c r="B13017" s="1">
        <f ca="1">ROUNDDOWN(RAND()*10,4)</f>
        <v>2.6301999999999999</v>
      </c>
      <c r="C13017">
        <f ca="1">RAND()</f>
        <v>0.13596502246407705</v>
      </c>
    </row>
    <row r="13018" spans="1:3">
      <c r="A13018" t="s">
        <v>1018</v>
      </c>
      <c r="B13018" s="1">
        <f ca="1">ROUNDDOWN(RAND()*10,4)</f>
        <v>0.37709999999999999</v>
      </c>
      <c r="C13018">
        <f ca="1">RAND()</f>
        <v>0.19530257697927489</v>
      </c>
    </row>
    <row r="13019" spans="1:3">
      <c r="A13019" t="s">
        <v>1019</v>
      </c>
      <c r="B13019" s="1">
        <f ca="1">ROUNDDOWN(RAND()*10,4)</f>
        <v>5.7263000000000002</v>
      </c>
      <c r="C13019">
        <f ca="1">RAND()</f>
        <v>0.7974070980867356</v>
      </c>
    </row>
    <row r="13020" spans="1:3">
      <c r="A13020" t="s">
        <v>1020</v>
      </c>
      <c r="B13020" s="1">
        <f ca="1">ROUNDDOWN(RAND()*10,4)</f>
        <v>7.4611999999999998</v>
      </c>
      <c r="C13020">
        <f ca="1">RAND()</f>
        <v>0.42745182625788902</v>
      </c>
    </row>
    <row r="13021" spans="1:3">
      <c r="A13021" t="s">
        <v>1021</v>
      </c>
      <c r="B13021" s="1">
        <f ca="1">ROUNDDOWN(RAND()*10,4)</f>
        <v>4.6174999999999997</v>
      </c>
      <c r="C13021">
        <f ca="1">RAND()</f>
        <v>0.83395671466168664</v>
      </c>
    </row>
    <row r="13022" spans="1:3">
      <c r="A13022" t="s">
        <v>1022</v>
      </c>
      <c r="B13022" s="1">
        <f ca="1">ROUNDDOWN(RAND()*10,4)</f>
        <v>2.3929</v>
      </c>
      <c r="C13022">
        <f ca="1">RAND()</f>
        <v>0.3550791485475856</v>
      </c>
    </row>
    <row r="13023" spans="1:3">
      <c r="A13023" t="s">
        <v>1023</v>
      </c>
      <c r="B13023" s="1">
        <f ca="1">ROUNDDOWN(RAND()*10,4)</f>
        <v>6.5711000000000004</v>
      </c>
      <c r="C13023">
        <f ca="1">RAND()</f>
        <v>0.51161461035612932</v>
      </c>
    </row>
    <row r="13024" spans="1:3">
      <c r="A13024" t="s">
        <v>1024</v>
      </c>
      <c r="B13024" s="1">
        <f ca="1">ROUNDDOWN(RAND()*10,4)</f>
        <v>5.3247999999999998</v>
      </c>
      <c r="C13024">
        <f ca="1">RAND()</f>
        <v>0.63809885644002229</v>
      </c>
    </row>
    <row r="13025" spans="1:3">
      <c r="A13025" t="s">
        <v>1025</v>
      </c>
      <c r="B13025" s="1">
        <f ca="1">ROUNDDOWN(RAND()*10,4)</f>
        <v>5.3482000000000003</v>
      </c>
      <c r="C13025">
        <f ca="1">RAND()</f>
        <v>0.94072873775412258</v>
      </c>
    </row>
    <row r="13026" spans="1:3">
      <c r="A13026" t="s">
        <v>1026</v>
      </c>
      <c r="B13026" s="1">
        <f ca="1">ROUNDDOWN(RAND()*10,4)</f>
        <v>5.9252000000000002</v>
      </c>
      <c r="C13026">
        <f ca="1">RAND()</f>
        <v>0.66611408184695853</v>
      </c>
    </row>
    <row r="13027" spans="1:3">
      <c r="A13027" t="s">
        <v>1027</v>
      </c>
      <c r="B13027" s="1">
        <f ca="1">ROUNDDOWN(RAND()*10,4)</f>
        <v>9.0113000000000003</v>
      </c>
      <c r="C13027">
        <f ca="1">RAND()</f>
        <v>0.91077178651032464</v>
      </c>
    </row>
    <row r="13028" spans="1:3">
      <c r="A13028" t="s">
        <v>1028</v>
      </c>
      <c r="B13028" s="1">
        <f ca="1">ROUNDDOWN(RAND()*10,4)</f>
        <v>9.6784999999999997</v>
      </c>
      <c r="C13028">
        <f ca="1">RAND()</f>
        <v>0.2434919759953923</v>
      </c>
    </row>
    <row r="13029" spans="1:3">
      <c r="A13029" t="s">
        <v>1029</v>
      </c>
      <c r="B13029" s="1">
        <f ca="1">ROUNDDOWN(RAND()*10,4)</f>
        <v>7.6017000000000001</v>
      </c>
      <c r="C13029">
        <f ca="1">RAND()</f>
        <v>0.33677051358362697</v>
      </c>
    </row>
    <row r="13030" spans="1:3">
      <c r="A13030" t="s">
        <v>1030</v>
      </c>
      <c r="B13030" s="1">
        <f ca="1">ROUNDDOWN(RAND()*10,4)</f>
        <v>2.1383999999999999</v>
      </c>
      <c r="C13030">
        <f ca="1">RAND()</f>
        <v>0.90945231490215162</v>
      </c>
    </row>
    <row r="13031" spans="1:3">
      <c r="A13031" t="s">
        <v>1031</v>
      </c>
      <c r="B13031" s="1">
        <f ca="1">ROUNDDOWN(RAND()*10,4)</f>
        <v>2.7850999999999999</v>
      </c>
      <c r="C13031">
        <f ca="1">RAND()</f>
        <v>0.80197521421050655</v>
      </c>
    </row>
    <row r="13032" spans="1:3">
      <c r="A13032" t="s">
        <v>1032</v>
      </c>
      <c r="B13032" s="1">
        <f ca="1">ROUNDDOWN(RAND()*10,4)</f>
        <v>4.9363000000000001</v>
      </c>
      <c r="C13032">
        <f ca="1">RAND()</f>
        <v>0.97995952840604816</v>
      </c>
    </row>
    <row r="13033" spans="1:3">
      <c r="A13033" t="s">
        <v>1033</v>
      </c>
      <c r="B13033" s="1">
        <f ca="1">ROUNDDOWN(RAND()*10,4)</f>
        <v>2.6869000000000001</v>
      </c>
      <c r="C13033">
        <f ca="1">RAND()</f>
        <v>0.87389090360240984</v>
      </c>
    </row>
    <row r="13034" spans="1:3">
      <c r="A13034" t="s">
        <v>1034</v>
      </c>
      <c r="B13034" s="1">
        <f ca="1">ROUNDDOWN(RAND()*10,4)</f>
        <v>7.6840999999999999</v>
      </c>
      <c r="C13034">
        <f ca="1">RAND()</f>
        <v>0.7828789848506823</v>
      </c>
    </row>
    <row r="13035" spans="1:3">
      <c r="A13035" t="s">
        <v>1035</v>
      </c>
      <c r="B13035" s="1">
        <f ca="1">ROUNDDOWN(RAND()*10,4)</f>
        <v>4.5396000000000001</v>
      </c>
      <c r="C13035">
        <f ca="1">RAND()</f>
        <v>8.4199972919918764E-2</v>
      </c>
    </row>
    <row r="13036" spans="1:3">
      <c r="A13036" t="s">
        <v>1036</v>
      </c>
      <c r="B13036" s="1">
        <f ca="1">ROUNDDOWN(RAND()*10,4)</f>
        <v>2.5215000000000001</v>
      </c>
      <c r="C13036">
        <f ca="1">RAND()</f>
        <v>0.98375496019969322</v>
      </c>
    </row>
    <row r="13037" spans="1:3">
      <c r="A13037" t="s">
        <v>1037</v>
      </c>
      <c r="B13037" s="1">
        <f ca="1">ROUNDDOWN(RAND()*10,4)</f>
        <v>0.75819999999999999</v>
      </c>
      <c r="C13037">
        <f ca="1">RAND()</f>
        <v>0.88248050774718467</v>
      </c>
    </row>
    <row r="13038" spans="1:3">
      <c r="A13038" t="s">
        <v>1038</v>
      </c>
      <c r="B13038" s="1">
        <f ca="1">ROUNDDOWN(RAND()*10,4)</f>
        <v>2.5339</v>
      </c>
      <c r="C13038">
        <f ca="1">RAND()</f>
        <v>0.50210169621870593</v>
      </c>
    </row>
    <row r="13039" spans="1:3">
      <c r="A13039" t="s">
        <v>1039</v>
      </c>
      <c r="B13039" s="1">
        <f ca="1">ROUNDDOWN(RAND()*10,4)</f>
        <v>3.3041</v>
      </c>
      <c r="C13039">
        <f ca="1">RAND()</f>
        <v>2.6066889280710659E-2</v>
      </c>
    </row>
    <row r="13040" spans="1:3">
      <c r="A13040" t="s">
        <v>1040</v>
      </c>
      <c r="B13040" s="1">
        <f ca="1">ROUNDDOWN(RAND()*10,4)</f>
        <v>0.69020000000000004</v>
      </c>
      <c r="C13040">
        <f ca="1">RAND()</f>
        <v>0.1508614162784927</v>
      </c>
    </row>
    <row r="13041" spans="1:3">
      <c r="A13041" t="s">
        <v>1041</v>
      </c>
      <c r="B13041" s="1">
        <f ca="1">ROUNDDOWN(RAND()*10,4)</f>
        <v>4.4210000000000003</v>
      </c>
      <c r="C13041">
        <f ca="1">RAND()</f>
        <v>8.0321862282423107E-3</v>
      </c>
    </row>
    <row r="13042" spans="1:3">
      <c r="A13042" t="s">
        <v>1042</v>
      </c>
      <c r="B13042" s="1">
        <f ca="1">ROUNDDOWN(RAND()*10,4)</f>
        <v>3.2462</v>
      </c>
      <c r="C13042">
        <f ca="1">RAND()</f>
        <v>0.22656235039727513</v>
      </c>
    </row>
    <row r="13043" spans="1:3">
      <c r="A13043" t="s">
        <v>1043</v>
      </c>
      <c r="B13043" s="1">
        <f ca="1">ROUNDDOWN(RAND()*10,4)</f>
        <v>1.6651</v>
      </c>
      <c r="C13043">
        <f ca="1">RAND()</f>
        <v>0.33872417848841285</v>
      </c>
    </row>
    <row r="13044" spans="1:3">
      <c r="A13044" t="s">
        <v>1044</v>
      </c>
      <c r="B13044" s="1">
        <f ca="1">ROUNDDOWN(RAND()*10,4)</f>
        <v>3.0594999999999999</v>
      </c>
      <c r="C13044">
        <f ca="1">RAND()</f>
        <v>0.70301237678882733</v>
      </c>
    </row>
    <row r="13045" spans="1:3">
      <c r="A13045" t="s">
        <v>1045</v>
      </c>
      <c r="B13045" s="1">
        <f ca="1">ROUNDDOWN(RAND()*10,4)</f>
        <v>2.7707000000000002</v>
      </c>
      <c r="C13045">
        <f ca="1">RAND()</f>
        <v>0.71629999274199341</v>
      </c>
    </row>
    <row r="13046" spans="1:3">
      <c r="A13046" t="s">
        <v>1046</v>
      </c>
      <c r="B13046" s="1">
        <f ca="1">ROUNDDOWN(RAND()*10,4)</f>
        <v>2.3855</v>
      </c>
      <c r="C13046">
        <f ca="1">RAND()</f>
        <v>0.64036576236665133</v>
      </c>
    </row>
    <row r="13047" spans="1:3">
      <c r="A13047" t="s">
        <v>1047</v>
      </c>
      <c r="B13047" s="1">
        <f ca="1">ROUNDDOWN(RAND()*10,4)</f>
        <v>5.05</v>
      </c>
      <c r="C13047">
        <f ca="1">RAND()</f>
        <v>0.68908524464882936</v>
      </c>
    </row>
    <row r="13048" spans="1:3">
      <c r="A13048" t="s">
        <v>1048</v>
      </c>
      <c r="B13048" s="1">
        <f ca="1">ROUNDDOWN(RAND()*10,4)</f>
        <v>9.3873999999999995</v>
      </c>
      <c r="C13048">
        <f ca="1">RAND()</f>
        <v>0.1027246243461829</v>
      </c>
    </row>
    <row r="13049" spans="1:3">
      <c r="A13049" t="s">
        <v>1049</v>
      </c>
      <c r="B13049" s="1">
        <f ca="1">ROUNDDOWN(RAND()*10,4)</f>
        <v>1.5980000000000001</v>
      </c>
      <c r="C13049">
        <f ca="1">RAND()</f>
        <v>0.50876137569852031</v>
      </c>
    </row>
    <row r="13050" spans="1:3">
      <c r="A13050" t="s">
        <v>1050</v>
      </c>
      <c r="B13050" s="1">
        <f ca="1">ROUNDDOWN(RAND()*10,4)</f>
        <v>2.6503999999999999</v>
      </c>
      <c r="C13050">
        <f ca="1">RAND()</f>
        <v>9.658846011032729E-2</v>
      </c>
    </row>
    <row r="13051" spans="1:3">
      <c r="A13051" t="s">
        <v>1051</v>
      </c>
      <c r="B13051" s="1">
        <f ca="1">ROUNDDOWN(RAND()*10,4)</f>
        <v>0.1454</v>
      </c>
      <c r="C13051">
        <f ca="1">RAND()</f>
        <v>0.43425627514812037</v>
      </c>
    </row>
    <row r="13052" spans="1:3">
      <c r="A13052" t="s">
        <v>1052</v>
      </c>
      <c r="B13052" s="1">
        <f ca="1">ROUNDDOWN(RAND()*10,4)</f>
        <v>2.8382999999999998</v>
      </c>
      <c r="C13052">
        <f ca="1">RAND()</f>
        <v>0.53212640433862513</v>
      </c>
    </row>
    <row r="13053" spans="1:3">
      <c r="A13053" t="s">
        <v>1053</v>
      </c>
      <c r="B13053" s="1">
        <f ca="1">ROUNDDOWN(RAND()*10,4)</f>
        <v>6.8544999999999998</v>
      </c>
      <c r="C13053">
        <f ca="1">RAND()</f>
        <v>7.1941661774033605E-2</v>
      </c>
    </row>
    <row r="13054" spans="1:3">
      <c r="A13054" t="s">
        <v>1054</v>
      </c>
      <c r="B13054" s="1">
        <f ca="1">ROUNDDOWN(RAND()*10,4)</f>
        <v>2.1562000000000001</v>
      </c>
      <c r="C13054">
        <f ca="1">RAND()</f>
        <v>0.45898446603167764</v>
      </c>
    </row>
    <row r="13055" spans="1:3">
      <c r="A13055" t="s">
        <v>1055</v>
      </c>
      <c r="B13055" s="1">
        <f ca="1">ROUNDDOWN(RAND()*10,4)</f>
        <v>6.0030000000000001</v>
      </c>
      <c r="C13055">
        <f ca="1">RAND()</f>
        <v>0.5107313987139136</v>
      </c>
    </row>
    <row r="13056" spans="1:3">
      <c r="A13056" t="s">
        <v>1056</v>
      </c>
      <c r="B13056" s="1">
        <f ca="1">ROUNDDOWN(RAND()*10,4)</f>
        <v>5.0857999999999999</v>
      </c>
      <c r="C13056">
        <f ca="1">RAND()</f>
        <v>0.95604727726452698</v>
      </c>
    </row>
    <row r="13057" spans="1:3">
      <c r="A13057" t="s">
        <v>1057</v>
      </c>
      <c r="B13057" s="1">
        <f ca="1">ROUNDDOWN(RAND()*10,4)</f>
        <v>8.6943999999999999</v>
      </c>
      <c r="C13057">
        <f ca="1">RAND()</f>
        <v>0.78202720299333195</v>
      </c>
    </row>
    <row r="13058" spans="1:3">
      <c r="A13058" t="s">
        <v>1058</v>
      </c>
      <c r="B13058" s="1">
        <f ca="1">ROUNDDOWN(RAND()*10,4)</f>
        <v>9.2692999999999994</v>
      </c>
      <c r="C13058">
        <f ca="1">RAND()</f>
        <v>0.99946523151851119</v>
      </c>
    </row>
    <row r="13059" spans="1:3">
      <c r="A13059" t="s">
        <v>1059</v>
      </c>
      <c r="B13059" s="1">
        <f ca="1">ROUNDDOWN(RAND()*10,4)</f>
        <v>8.4189000000000007</v>
      </c>
      <c r="C13059">
        <f ca="1">RAND()</f>
        <v>4.236230422329057E-2</v>
      </c>
    </row>
    <row r="13060" spans="1:3">
      <c r="A13060" t="s">
        <v>1060</v>
      </c>
      <c r="B13060" s="1">
        <f ca="1">ROUNDDOWN(RAND()*10,4)</f>
        <v>2.2296999999999998</v>
      </c>
      <c r="C13060">
        <f ca="1">RAND()</f>
        <v>0.3661409457081487</v>
      </c>
    </row>
    <row r="13061" spans="1:3">
      <c r="A13061" t="s">
        <v>1061</v>
      </c>
      <c r="B13061" s="1">
        <f ca="1">ROUNDDOWN(RAND()*10,4)</f>
        <v>1.6635</v>
      </c>
      <c r="C13061">
        <f ca="1">RAND()</f>
        <v>0.51732943571620538</v>
      </c>
    </row>
    <row r="13062" spans="1:3">
      <c r="A13062" t="s">
        <v>1062</v>
      </c>
      <c r="B13062" s="1">
        <f ca="1">ROUNDDOWN(RAND()*10,4)</f>
        <v>7.5180999999999996</v>
      </c>
      <c r="C13062">
        <f ca="1">RAND()</f>
        <v>0.84738355025649148</v>
      </c>
    </row>
    <row r="13063" spans="1:3">
      <c r="A13063" t="s">
        <v>1063</v>
      </c>
      <c r="B13063" s="1">
        <f ca="1">ROUNDDOWN(RAND()*10,4)</f>
        <v>2.7652999999999999</v>
      </c>
      <c r="C13063">
        <f ca="1">RAND()</f>
        <v>0.26966883903498895</v>
      </c>
    </row>
    <row r="13064" spans="1:3">
      <c r="A13064" t="s">
        <v>1064</v>
      </c>
      <c r="B13064" s="1">
        <f ca="1">ROUNDDOWN(RAND()*10,4)</f>
        <v>1.1088</v>
      </c>
      <c r="C13064">
        <f ca="1">RAND()</f>
        <v>8.2124200148331217E-2</v>
      </c>
    </row>
    <row r="13065" spans="1:3">
      <c r="A13065" t="s">
        <v>1065</v>
      </c>
      <c r="B13065" s="1">
        <f ca="1">ROUNDDOWN(RAND()*10,4)</f>
        <v>6.1932999999999998</v>
      </c>
      <c r="C13065">
        <f ca="1">RAND()</f>
        <v>5.3384349345066417E-2</v>
      </c>
    </row>
    <row r="13066" spans="1:3">
      <c r="A13066" t="s">
        <v>1066</v>
      </c>
      <c r="B13066" s="1">
        <f ca="1">ROUNDDOWN(RAND()*10,4)</f>
        <v>0.80259999999999998</v>
      </c>
      <c r="C13066">
        <f ca="1">RAND()</f>
        <v>0.8121337364457365</v>
      </c>
    </row>
    <row r="13067" spans="1:3">
      <c r="A13067" t="s">
        <v>1067</v>
      </c>
      <c r="B13067" s="1">
        <f ca="1">ROUNDDOWN(RAND()*10,4)</f>
        <v>4.6707999999999998</v>
      </c>
      <c r="C13067">
        <f ca="1">RAND()</f>
        <v>0.77445986940024947</v>
      </c>
    </row>
    <row r="13068" spans="1:3">
      <c r="A13068" t="s">
        <v>1068</v>
      </c>
      <c r="B13068" s="1">
        <f ca="1">ROUNDDOWN(RAND()*10,4)</f>
        <v>8.1948000000000008</v>
      </c>
      <c r="C13068">
        <f ca="1">RAND()</f>
        <v>0.37697448795891098</v>
      </c>
    </row>
    <row r="13069" spans="1:3">
      <c r="A13069" t="s">
        <v>1069</v>
      </c>
      <c r="B13069" s="1">
        <f ca="1">ROUNDDOWN(RAND()*10,4)</f>
        <v>9.83</v>
      </c>
      <c r="C13069">
        <f ca="1">RAND()</f>
        <v>0.24221726421471879</v>
      </c>
    </row>
    <row r="13070" spans="1:3">
      <c r="A13070" t="s">
        <v>1070</v>
      </c>
      <c r="B13070" s="1">
        <f ca="1">ROUNDDOWN(RAND()*10,4)</f>
        <v>2.0939000000000001</v>
      </c>
      <c r="C13070">
        <f ca="1">RAND()</f>
        <v>0.91858234124259419</v>
      </c>
    </row>
    <row r="13071" spans="1:3">
      <c r="A13071" t="s">
        <v>1071</v>
      </c>
      <c r="B13071" s="1">
        <f ca="1">ROUNDDOWN(RAND()*10,4)</f>
        <v>3.0053000000000001</v>
      </c>
      <c r="C13071">
        <f ca="1">RAND()</f>
        <v>0.83611772991487865</v>
      </c>
    </row>
    <row r="13072" spans="1:3">
      <c r="A13072" t="s">
        <v>1072</v>
      </c>
      <c r="B13072" s="1">
        <f ca="1">ROUNDDOWN(RAND()*10,4)</f>
        <v>4.3525</v>
      </c>
      <c r="C13072">
        <f ca="1">RAND()</f>
        <v>0.19631597609469764</v>
      </c>
    </row>
    <row r="13073" spans="1:3">
      <c r="A13073" t="s">
        <v>1073</v>
      </c>
      <c r="B13073" s="1">
        <f ca="1">ROUNDDOWN(RAND()*10,4)</f>
        <v>1.6671</v>
      </c>
      <c r="C13073">
        <f ca="1">RAND()</f>
        <v>0.97381127875426288</v>
      </c>
    </row>
    <row r="13074" spans="1:3">
      <c r="A13074" t="s">
        <v>1074</v>
      </c>
      <c r="B13074" s="1">
        <f ca="1">ROUNDDOWN(RAND()*10,4)</f>
        <v>6.8234000000000004</v>
      </c>
      <c r="C13074">
        <f ca="1">RAND()</f>
        <v>0.829918589128947</v>
      </c>
    </row>
    <row r="13075" spans="1:3">
      <c r="A13075" t="s">
        <v>1075</v>
      </c>
      <c r="B13075" s="1">
        <f ca="1">ROUNDDOWN(RAND()*10,4)</f>
        <v>4.7831999999999999</v>
      </c>
      <c r="C13075">
        <f ca="1">RAND()</f>
        <v>0.16536313461997554</v>
      </c>
    </row>
    <row r="13076" spans="1:3">
      <c r="A13076" t="s">
        <v>1076</v>
      </c>
      <c r="B13076" s="1">
        <f ca="1">ROUNDDOWN(RAND()*10,4)</f>
        <v>8.9989000000000008</v>
      </c>
      <c r="C13076">
        <f ca="1">RAND()</f>
        <v>7.3707154257173557E-2</v>
      </c>
    </row>
    <row r="13077" spans="1:3">
      <c r="A13077" t="s">
        <v>1077</v>
      </c>
      <c r="B13077" s="1">
        <f ca="1">ROUNDDOWN(RAND()*10,4)</f>
        <v>8.2110000000000003</v>
      </c>
      <c r="C13077">
        <f ca="1">RAND()</f>
        <v>0.97345745194766353</v>
      </c>
    </row>
    <row r="13078" spans="1:3">
      <c r="A13078" t="s">
        <v>1078</v>
      </c>
      <c r="B13078" s="1">
        <f ca="1">ROUNDDOWN(RAND()*10,4)</f>
        <v>0.50719999999999998</v>
      </c>
      <c r="C13078">
        <f ca="1">RAND()</f>
        <v>0.7597753955569464</v>
      </c>
    </row>
    <row r="13079" spans="1:3">
      <c r="A13079" t="s">
        <v>1079</v>
      </c>
      <c r="B13079" s="1">
        <f ca="1">ROUNDDOWN(RAND()*10,4)</f>
        <v>1.6716</v>
      </c>
      <c r="C13079">
        <f ca="1">RAND()</f>
        <v>0.17255570592027192</v>
      </c>
    </row>
    <row r="13080" spans="1:3">
      <c r="A13080" t="s">
        <v>1080</v>
      </c>
      <c r="B13080" s="1">
        <f ca="1">ROUNDDOWN(RAND()*10,4)</f>
        <v>0.33279999999999998</v>
      </c>
      <c r="C13080">
        <f ca="1">RAND()</f>
        <v>0.22126016815487104</v>
      </c>
    </row>
    <row r="13081" spans="1:3">
      <c r="A13081" t="s">
        <v>1081</v>
      </c>
      <c r="B13081" s="1">
        <f ca="1">ROUNDDOWN(RAND()*10,4)</f>
        <v>9.0302000000000007</v>
      </c>
      <c r="C13081">
        <f ca="1">RAND()</f>
        <v>0.31419867902786403</v>
      </c>
    </row>
    <row r="13082" spans="1:3">
      <c r="A13082" t="s">
        <v>1082</v>
      </c>
      <c r="B13082" s="1">
        <f ca="1">ROUNDDOWN(RAND()*10,4)</f>
        <v>9.4135000000000009</v>
      </c>
      <c r="C13082">
        <f ca="1">RAND()</f>
        <v>2.3470375240143282E-3</v>
      </c>
    </row>
    <row r="13083" spans="1:3">
      <c r="A13083" t="s">
        <v>1083</v>
      </c>
      <c r="B13083" s="1">
        <f ca="1">ROUNDDOWN(RAND()*10,4)</f>
        <v>9.5359999999999996</v>
      </c>
      <c r="C13083">
        <f ca="1">RAND()</f>
        <v>0.93409067585514205</v>
      </c>
    </row>
    <row r="13084" spans="1:3">
      <c r="A13084" t="s">
        <v>1084</v>
      </c>
      <c r="B13084" s="1">
        <f ca="1">ROUNDDOWN(RAND()*10,4)</f>
        <v>0.6734</v>
      </c>
      <c r="C13084">
        <f ca="1">RAND()</f>
        <v>0.49101773457824305</v>
      </c>
    </row>
    <row r="13085" spans="1:3">
      <c r="A13085" t="s">
        <v>1085</v>
      </c>
      <c r="B13085" s="1">
        <f ca="1">ROUNDDOWN(RAND()*10,4)</f>
        <v>6.3102</v>
      </c>
      <c r="C13085">
        <f ca="1">RAND()</f>
        <v>0.71155586050802322</v>
      </c>
    </row>
    <row r="13086" spans="1:3">
      <c r="A13086" t="s">
        <v>1086</v>
      </c>
      <c r="B13086" s="1">
        <f ca="1">ROUNDDOWN(RAND()*10,4)</f>
        <v>8.5816999999999997</v>
      </c>
      <c r="C13086">
        <f ca="1">RAND()</f>
        <v>0.37917909866618538</v>
      </c>
    </row>
    <row r="13087" spans="1:3">
      <c r="A13087" t="s">
        <v>1087</v>
      </c>
      <c r="B13087" s="1">
        <f ca="1">ROUNDDOWN(RAND()*10,4)</f>
        <v>8.9999999999999998E-4</v>
      </c>
      <c r="C13087">
        <f ca="1">RAND()</f>
        <v>0.65637239604231612</v>
      </c>
    </row>
    <row r="13088" spans="1:3">
      <c r="A13088" t="s">
        <v>1088</v>
      </c>
      <c r="B13088" s="1">
        <f ca="1">ROUNDDOWN(RAND()*10,4)</f>
        <v>3.3062999999999998</v>
      </c>
      <c r="C13088">
        <f ca="1">RAND()</f>
        <v>0.60903587465860998</v>
      </c>
    </row>
    <row r="13089" spans="1:3">
      <c r="A13089" t="s">
        <v>1089</v>
      </c>
      <c r="B13089" s="1">
        <f ca="1">ROUNDDOWN(RAND()*10,4)</f>
        <v>5.2586000000000004</v>
      </c>
      <c r="C13089">
        <f ca="1">RAND()</f>
        <v>0.20891337789898612</v>
      </c>
    </row>
    <row r="13090" spans="1:3">
      <c r="A13090" t="s">
        <v>1090</v>
      </c>
      <c r="B13090" s="1">
        <f ca="1">ROUNDDOWN(RAND()*10,4)</f>
        <v>2.5263</v>
      </c>
      <c r="C13090">
        <f ca="1">RAND()</f>
        <v>0.36918969738903984</v>
      </c>
    </row>
    <row r="13091" spans="1:3">
      <c r="A13091" t="s">
        <v>1091</v>
      </c>
      <c r="B13091" s="1">
        <f ca="1">ROUNDDOWN(RAND()*10,4)</f>
        <v>6.0171000000000001</v>
      </c>
      <c r="C13091">
        <f ca="1">RAND()</f>
        <v>0.44030497990166706</v>
      </c>
    </row>
    <row r="13092" spans="1:3">
      <c r="A13092" t="s">
        <v>1092</v>
      </c>
      <c r="B13092" s="1">
        <f ca="1">ROUNDDOWN(RAND()*10,4)</f>
        <v>9.7035</v>
      </c>
      <c r="C13092">
        <f ca="1">RAND()</f>
        <v>0.923557229617606</v>
      </c>
    </row>
    <row r="13093" spans="1:3">
      <c r="A13093" t="s">
        <v>1093</v>
      </c>
      <c r="B13093" s="1">
        <f ca="1">ROUNDDOWN(RAND()*10,4)</f>
        <v>5.8761999999999999</v>
      </c>
      <c r="C13093">
        <f ca="1">RAND()</f>
        <v>0.97701126497746738</v>
      </c>
    </row>
    <row r="13094" spans="1:3">
      <c r="A13094" t="s">
        <v>1094</v>
      </c>
      <c r="B13094" s="1">
        <f ca="1">ROUNDDOWN(RAND()*10,4)</f>
        <v>7.6778000000000004</v>
      </c>
      <c r="C13094">
        <f ca="1">RAND()</f>
        <v>0.5540984114041122</v>
      </c>
    </row>
    <row r="13095" spans="1:3">
      <c r="A13095" t="s">
        <v>1095</v>
      </c>
      <c r="B13095" s="1">
        <f ca="1">ROUNDDOWN(RAND()*10,4)</f>
        <v>6.3090000000000002</v>
      </c>
      <c r="C13095">
        <f ca="1">RAND()</f>
        <v>0.40486275785062575</v>
      </c>
    </row>
    <row r="13096" spans="1:3">
      <c r="A13096" t="s">
        <v>1096</v>
      </c>
      <c r="B13096" s="1">
        <f ca="1">ROUNDDOWN(RAND()*10,4)</f>
        <v>6.7552000000000003</v>
      </c>
      <c r="C13096">
        <f ca="1">RAND()</f>
        <v>0.58597330363819911</v>
      </c>
    </row>
    <row r="13097" spans="1:3">
      <c r="A13097" t="s">
        <v>1097</v>
      </c>
      <c r="B13097" s="1">
        <f ca="1">ROUNDDOWN(RAND()*10,4)</f>
        <v>0.64359999999999995</v>
      </c>
      <c r="C13097">
        <f ca="1">RAND()</f>
        <v>0.22407960400610005</v>
      </c>
    </row>
    <row r="13098" spans="1:3">
      <c r="A13098" t="s">
        <v>1098</v>
      </c>
      <c r="B13098" s="1">
        <f ca="1">ROUNDDOWN(RAND()*10,4)</f>
        <v>0.80179999999999996</v>
      </c>
      <c r="C13098">
        <f ca="1">RAND()</f>
        <v>0.57242380707650198</v>
      </c>
    </row>
    <row r="13099" spans="1:3">
      <c r="A13099" t="s">
        <v>1099</v>
      </c>
      <c r="B13099" s="1">
        <f ca="1">ROUNDDOWN(RAND()*10,4)</f>
        <v>9.8439999999999994</v>
      </c>
      <c r="C13099">
        <f ca="1">RAND()</f>
        <v>0.55346503617804887</v>
      </c>
    </row>
    <row r="13100" spans="1:3">
      <c r="A13100" t="s">
        <v>1100</v>
      </c>
      <c r="B13100" s="1">
        <f ca="1">ROUNDDOWN(RAND()*10,4)</f>
        <v>5.3912000000000004</v>
      </c>
      <c r="C13100">
        <f ca="1">RAND()</f>
        <v>0.99917058052560537</v>
      </c>
    </row>
    <row r="13101" spans="1:3">
      <c r="A13101" t="s">
        <v>1101</v>
      </c>
      <c r="B13101" s="1">
        <f ca="1">ROUNDDOWN(RAND()*10,4)</f>
        <v>2.3654999999999999</v>
      </c>
      <c r="C13101">
        <f ca="1">RAND()</f>
        <v>0.78379589892814994</v>
      </c>
    </row>
    <row r="13102" spans="1:3">
      <c r="A13102" t="s">
        <v>1102</v>
      </c>
      <c r="B13102" s="1">
        <f ca="1">ROUNDDOWN(RAND()*10,4)</f>
        <v>1.4201999999999999</v>
      </c>
      <c r="C13102">
        <f ca="1">RAND()</f>
        <v>0.45957835944447933</v>
      </c>
    </row>
    <row r="13103" spans="1:3">
      <c r="A13103" t="s">
        <v>1103</v>
      </c>
      <c r="B13103" s="1">
        <f ca="1">ROUNDDOWN(RAND()*10,4)</f>
        <v>4.7834000000000003</v>
      </c>
      <c r="C13103">
        <f ca="1">RAND()</f>
        <v>0.35665502928323622</v>
      </c>
    </row>
    <row r="13104" spans="1:3">
      <c r="A13104" t="s">
        <v>1104</v>
      </c>
      <c r="B13104" s="1">
        <f ca="1">ROUNDDOWN(RAND()*10,4)</f>
        <v>9.6677</v>
      </c>
      <c r="C13104">
        <f ca="1">RAND()</f>
        <v>0.54599183934547457</v>
      </c>
    </row>
    <row r="13105" spans="1:3">
      <c r="A13105" t="s">
        <v>1105</v>
      </c>
      <c r="B13105" s="1">
        <f ca="1">ROUNDDOWN(RAND()*10,4)</f>
        <v>6.4943</v>
      </c>
      <c r="C13105">
        <f ca="1">RAND()</f>
        <v>0.73169502559018773</v>
      </c>
    </row>
    <row r="13106" spans="1:3">
      <c r="A13106" t="s">
        <v>1106</v>
      </c>
      <c r="B13106" s="1">
        <f ca="1">ROUNDDOWN(RAND()*10,4)</f>
        <v>6.8822999999999999</v>
      </c>
      <c r="C13106">
        <f ca="1">RAND()</f>
        <v>0.44682590549259349</v>
      </c>
    </row>
    <row r="13107" spans="1:3">
      <c r="A13107" t="s">
        <v>1107</v>
      </c>
      <c r="B13107" s="1">
        <f ca="1">ROUNDDOWN(RAND()*10,4)</f>
        <v>2.4186000000000001</v>
      </c>
      <c r="C13107">
        <f ca="1">RAND()</f>
        <v>0.5547079997569716</v>
      </c>
    </row>
    <row r="13108" spans="1:3">
      <c r="A13108" t="s">
        <v>1108</v>
      </c>
      <c r="B13108" s="1">
        <f ca="1">ROUNDDOWN(RAND()*10,4)</f>
        <v>4.5659999999999998</v>
      </c>
      <c r="C13108">
        <f ca="1">RAND()</f>
        <v>6.2988891965848892E-2</v>
      </c>
    </row>
    <row r="13109" spans="1:3">
      <c r="A13109" t="s">
        <v>1109</v>
      </c>
      <c r="B13109" s="1">
        <f ca="1">ROUNDDOWN(RAND()*10,4)</f>
        <v>4.7234999999999996</v>
      </c>
      <c r="C13109">
        <f ca="1">RAND()</f>
        <v>0.28191475171056168</v>
      </c>
    </row>
    <row r="13110" spans="1:3">
      <c r="A13110" t="s">
        <v>1110</v>
      </c>
      <c r="B13110" s="1">
        <f ca="1">ROUNDDOWN(RAND()*10,4)</f>
        <v>6.7919999999999998</v>
      </c>
      <c r="C13110">
        <f ca="1">RAND()</f>
        <v>0.14793165062139224</v>
      </c>
    </row>
    <row r="13111" spans="1:3">
      <c r="A13111" t="s">
        <v>1111</v>
      </c>
      <c r="B13111" s="1">
        <f ca="1">ROUNDDOWN(RAND()*10,4)</f>
        <v>3.9070999999999998</v>
      </c>
      <c r="C13111">
        <f ca="1">RAND()</f>
        <v>4.3336074893955634E-2</v>
      </c>
    </row>
    <row r="13112" spans="1:3">
      <c r="A13112" t="s">
        <v>1112</v>
      </c>
      <c r="B13112" s="1">
        <f ca="1">ROUNDDOWN(RAND()*10,4)</f>
        <v>7.0837000000000003</v>
      </c>
      <c r="C13112">
        <f ca="1">RAND()</f>
        <v>6.4723406029395636E-2</v>
      </c>
    </row>
    <row r="13113" spans="1:3">
      <c r="A13113" t="s">
        <v>1113</v>
      </c>
      <c r="B13113" s="1">
        <f ca="1">ROUNDDOWN(RAND()*10,4)</f>
        <v>7.8061999999999996</v>
      </c>
      <c r="C13113">
        <f ca="1">RAND()</f>
        <v>8.0816860361024201E-2</v>
      </c>
    </row>
    <row r="13114" spans="1:3">
      <c r="A13114" t="s">
        <v>1114</v>
      </c>
      <c r="B13114" s="1">
        <f ca="1">ROUNDDOWN(RAND()*10,4)</f>
        <v>7.8749000000000002</v>
      </c>
      <c r="C13114">
        <f ca="1">RAND()</f>
        <v>0.95864944123798201</v>
      </c>
    </row>
    <row r="13115" spans="1:3">
      <c r="A13115" t="s">
        <v>1115</v>
      </c>
      <c r="B13115" s="1">
        <f ca="1">ROUNDDOWN(RAND()*10,4)</f>
        <v>5.6786000000000003</v>
      </c>
      <c r="C13115">
        <f ca="1">RAND()</f>
        <v>0.1380759697106112</v>
      </c>
    </row>
    <row r="13116" spans="1:3">
      <c r="A13116" t="s">
        <v>1116</v>
      </c>
      <c r="B13116" s="1">
        <f ca="1">ROUNDDOWN(RAND()*10,4)</f>
        <v>4.4905999999999997</v>
      </c>
      <c r="C13116">
        <f ca="1">RAND()</f>
        <v>0.59811372676624808</v>
      </c>
    </row>
    <row r="13117" spans="1:3">
      <c r="A13117" t="s">
        <v>1117</v>
      </c>
      <c r="B13117" s="1">
        <f ca="1">ROUNDDOWN(RAND()*10,4)</f>
        <v>4.6536</v>
      </c>
      <c r="C13117">
        <f ca="1">RAND()</f>
        <v>0.97008924107925243</v>
      </c>
    </row>
    <row r="13118" spans="1:3">
      <c r="A13118" t="s">
        <v>1118</v>
      </c>
      <c r="B13118" s="1">
        <f ca="1">ROUNDDOWN(RAND()*10,4)</f>
        <v>1.6052999999999999</v>
      </c>
      <c r="C13118">
        <f ca="1">RAND()</f>
        <v>0.38762265819542208</v>
      </c>
    </row>
    <row r="13119" spans="1:3">
      <c r="A13119" t="s">
        <v>1119</v>
      </c>
      <c r="B13119" s="1">
        <f ca="1">ROUNDDOWN(RAND()*10,4)</f>
        <v>3.8553999999999999</v>
      </c>
      <c r="C13119">
        <f ca="1">RAND()</f>
        <v>0.96902895087874352</v>
      </c>
    </row>
    <row r="13120" spans="1:3">
      <c r="A13120" t="s">
        <v>1120</v>
      </c>
      <c r="B13120" s="1">
        <f ca="1">ROUNDDOWN(RAND()*10,4)</f>
        <v>3.8656999999999999</v>
      </c>
      <c r="C13120">
        <f ca="1">RAND()</f>
        <v>0.72473082289407054</v>
      </c>
    </row>
    <row r="13121" spans="1:3">
      <c r="A13121" t="s">
        <v>1121</v>
      </c>
      <c r="B13121" s="1">
        <f ca="1">ROUNDDOWN(RAND()*10,4)</f>
        <v>7.7649999999999997</v>
      </c>
      <c r="C13121">
        <f ca="1">RAND()</f>
        <v>0.37858004907316545</v>
      </c>
    </row>
    <row r="13122" spans="1:3">
      <c r="A13122" t="s">
        <v>1122</v>
      </c>
      <c r="B13122" s="1">
        <f ca="1">ROUNDDOWN(RAND()*10,4)</f>
        <v>3.0575000000000001</v>
      </c>
      <c r="C13122">
        <f ca="1">RAND()</f>
        <v>0.49667341834985623</v>
      </c>
    </row>
    <row r="13123" spans="1:3">
      <c r="A13123" t="s">
        <v>1123</v>
      </c>
      <c r="B13123" s="1">
        <f ca="1">ROUNDDOWN(RAND()*10,4)</f>
        <v>7.1932</v>
      </c>
      <c r="C13123">
        <f ca="1">RAND()</f>
        <v>0.12266043963251294</v>
      </c>
    </row>
    <row r="13124" spans="1:3">
      <c r="A13124" t="s">
        <v>1124</v>
      </c>
      <c r="B13124" s="1">
        <f ca="1">ROUNDDOWN(RAND()*10,4)</f>
        <v>2.1800999999999999</v>
      </c>
      <c r="C13124">
        <f ca="1">RAND()</f>
        <v>0.50444296552537993</v>
      </c>
    </row>
    <row r="13125" spans="1:3">
      <c r="A13125" t="s">
        <v>1125</v>
      </c>
      <c r="B13125" s="1">
        <f ca="1">ROUNDDOWN(RAND()*10,4)</f>
        <v>1.5720000000000001</v>
      </c>
      <c r="C13125">
        <f ca="1">RAND()</f>
        <v>0.88859179239460562</v>
      </c>
    </row>
    <row r="13126" spans="1:3">
      <c r="A13126" t="s">
        <v>1126</v>
      </c>
      <c r="B13126" s="1">
        <f ca="1">ROUNDDOWN(RAND()*10,4)</f>
        <v>2.0766</v>
      </c>
      <c r="C13126">
        <f ca="1">RAND()</f>
        <v>0.13425790654128922</v>
      </c>
    </row>
    <row r="13127" spans="1:3">
      <c r="A13127" t="s">
        <v>1127</v>
      </c>
      <c r="B13127" s="1">
        <f ca="1">ROUNDDOWN(RAND()*10,4)</f>
        <v>0.126</v>
      </c>
      <c r="C13127">
        <f ca="1">RAND()</f>
        <v>0.36958859707117475</v>
      </c>
    </row>
    <row r="13128" spans="1:3">
      <c r="A13128" t="s">
        <v>1128</v>
      </c>
      <c r="B13128" s="1">
        <f ca="1">ROUNDDOWN(RAND()*10,4)</f>
        <v>2.5461999999999998</v>
      </c>
      <c r="C13128">
        <f ca="1">RAND()</f>
        <v>0.97607668671470871</v>
      </c>
    </row>
    <row r="13129" spans="1:3">
      <c r="A13129" t="s">
        <v>1129</v>
      </c>
      <c r="B13129" s="1">
        <f ca="1">ROUNDDOWN(RAND()*10,4)</f>
        <v>8.7814999999999994</v>
      </c>
      <c r="C13129">
        <f ca="1">RAND()</f>
        <v>0.48556179445155734</v>
      </c>
    </row>
    <row r="13130" spans="1:3">
      <c r="A13130" t="s">
        <v>1130</v>
      </c>
      <c r="B13130" s="1">
        <f ca="1">ROUNDDOWN(RAND()*10,4)</f>
        <v>7.8766999999999996</v>
      </c>
      <c r="C13130">
        <f ca="1">RAND()</f>
        <v>0.76268641011463578</v>
      </c>
    </row>
    <row r="13131" spans="1:3">
      <c r="A13131" t="s">
        <v>1131</v>
      </c>
      <c r="B13131" s="1">
        <f ca="1">ROUNDDOWN(RAND()*10,4)</f>
        <v>5.9100999999999999</v>
      </c>
      <c r="C13131">
        <f ca="1">RAND()</f>
        <v>0.71524954703829235</v>
      </c>
    </row>
    <row r="13132" spans="1:3">
      <c r="A13132" t="s">
        <v>1132</v>
      </c>
      <c r="B13132" s="1">
        <f ca="1">ROUNDDOWN(RAND()*10,4)</f>
        <v>9.3130000000000006</v>
      </c>
      <c r="C13132">
        <f ca="1">RAND()</f>
        <v>0.24561331307424727</v>
      </c>
    </row>
    <row r="13133" spans="1:3">
      <c r="A13133" t="s">
        <v>1133</v>
      </c>
      <c r="B13133" s="1">
        <f ca="1">ROUNDDOWN(RAND()*10,4)</f>
        <v>3.0701000000000001</v>
      </c>
      <c r="C13133">
        <f ca="1">RAND()</f>
        <v>0.700119394276979</v>
      </c>
    </row>
    <row r="13134" spans="1:3">
      <c r="A13134" t="s">
        <v>1134</v>
      </c>
      <c r="B13134" s="1">
        <f ca="1">ROUNDDOWN(RAND()*10,4)</f>
        <v>5.6955</v>
      </c>
      <c r="C13134">
        <f ca="1">RAND()</f>
        <v>0.91381596594931958</v>
      </c>
    </row>
    <row r="13135" spans="1:3">
      <c r="A13135" t="s">
        <v>1135</v>
      </c>
      <c r="B13135" s="1">
        <f ca="1">ROUNDDOWN(RAND()*10,4)</f>
        <v>8.1631</v>
      </c>
      <c r="C13135">
        <f ca="1">RAND()</f>
        <v>0.27411762181754884</v>
      </c>
    </row>
    <row r="13136" spans="1:3">
      <c r="A13136" t="s">
        <v>1136</v>
      </c>
      <c r="B13136" s="1">
        <f ca="1">ROUNDDOWN(RAND()*10,4)</f>
        <v>5.9234999999999998</v>
      </c>
      <c r="C13136">
        <f ca="1">RAND()</f>
        <v>0.29655540484554255</v>
      </c>
    </row>
    <row r="13137" spans="1:3">
      <c r="A13137" t="s">
        <v>1137</v>
      </c>
      <c r="B13137" s="1">
        <f ca="1">ROUNDDOWN(RAND()*10,4)</f>
        <v>3.6234000000000002</v>
      </c>
      <c r="C13137">
        <f ca="1">RAND()</f>
        <v>0.58000992440752508</v>
      </c>
    </row>
    <row r="13138" spans="1:3">
      <c r="A13138" t="s">
        <v>1138</v>
      </c>
      <c r="B13138" s="1">
        <f ca="1">ROUNDDOWN(RAND()*10,4)</f>
        <v>7.9108999999999998</v>
      </c>
      <c r="C13138">
        <f ca="1">RAND()</f>
        <v>0.49420547574142404</v>
      </c>
    </row>
    <row r="13139" spans="1:3">
      <c r="A13139" t="s">
        <v>1139</v>
      </c>
      <c r="B13139" s="1">
        <f ca="1">ROUNDDOWN(RAND()*10,4)</f>
        <v>4.5317999999999996</v>
      </c>
      <c r="C13139">
        <f ca="1">RAND()</f>
        <v>0.39530263854844905</v>
      </c>
    </row>
    <row r="13140" spans="1:3">
      <c r="A13140" t="s">
        <v>1140</v>
      </c>
      <c r="B13140" s="1">
        <f ca="1">ROUNDDOWN(RAND()*10,4)</f>
        <v>2.1191</v>
      </c>
      <c r="C13140">
        <f ca="1">RAND()</f>
        <v>0.29547938457598366</v>
      </c>
    </row>
    <row r="13141" spans="1:3">
      <c r="A13141" t="s">
        <v>1141</v>
      </c>
      <c r="B13141" s="1">
        <f ca="1">ROUNDDOWN(RAND()*10,4)</f>
        <v>2.7618999999999998</v>
      </c>
      <c r="C13141">
        <f ca="1">RAND()</f>
        <v>0.16787510860945398</v>
      </c>
    </row>
    <row r="13142" spans="1:3">
      <c r="A13142" t="s">
        <v>1142</v>
      </c>
      <c r="B13142" s="1">
        <f ca="1">ROUNDDOWN(RAND()*10,4)</f>
        <v>1.5901000000000001</v>
      </c>
      <c r="C13142">
        <f ca="1">RAND()</f>
        <v>0.44905697061123273</v>
      </c>
    </row>
    <row r="13143" spans="1:3">
      <c r="A13143" t="s">
        <v>1143</v>
      </c>
      <c r="B13143" s="1">
        <f ca="1">ROUNDDOWN(RAND()*10,4)</f>
        <v>0.7792</v>
      </c>
      <c r="C13143">
        <f ca="1">RAND()</f>
        <v>0.47713698986170805</v>
      </c>
    </row>
    <row r="13144" spans="1:3">
      <c r="A13144" t="s">
        <v>1144</v>
      </c>
      <c r="B13144" s="1">
        <f ca="1">ROUNDDOWN(RAND()*10,4)</f>
        <v>2.8675999999999999</v>
      </c>
      <c r="C13144">
        <f ca="1">RAND()</f>
        <v>0.18867405941196358</v>
      </c>
    </row>
    <row r="13145" spans="1:3">
      <c r="A13145" t="s">
        <v>1145</v>
      </c>
      <c r="B13145" s="1">
        <f ca="1">ROUNDDOWN(RAND()*10,4)</f>
        <v>3.5851000000000002</v>
      </c>
      <c r="C13145">
        <f ca="1">RAND()</f>
        <v>0.51283144248023338</v>
      </c>
    </row>
    <row r="13146" spans="1:3">
      <c r="A13146" t="s">
        <v>1146</v>
      </c>
      <c r="B13146" s="1">
        <f ca="1">ROUNDDOWN(RAND()*10,4)</f>
        <v>7.3887</v>
      </c>
      <c r="C13146">
        <f ca="1">RAND()</f>
        <v>3.3861708079136354E-2</v>
      </c>
    </row>
    <row r="13147" spans="1:3">
      <c r="A13147" t="s">
        <v>1147</v>
      </c>
      <c r="B13147" s="1">
        <f ca="1">ROUNDDOWN(RAND()*10,4)</f>
        <v>7.4615</v>
      </c>
      <c r="C13147">
        <f ca="1">RAND()</f>
        <v>0.39017159709367744</v>
      </c>
    </row>
    <row r="13148" spans="1:3">
      <c r="A13148" t="s">
        <v>1148</v>
      </c>
      <c r="B13148" s="1">
        <f ca="1">ROUNDDOWN(RAND()*10,4)</f>
        <v>9.7871000000000006</v>
      </c>
      <c r="C13148">
        <f ca="1">RAND()</f>
        <v>0.84887501978044233</v>
      </c>
    </row>
    <row r="13149" spans="1:3">
      <c r="A13149" t="s">
        <v>1149</v>
      </c>
      <c r="B13149" s="1">
        <f ca="1">ROUNDDOWN(RAND()*10,4)</f>
        <v>2.4714999999999998</v>
      </c>
      <c r="C13149">
        <f ca="1">RAND()</f>
        <v>0.30153768399624692</v>
      </c>
    </row>
    <row r="13150" spans="1:3">
      <c r="A13150" t="s">
        <v>1150</v>
      </c>
      <c r="B13150" s="1">
        <f ca="1">ROUNDDOWN(RAND()*10,4)</f>
        <v>5.0315000000000003</v>
      </c>
      <c r="C13150">
        <f ca="1">RAND()</f>
        <v>0.56312556515241352</v>
      </c>
    </row>
    <row r="13151" spans="1:3">
      <c r="A13151" t="s">
        <v>1151</v>
      </c>
      <c r="B13151" s="1">
        <f ca="1">ROUNDDOWN(RAND()*10,4)</f>
        <v>0.77410000000000001</v>
      </c>
      <c r="C13151">
        <f ca="1">RAND()</f>
        <v>0.41400639755929081</v>
      </c>
    </row>
    <row r="13152" spans="1:3">
      <c r="A13152" t="s">
        <v>1152</v>
      </c>
      <c r="B13152" s="1">
        <f ca="1">ROUNDDOWN(RAND()*10,4)</f>
        <v>4.2286000000000001</v>
      </c>
      <c r="C13152">
        <f ca="1">RAND()</f>
        <v>0.76871809518194401</v>
      </c>
    </row>
    <row r="13153" spans="1:3">
      <c r="A13153" t="s">
        <v>1153</v>
      </c>
      <c r="B13153" s="1">
        <f ca="1">ROUNDDOWN(RAND()*10,4)</f>
        <v>3.2627000000000002</v>
      </c>
      <c r="C13153">
        <f ca="1">RAND()</f>
        <v>0.99499759369119167</v>
      </c>
    </row>
    <row r="13154" spans="1:3">
      <c r="A13154" t="s">
        <v>1154</v>
      </c>
      <c r="B13154" s="1">
        <f ca="1">ROUNDDOWN(RAND()*10,4)</f>
        <v>5.6683000000000003</v>
      </c>
      <c r="C13154">
        <f ca="1">RAND()</f>
        <v>0.22229450506227033</v>
      </c>
    </row>
    <row r="13155" spans="1:3">
      <c r="A13155" t="s">
        <v>1155</v>
      </c>
      <c r="B13155" s="1">
        <f ca="1">ROUNDDOWN(RAND()*10,4)</f>
        <v>6.2516999999999996</v>
      </c>
      <c r="C13155">
        <f ca="1">RAND()</f>
        <v>0.31940643848829531</v>
      </c>
    </row>
    <row r="13156" spans="1:3">
      <c r="A13156" t="s">
        <v>1156</v>
      </c>
      <c r="B13156" s="1">
        <f ca="1">ROUNDDOWN(RAND()*10,4)</f>
        <v>6.5140000000000002</v>
      </c>
      <c r="C13156">
        <f ca="1">RAND()</f>
        <v>0.60189936742869765</v>
      </c>
    </row>
    <row r="13157" spans="1:3">
      <c r="A13157" t="s">
        <v>1157</v>
      </c>
      <c r="B13157" s="1">
        <f ca="1">ROUNDDOWN(RAND()*10,4)</f>
        <v>9.6547999999999998</v>
      </c>
      <c r="C13157">
        <f ca="1">RAND()</f>
        <v>0.36545350435196822</v>
      </c>
    </row>
    <row r="13158" spans="1:3">
      <c r="A13158" t="s">
        <v>1158</v>
      </c>
      <c r="B13158" s="1">
        <f ca="1">ROUNDDOWN(RAND()*10,4)</f>
        <v>0.47499999999999998</v>
      </c>
      <c r="C13158">
        <f ca="1">RAND()</f>
        <v>0.3344843280736961</v>
      </c>
    </row>
    <row r="13159" spans="1:3">
      <c r="A13159" t="s">
        <v>1159</v>
      </c>
      <c r="B13159" s="1">
        <f ca="1">ROUNDDOWN(RAND()*10,4)</f>
        <v>4.7653999999999996</v>
      </c>
      <c r="C13159">
        <f ca="1">RAND()</f>
        <v>0.16019055703987917</v>
      </c>
    </row>
    <row r="13160" spans="1:3">
      <c r="A13160" t="s">
        <v>1160</v>
      </c>
      <c r="B13160" s="1">
        <f ca="1">ROUNDDOWN(RAND()*10,4)</f>
        <v>1.0911999999999999</v>
      </c>
      <c r="C13160">
        <f ca="1">RAND()</f>
        <v>0.81844631733412287</v>
      </c>
    </row>
    <row r="13161" spans="1:3">
      <c r="A13161" t="s">
        <v>1161</v>
      </c>
      <c r="B13161" s="1">
        <f ca="1">ROUNDDOWN(RAND()*10,4)</f>
        <v>9.3581000000000003</v>
      </c>
      <c r="C13161">
        <f ca="1">RAND()</f>
        <v>0.93078946903433557</v>
      </c>
    </row>
    <row r="13162" spans="1:3">
      <c r="A13162" t="s">
        <v>1162</v>
      </c>
      <c r="B13162" s="1">
        <f ca="1">ROUNDDOWN(RAND()*10,4)</f>
        <v>8.7073</v>
      </c>
      <c r="C13162">
        <f ca="1">RAND()</f>
        <v>0.36029437882013837</v>
      </c>
    </row>
    <row r="13163" spans="1:3">
      <c r="A13163" t="s">
        <v>1163</v>
      </c>
      <c r="B13163" s="1">
        <f ca="1">ROUNDDOWN(RAND()*10,4)</f>
        <v>1.1657999999999999</v>
      </c>
      <c r="C13163">
        <f ca="1">RAND()</f>
        <v>0.38463375345730089</v>
      </c>
    </row>
    <row r="13164" spans="1:3">
      <c r="A13164" t="s">
        <v>1164</v>
      </c>
      <c r="B13164" s="1">
        <f ca="1">ROUNDDOWN(RAND()*10,4)</f>
        <v>3.0226000000000002</v>
      </c>
      <c r="C13164">
        <f ca="1">RAND()</f>
        <v>0.73893102045185954</v>
      </c>
    </row>
    <row r="13165" spans="1:3">
      <c r="A13165" t="s">
        <v>1165</v>
      </c>
      <c r="B13165" s="1">
        <f ca="1">ROUNDDOWN(RAND()*10,4)</f>
        <v>8.1771999999999991</v>
      </c>
      <c r="C13165">
        <f ca="1">RAND()</f>
        <v>0.51123486198518675</v>
      </c>
    </row>
    <row r="13166" spans="1:3">
      <c r="A13166" t="s">
        <v>1166</v>
      </c>
      <c r="B13166" s="1">
        <f ca="1">ROUNDDOWN(RAND()*10,4)</f>
        <v>3.4857999999999998</v>
      </c>
      <c r="C13166">
        <f ca="1">RAND()</f>
        <v>0.64817041340886827</v>
      </c>
    </row>
    <row r="13167" spans="1:3">
      <c r="A13167" t="s">
        <v>1167</v>
      </c>
      <c r="B13167" s="1">
        <f ca="1">ROUNDDOWN(RAND()*10,4)</f>
        <v>3.1779999999999999</v>
      </c>
      <c r="C13167">
        <f ca="1">RAND()</f>
        <v>0.52841698431757678</v>
      </c>
    </row>
    <row r="13168" spans="1:3">
      <c r="A13168" t="s">
        <v>1168</v>
      </c>
      <c r="B13168" s="1">
        <f ca="1">ROUNDDOWN(RAND()*10,4)</f>
        <v>4.7476000000000003</v>
      </c>
      <c r="C13168">
        <f ca="1">RAND()</f>
        <v>0.10520492140612803</v>
      </c>
    </row>
    <row r="13169" spans="1:3">
      <c r="A13169" t="s">
        <v>1169</v>
      </c>
      <c r="B13169" s="1">
        <f ca="1">ROUNDDOWN(RAND()*10,4)</f>
        <v>7.7950999999999997</v>
      </c>
      <c r="C13169">
        <f ca="1">RAND()</f>
        <v>0.53299797703459739</v>
      </c>
    </row>
    <row r="13170" spans="1:3">
      <c r="A13170" t="s">
        <v>1170</v>
      </c>
      <c r="B13170" s="1">
        <f ca="1">ROUNDDOWN(RAND()*10,4)</f>
        <v>3.6876000000000002</v>
      </c>
      <c r="C13170">
        <f ca="1">RAND()</f>
        <v>8.1161556636172083E-2</v>
      </c>
    </row>
    <row r="13171" spans="1:3">
      <c r="A13171" t="s">
        <v>1171</v>
      </c>
      <c r="B13171" s="1">
        <f ca="1">ROUNDDOWN(RAND()*10,4)</f>
        <v>9.5274000000000001</v>
      </c>
      <c r="C13171">
        <f ca="1">RAND()</f>
        <v>0.63771426901587103</v>
      </c>
    </row>
    <row r="13172" spans="1:3">
      <c r="A13172" t="s">
        <v>1172</v>
      </c>
      <c r="B13172" s="1">
        <f ca="1">ROUNDDOWN(RAND()*10,4)</f>
        <v>5.6624999999999996</v>
      </c>
      <c r="C13172">
        <f ca="1">RAND()</f>
        <v>0.98714155748644017</v>
      </c>
    </row>
    <row r="13173" spans="1:3">
      <c r="A13173" t="s">
        <v>1173</v>
      </c>
      <c r="B13173" s="1">
        <f ca="1">ROUNDDOWN(RAND()*10,4)</f>
        <v>2.4477000000000002</v>
      </c>
      <c r="C13173">
        <f ca="1">RAND()</f>
        <v>0.79679775178613321</v>
      </c>
    </row>
    <row r="13174" spans="1:3">
      <c r="A13174" t="s">
        <v>1174</v>
      </c>
      <c r="B13174" s="1">
        <f ca="1">ROUNDDOWN(RAND()*10,4)</f>
        <v>5.7046999999999999</v>
      </c>
      <c r="C13174">
        <f ca="1">RAND()</f>
        <v>0.27306648804315592</v>
      </c>
    </row>
    <row r="13175" spans="1:3">
      <c r="A13175" t="s">
        <v>1175</v>
      </c>
      <c r="B13175" s="1">
        <f ca="1">ROUNDDOWN(RAND()*10,4)</f>
        <v>2.0289999999999999</v>
      </c>
      <c r="C13175">
        <f ca="1">RAND()</f>
        <v>0.7389347882522781</v>
      </c>
    </row>
    <row r="13176" spans="1:3">
      <c r="A13176" t="s">
        <v>1176</v>
      </c>
      <c r="B13176" s="1">
        <f ca="1">ROUNDDOWN(RAND()*10,4)</f>
        <v>5.3178000000000001</v>
      </c>
      <c r="C13176">
        <f ca="1">RAND()</f>
        <v>5.4501164503271693E-2</v>
      </c>
    </row>
    <row r="13177" spans="1:3">
      <c r="A13177" t="s">
        <v>1177</v>
      </c>
      <c r="B13177" s="1">
        <f ca="1">ROUNDDOWN(RAND()*10,4)</f>
        <v>0.82410000000000005</v>
      </c>
      <c r="C13177">
        <f ca="1">RAND()</f>
        <v>0.36999857203444209</v>
      </c>
    </row>
    <row r="13178" spans="1:3">
      <c r="A13178" t="s">
        <v>1178</v>
      </c>
      <c r="B13178" s="1">
        <f ca="1">ROUNDDOWN(RAND()*10,4)</f>
        <v>9.8063000000000002</v>
      </c>
      <c r="C13178">
        <f ca="1">RAND()</f>
        <v>0.14845191476982922</v>
      </c>
    </row>
    <row r="13179" spans="1:3">
      <c r="A13179" t="s">
        <v>1179</v>
      </c>
      <c r="B13179" s="1">
        <f ca="1">ROUNDDOWN(RAND()*10,4)</f>
        <v>9.3602000000000007</v>
      </c>
      <c r="C13179">
        <f ca="1">RAND()</f>
        <v>0.93558722999022592</v>
      </c>
    </row>
    <row r="13180" spans="1:3">
      <c r="A13180" t="s">
        <v>1180</v>
      </c>
      <c r="B13180" s="1">
        <f ca="1">ROUNDDOWN(RAND()*10,4)</f>
        <v>7.9010999999999996</v>
      </c>
      <c r="C13180">
        <f ca="1">RAND()</f>
        <v>0.93467026738700232</v>
      </c>
    </row>
    <row r="13181" spans="1:3">
      <c r="A13181" t="s">
        <v>1181</v>
      </c>
      <c r="B13181" s="1">
        <f ca="1">ROUNDDOWN(RAND()*10,4)</f>
        <v>3.2848000000000002</v>
      </c>
      <c r="C13181">
        <f ca="1">RAND()</f>
        <v>2.1232016175213531E-2</v>
      </c>
    </row>
    <row r="13182" spans="1:3">
      <c r="A13182" t="s">
        <v>1182</v>
      </c>
      <c r="B13182" s="1">
        <f ca="1">ROUNDDOWN(RAND()*10,4)</f>
        <v>3.8159999999999998</v>
      </c>
      <c r="C13182">
        <f ca="1">RAND()</f>
        <v>0.19885426477468215</v>
      </c>
    </row>
    <row r="13183" spans="1:3">
      <c r="A13183" t="s">
        <v>1183</v>
      </c>
      <c r="B13183" s="1">
        <f ca="1">ROUNDDOWN(RAND()*10,4)</f>
        <v>7.7682000000000002</v>
      </c>
      <c r="C13183">
        <f ca="1">RAND()</f>
        <v>0.13186391167072997</v>
      </c>
    </row>
    <row r="13184" spans="1:3">
      <c r="A13184" t="s">
        <v>1184</v>
      </c>
      <c r="B13184" s="1">
        <f ca="1">ROUNDDOWN(RAND()*10,4)</f>
        <v>0.74139999999999995</v>
      </c>
      <c r="C13184">
        <f ca="1">RAND()</f>
        <v>0.53628178290470396</v>
      </c>
    </row>
    <row r="13185" spans="1:3">
      <c r="A13185" t="s">
        <v>1185</v>
      </c>
      <c r="B13185" s="1">
        <f ca="1">ROUNDDOWN(RAND()*10,4)</f>
        <v>0.46110000000000001</v>
      </c>
      <c r="C13185">
        <f ca="1">RAND()</f>
        <v>0.31077807492618392</v>
      </c>
    </row>
    <row r="13186" spans="1:3">
      <c r="A13186" t="s">
        <v>1186</v>
      </c>
      <c r="B13186" s="1">
        <f ca="1">ROUNDDOWN(RAND()*10,4)</f>
        <v>7.2788000000000004</v>
      </c>
      <c r="C13186">
        <f ca="1">RAND()</f>
        <v>1.9990435651552674E-2</v>
      </c>
    </row>
    <row r="13187" spans="1:3">
      <c r="A13187" t="s">
        <v>1187</v>
      </c>
      <c r="B13187" s="1">
        <f ca="1">ROUNDDOWN(RAND()*10,4)</f>
        <v>4.3484999999999996</v>
      </c>
      <c r="C13187">
        <f ca="1">RAND()</f>
        <v>0.49411956074016583</v>
      </c>
    </row>
    <row r="13188" spans="1:3">
      <c r="A13188" t="s">
        <v>1188</v>
      </c>
      <c r="B13188" s="1">
        <f ca="1">ROUNDDOWN(RAND()*10,4)</f>
        <v>6.2572000000000001</v>
      </c>
      <c r="C13188">
        <f ca="1">RAND()</f>
        <v>0.92602151669524402</v>
      </c>
    </row>
    <row r="13189" spans="1:3">
      <c r="A13189" t="s">
        <v>1189</v>
      </c>
      <c r="B13189" s="1">
        <f ca="1">ROUNDDOWN(RAND()*10,4)</f>
        <v>2.0171999999999999</v>
      </c>
      <c r="C13189">
        <f ca="1">RAND()</f>
        <v>0.66394039789504489</v>
      </c>
    </row>
    <row r="13190" spans="1:3">
      <c r="A13190" t="s">
        <v>1190</v>
      </c>
      <c r="B13190" s="1">
        <f ca="1">ROUNDDOWN(RAND()*10,4)</f>
        <v>0.62729999999999997</v>
      </c>
      <c r="C13190">
        <f ca="1">RAND()</f>
        <v>0.98220229773103118</v>
      </c>
    </row>
    <row r="13191" spans="1:3">
      <c r="A13191" t="s">
        <v>1191</v>
      </c>
      <c r="B13191" s="1">
        <f ca="1">ROUNDDOWN(RAND()*10,4)</f>
        <v>1.4944999999999999</v>
      </c>
      <c r="C13191">
        <f ca="1">RAND()</f>
        <v>0.37213728582000938</v>
      </c>
    </row>
    <row r="13192" spans="1:3">
      <c r="A13192" t="s">
        <v>1192</v>
      </c>
      <c r="B13192" s="1">
        <f ca="1">ROUNDDOWN(RAND()*10,4)</f>
        <v>2.7006999999999999</v>
      </c>
      <c r="C13192">
        <f ca="1">RAND()</f>
        <v>0.83135855729007957</v>
      </c>
    </row>
    <row r="13193" spans="1:3">
      <c r="A13193" t="s">
        <v>1193</v>
      </c>
      <c r="B13193" s="1">
        <f ca="1">ROUNDDOWN(RAND()*10,4)</f>
        <v>4.0812999999999997</v>
      </c>
      <c r="C13193">
        <f ca="1">RAND()</f>
        <v>0.86105476099144884</v>
      </c>
    </row>
    <row r="13194" spans="1:3">
      <c r="A13194" t="s">
        <v>1194</v>
      </c>
      <c r="B13194" s="1">
        <f ca="1">ROUNDDOWN(RAND()*10,4)</f>
        <v>4.0689000000000002</v>
      </c>
      <c r="C13194">
        <f ca="1">RAND()</f>
        <v>6.9267340541535161E-2</v>
      </c>
    </row>
    <row r="13195" spans="1:3">
      <c r="A13195" t="s">
        <v>1195</v>
      </c>
      <c r="B13195" s="1">
        <f ca="1">ROUNDDOWN(RAND()*10,4)</f>
        <v>1.1681999999999999</v>
      </c>
      <c r="C13195">
        <f ca="1">RAND()</f>
        <v>0.25827617543072379</v>
      </c>
    </row>
    <row r="13196" spans="1:3">
      <c r="A13196" t="s">
        <v>1196</v>
      </c>
      <c r="B13196" s="1">
        <f ca="1">ROUNDDOWN(RAND()*10,4)</f>
        <v>3.0701000000000001</v>
      </c>
      <c r="C13196">
        <f ca="1">RAND()</f>
        <v>0.98081641442612677</v>
      </c>
    </row>
    <row r="13197" spans="1:3">
      <c r="A13197" t="s">
        <v>1197</v>
      </c>
      <c r="B13197" s="1">
        <f ca="1">ROUNDDOWN(RAND()*10,4)</f>
        <v>8.6837</v>
      </c>
      <c r="C13197">
        <f ca="1">RAND()</f>
        <v>0.91427231979638501</v>
      </c>
    </row>
    <row r="13198" spans="1:3">
      <c r="A13198" t="s">
        <v>1198</v>
      </c>
      <c r="B13198" s="1">
        <f ca="1">ROUNDDOWN(RAND()*10,4)</f>
        <v>6.7760999999999996</v>
      </c>
      <c r="C13198">
        <f ca="1">RAND()</f>
        <v>0.56724945687956796</v>
      </c>
    </row>
    <row r="13199" spans="1:3">
      <c r="A13199" t="s">
        <v>1199</v>
      </c>
      <c r="B13199" s="1">
        <f ca="1">ROUNDDOWN(RAND()*10,4)</f>
        <v>7.4513999999999996</v>
      </c>
      <c r="C13199">
        <f ca="1">RAND()</f>
        <v>0.14282755142731618</v>
      </c>
    </row>
    <row r="13200" spans="1:3">
      <c r="A13200" t="s">
        <v>1200</v>
      </c>
      <c r="B13200" s="1">
        <f ca="1">ROUNDDOWN(RAND()*10,4)</f>
        <v>6.5616000000000003</v>
      </c>
      <c r="C13200">
        <f ca="1">RAND()</f>
        <v>3.941137245447035E-2</v>
      </c>
    </row>
    <row r="13201" spans="1:3">
      <c r="A13201" t="s">
        <v>1201</v>
      </c>
      <c r="B13201" s="1">
        <f ca="1">ROUNDDOWN(RAND()*10,4)</f>
        <v>6.6474000000000002</v>
      </c>
      <c r="C13201">
        <f ca="1">RAND()</f>
        <v>0.4881573160624767</v>
      </c>
    </row>
    <row r="13202" spans="1:3">
      <c r="A13202" t="s">
        <v>1202</v>
      </c>
      <c r="B13202" s="1">
        <f ca="1">ROUNDDOWN(RAND()*10,4)</f>
        <v>5.8514999999999997</v>
      </c>
      <c r="C13202">
        <f ca="1">RAND()</f>
        <v>0.96035076219067184</v>
      </c>
    </row>
    <row r="13203" spans="1:3">
      <c r="A13203" t="s">
        <v>1203</v>
      </c>
      <c r="B13203" s="1">
        <f ca="1">ROUNDDOWN(RAND()*10,4)</f>
        <v>3.9489999999999998</v>
      </c>
      <c r="C13203">
        <f ca="1">RAND()</f>
        <v>0.7870597886248053</v>
      </c>
    </row>
    <row r="13204" spans="1:3">
      <c r="A13204" t="s">
        <v>1204</v>
      </c>
      <c r="B13204" s="1">
        <f ca="1">ROUNDDOWN(RAND()*10,4)</f>
        <v>9.2690000000000001</v>
      </c>
      <c r="C13204">
        <f ca="1">RAND()</f>
        <v>0.75082738182075393</v>
      </c>
    </row>
    <row r="13205" spans="1:3">
      <c r="A13205" t="s">
        <v>1205</v>
      </c>
      <c r="B13205" s="1">
        <f ca="1">ROUNDDOWN(RAND()*10,4)</f>
        <v>9.6564999999999994</v>
      </c>
      <c r="C13205">
        <f ca="1">RAND()</f>
        <v>0.48340140581040958</v>
      </c>
    </row>
    <row r="13206" spans="1:3">
      <c r="A13206" t="s">
        <v>1206</v>
      </c>
      <c r="B13206" s="1">
        <f ca="1">ROUNDDOWN(RAND()*10,4)</f>
        <v>6.6581000000000001</v>
      </c>
      <c r="C13206">
        <f ca="1">RAND()</f>
        <v>0.46027804166649433</v>
      </c>
    </row>
    <row r="13207" spans="1:3">
      <c r="A13207" t="s">
        <v>1207</v>
      </c>
      <c r="B13207" s="1">
        <f ca="1">ROUNDDOWN(RAND()*10,4)</f>
        <v>5.8650000000000002</v>
      </c>
      <c r="C13207">
        <f ca="1">RAND()</f>
        <v>9.6530391966845097E-2</v>
      </c>
    </row>
    <row r="13208" spans="1:3">
      <c r="A13208" t="s">
        <v>1208</v>
      </c>
      <c r="B13208" s="1">
        <f ca="1">ROUNDDOWN(RAND()*10,4)</f>
        <v>9.6844000000000001</v>
      </c>
      <c r="C13208">
        <f ca="1">RAND()</f>
        <v>0.78396461177069321</v>
      </c>
    </row>
    <row r="13209" spans="1:3">
      <c r="A13209" t="s">
        <v>1209</v>
      </c>
      <c r="B13209" s="1">
        <f ca="1">ROUNDDOWN(RAND()*10,4)</f>
        <v>5.1590999999999996</v>
      </c>
      <c r="C13209">
        <f ca="1">RAND()</f>
        <v>0.10643963702609105</v>
      </c>
    </row>
    <row r="13210" spans="1:3">
      <c r="A13210" t="s">
        <v>1210</v>
      </c>
      <c r="B13210" s="1">
        <f ca="1">ROUNDDOWN(RAND()*10,4)</f>
        <v>8.7742000000000004</v>
      </c>
      <c r="C13210">
        <f ca="1">RAND()</f>
        <v>0.7398166127603697</v>
      </c>
    </row>
    <row r="13211" spans="1:3">
      <c r="A13211" t="s">
        <v>1211</v>
      </c>
      <c r="B13211" s="1">
        <f ca="1">ROUNDDOWN(RAND()*10,4)</f>
        <v>3.133</v>
      </c>
      <c r="C13211">
        <f ca="1">RAND()</f>
        <v>0.67791032104552673</v>
      </c>
    </row>
    <row r="13212" spans="1:3">
      <c r="A13212" t="s">
        <v>1212</v>
      </c>
      <c r="B13212" s="1">
        <f ca="1">ROUNDDOWN(RAND()*10,4)</f>
        <v>9.9809000000000001</v>
      </c>
      <c r="C13212">
        <f ca="1">RAND()</f>
        <v>0.90257450527958671</v>
      </c>
    </row>
    <row r="13213" spans="1:3">
      <c r="A13213" t="s">
        <v>1213</v>
      </c>
      <c r="B13213" s="1">
        <f ca="1">ROUNDDOWN(RAND()*10,4)</f>
        <v>2.0089999999999999</v>
      </c>
      <c r="C13213">
        <f ca="1">RAND()</f>
        <v>0.81256571667728472</v>
      </c>
    </row>
    <row r="13214" spans="1:3">
      <c r="A13214" t="s">
        <v>1214</v>
      </c>
      <c r="B13214" s="1">
        <f ca="1">ROUNDDOWN(RAND()*10,4)</f>
        <v>7.4870999999999999</v>
      </c>
      <c r="C13214">
        <f ca="1">RAND()</f>
        <v>0.56925027239926529</v>
      </c>
    </row>
    <row r="13215" spans="1:3">
      <c r="A13215" t="s">
        <v>1215</v>
      </c>
      <c r="B13215" s="1">
        <f ca="1">ROUNDDOWN(RAND()*10,4)</f>
        <v>3.6063000000000001</v>
      </c>
      <c r="C13215">
        <f ca="1">RAND()</f>
        <v>0.26860134388392143</v>
      </c>
    </row>
    <row r="13216" spans="1:3">
      <c r="A13216" t="s">
        <v>1216</v>
      </c>
      <c r="B13216" s="1">
        <f ca="1">ROUNDDOWN(RAND()*10,4)</f>
        <v>1.5624</v>
      </c>
      <c r="C13216">
        <f ca="1">RAND()</f>
        <v>0.96022391809535101</v>
      </c>
    </row>
    <row r="13217" spans="1:3">
      <c r="A13217" t="s">
        <v>1217</v>
      </c>
      <c r="B13217" s="1">
        <f ca="1">ROUNDDOWN(RAND()*10,4)</f>
        <v>3.0884</v>
      </c>
      <c r="C13217">
        <f ca="1">RAND()</f>
        <v>1.117527691620035E-2</v>
      </c>
    </row>
    <row r="13218" spans="1:3">
      <c r="A13218" t="s">
        <v>1218</v>
      </c>
      <c r="B13218" s="1">
        <f ca="1">ROUNDDOWN(RAND()*10,4)</f>
        <v>5.5327999999999999</v>
      </c>
      <c r="C13218">
        <f ca="1">RAND()</f>
        <v>0.36058446917013376</v>
      </c>
    </row>
    <row r="13219" spans="1:3">
      <c r="A13219" t="s">
        <v>1219</v>
      </c>
      <c r="B13219" s="1">
        <f ca="1">ROUNDDOWN(RAND()*10,4)</f>
        <v>4.6672000000000002</v>
      </c>
      <c r="C13219">
        <f ca="1">RAND()</f>
        <v>0.56279339582063059</v>
      </c>
    </row>
    <row r="13220" spans="1:3">
      <c r="A13220" t="s">
        <v>1220</v>
      </c>
      <c r="B13220" s="1">
        <f ca="1">ROUNDDOWN(RAND()*10,4)</f>
        <v>4.4417999999999997</v>
      </c>
      <c r="C13220">
        <f ca="1">RAND()</f>
        <v>0.37806755059030772</v>
      </c>
    </row>
    <row r="13221" spans="1:3">
      <c r="A13221" t="s">
        <v>1221</v>
      </c>
      <c r="B13221" s="1">
        <f ca="1">ROUNDDOWN(RAND()*10,4)</f>
        <v>5.8411999999999997</v>
      </c>
      <c r="C13221">
        <f ca="1">RAND()</f>
        <v>0.5726205296353517</v>
      </c>
    </row>
    <row r="13222" spans="1:3">
      <c r="A13222" t="s">
        <v>1222</v>
      </c>
      <c r="B13222" s="1">
        <f ca="1">ROUNDDOWN(RAND()*10,4)</f>
        <v>4.2319000000000004</v>
      </c>
      <c r="C13222">
        <f ca="1">RAND()</f>
        <v>0.26912722708521919</v>
      </c>
    </row>
    <row r="13223" spans="1:3">
      <c r="A13223" t="s">
        <v>1223</v>
      </c>
      <c r="B13223" s="1">
        <f ca="1">ROUNDDOWN(RAND()*10,4)</f>
        <v>9.0739000000000001</v>
      </c>
      <c r="C13223">
        <f ca="1">RAND()</f>
        <v>0.72134937111489261</v>
      </c>
    </row>
    <row r="13224" spans="1:3">
      <c r="A13224" t="s">
        <v>1224</v>
      </c>
      <c r="B13224" s="1">
        <f ca="1">ROUNDDOWN(RAND()*10,4)</f>
        <v>6.2215999999999996</v>
      </c>
      <c r="C13224">
        <f ca="1">RAND()</f>
        <v>0.93783574337426656</v>
      </c>
    </row>
    <row r="13225" spans="1:3">
      <c r="A13225" t="s">
        <v>1225</v>
      </c>
      <c r="B13225" s="1">
        <f ca="1">ROUNDDOWN(RAND()*10,4)</f>
        <v>4.0472999999999999</v>
      </c>
      <c r="C13225">
        <f ca="1">RAND()</f>
        <v>0.94957472643615426</v>
      </c>
    </row>
    <row r="13226" spans="1:3">
      <c r="A13226" t="s">
        <v>1226</v>
      </c>
      <c r="B13226" s="1">
        <f ca="1">ROUNDDOWN(RAND()*10,4)</f>
        <v>8.0233000000000008</v>
      </c>
      <c r="C13226">
        <f ca="1">RAND()</f>
        <v>2.2010714014762955E-3</v>
      </c>
    </row>
    <row r="13227" spans="1:3">
      <c r="A13227" t="s">
        <v>1227</v>
      </c>
      <c r="B13227" s="1">
        <f ca="1">ROUNDDOWN(RAND()*10,4)</f>
        <v>4.58</v>
      </c>
      <c r="C13227">
        <f ca="1">RAND()</f>
        <v>0.9800270305346962</v>
      </c>
    </row>
    <row r="13228" spans="1:3">
      <c r="A13228" t="s">
        <v>1228</v>
      </c>
      <c r="B13228" s="1">
        <f ca="1">ROUNDDOWN(RAND()*10,4)</f>
        <v>2.4355000000000002</v>
      </c>
      <c r="C13228">
        <f ca="1">RAND()</f>
        <v>0.35070264519783634</v>
      </c>
    </row>
    <row r="13229" spans="1:3">
      <c r="A13229" t="s">
        <v>1229</v>
      </c>
      <c r="B13229" s="1">
        <f ca="1">ROUNDDOWN(RAND()*10,4)</f>
        <v>7.5148000000000001</v>
      </c>
      <c r="C13229">
        <f ca="1">RAND()</f>
        <v>0.12121706780757224</v>
      </c>
    </row>
    <row r="13230" spans="1:3">
      <c r="A13230" t="s">
        <v>1230</v>
      </c>
      <c r="B13230" s="1">
        <f ca="1">ROUNDDOWN(RAND()*10,4)</f>
        <v>4.3048999999999999</v>
      </c>
      <c r="C13230">
        <f ca="1">RAND()</f>
        <v>0.99626922514719229</v>
      </c>
    </row>
    <row r="13231" spans="1:3">
      <c r="A13231" t="s">
        <v>1231</v>
      </c>
      <c r="B13231" s="1">
        <f ca="1">ROUNDDOWN(RAND()*10,4)</f>
        <v>5.3068</v>
      </c>
      <c r="C13231">
        <f ca="1">RAND()</f>
        <v>0.44800115366952031</v>
      </c>
    </row>
    <row r="13232" spans="1:3">
      <c r="A13232" t="s">
        <v>1232</v>
      </c>
      <c r="B13232" s="1">
        <f ca="1">ROUNDDOWN(RAND()*10,4)</f>
        <v>8.9482999999999997</v>
      </c>
      <c r="C13232">
        <f ca="1">RAND()</f>
        <v>0.52672267992772759</v>
      </c>
    </row>
    <row r="13233" spans="1:3">
      <c r="A13233" t="s">
        <v>1233</v>
      </c>
      <c r="B13233" s="1">
        <f ca="1">ROUNDDOWN(RAND()*10,4)</f>
        <v>9.3661999999999992</v>
      </c>
      <c r="C13233">
        <f ca="1">RAND()</f>
        <v>0.41100087788595818</v>
      </c>
    </row>
    <row r="13234" spans="1:3">
      <c r="A13234" t="s">
        <v>1234</v>
      </c>
      <c r="B13234" s="1">
        <f ca="1">ROUNDDOWN(RAND()*10,4)</f>
        <v>8.4964999999999993</v>
      </c>
      <c r="C13234">
        <f ca="1">RAND()</f>
        <v>0.93178731231935807</v>
      </c>
    </row>
    <row r="13235" spans="1:3">
      <c r="A13235" t="s">
        <v>1235</v>
      </c>
      <c r="B13235" s="1">
        <f ca="1">ROUNDDOWN(RAND()*10,4)</f>
        <v>6.5831</v>
      </c>
      <c r="C13235">
        <f ca="1">RAND()</f>
        <v>0.93989241925680878</v>
      </c>
    </row>
    <row r="13236" spans="1:3">
      <c r="A13236" t="s">
        <v>1236</v>
      </c>
      <c r="B13236" s="1">
        <f ca="1">ROUNDDOWN(RAND()*10,4)</f>
        <v>8.7309000000000001</v>
      </c>
      <c r="C13236">
        <f ca="1">RAND()</f>
        <v>0.84571392624448805</v>
      </c>
    </row>
    <row r="13237" spans="1:3">
      <c r="A13237" t="s">
        <v>1237</v>
      </c>
      <c r="B13237" s="1">
        <f ca="1">ROUNDDOWN(RAND()*10,4)</f>
        <v>2.9977999999999998</v>
      </c>
      <c r="C13237">
        <f ca="1">RAND()</f>
        <v>0.98338013123254053</v>
      </c>
    </row>
    <row r="13238" spans="1:3">
      <c r="A13238" t="s">
        <v>1238</v>
      </c>
      <c r="B13238" s="1">
        <f ca="1">ROUNDDOWN(RAND()*10,4)</f>
        <v>7.4903000000000004</v>
      </c>
      <c r="C13238">
        <f ca="1">RAND()</f>
        <v>0.58277983856446292</v>
      </c>
    </row>
    <row r="13239" spans="1:3">
      <c r="A13239" t="s">
        <v>1239</v>
      </c>
      <c r="B13239" s="1">
        <f ca="1">ROUNDDOWN(RAND()*10,4)</f>
        <v>9.0620999999999992</v>
      </c>
      <c r="C13239">
        <f ca="1">RAND()</f>
        <v>0.60514698475127693</v>
      </c>
    </row>
    <row r="13240" spans="1:3">
      <c r="A13240" t="s">
        <v>1240</v>
      </c>
      <c r="B13240" s="1">
        <f ca="1">ROUNDDOWN(RAND()*10,4)</f>
        <v>7.4024000000000001</v>
      </c>
      <c r="C13240">
        <f ca="1">RAND()</f>
        <v>0.59498575734507986</v>
      </c>
    </row>
    <row r="13241" spans="1:3">
      <c r="A13241" t="s">
        <v>1241</v>
      </c>
      <c r="B13241" s="1">
        <f ca="1">ROUNDDOWN(RAND()*10,4)</f>
        <v>6.3830999999999998</v>
      </c>
      <c r="C13241">
        <f ca="1">RAND()</f>
        <v>2.4903461806376703E-2</v>
      </c>
    </row>
    <row r="13242" spans="1:3">
      <c r="A13242" t="s">
        <v>1242</v>
      </c>
      <c r="B13242" s="1">
        <f ca="1">ROUNDDOWN(RAND()*10,4)</f>
        <v>8.9479000000000006</v>
      </c>
      <c r="C13242">
        <f ca="1">RAND()</f>
        <v>0.67747922005718075</v>
      </c>
    </row>
    <row r="13243" spans="1:3">
      <c r="A13243" t="s">
        <v>1243</v>
      </c>
      <c r="B13243" s="1">
        <f ca="1">ROUNDDOWN(RAND()*10,4)</f>
        <v>1.2462</v>
      </c>
      <c r="C13243">
        <f ca="1">RAND()</f>
        <v>0.34316266560884245</v>
      </c>
    </row>
    <row r="13244" spans="1:3">
      <c r="A13244" t="s">
        <v>1244</v>
      </c>
      <c r="B13244" s="1">
        <f ca="1">ROUNDDOWN(RAND()*10,4)</f>
        <v>8.9624000000000006</v>
      </c>
      <c r="C13244">
        <f ca="1">RAND()</f>
        <v>0.31373682345957787</v>
      </c>
    </row>
    <row r="13245" spans="1:3">
      <c r="A13245" t="s">
        <v>1245</v>
      </c>
      <c r="B13245" s="1">
        <f ca="1">ROUNDDOWN(RAND()*10,4)</f>
        <v>5.9802</v>
      </c>
      <c r="C13245">
        <f ca="1">RAND()</f>
        <v>0.29885826557962225</v>
      </c>
    </row>
    <row r="13246" spans="1:3">
      <c r="A13246" t="s">
        <v>1246</v>
      </c>
      <c r="B13246" s="1">
        <f ca="1">ROUNDDOWN(RAND()*10,4)</f>
        <v>1.2518</v>
      </c>
      <c r="C13246">
        <f ca="1">RAND()</f>
        <v>0.80612812893673369</v>
      </c>
    </row>
    <row r="13247" spans="1:3">
      <c r="A13247" t="s">
        <v>1247</v>
      </c>
      <c r="B13247" s="1">
        <f ca="1">ROUNDDOWN(RAND()*10,4)</f>
        <v>1.1980999999999999</v>
      </c>
      <c r="C13247">
        <f ca="1">RAND()</f>
        <v>0.12719455821080405</v>
      </c>
    </row>
    <row r="13248" spans="1:3">
      <c r="A13248" t="s">
        <v>1248</v>
      </c>
      <c r="B13248" s="1">
        <f ca="1">ROUNDDOWN(RAND()*10,4)</f>
        <v>9.2463999999999995</v>
      </c>
      <c r="C13248">
        <f ca="1">RAND()</f>
        <v>0.48521314814470129</v>
      </c>
    </row>
    <row r="13249" spans="1:3">
      <c r="A13249" t="s">
        <v>1249</v>
      </c>
      <c r="B13249" s="1">
        <f ca="1">ROUNDDOWN(RAND()*10,4)</f>
        <v>6.0997000000000003</v>
      </c>
      <c r="C13249">
        <f ca="1">RAND()</f>
        <v>0.90863726327449157</v>
      </c>
    </row>
    <row r="13250" spans="1:3">
      <c r="A13250" t="s">
        <v>1250</v>
      </c>
      <c r="B13250" s="1">
        <f ca="1">ROUNDDOWN(RAND()*10,4)</f>
        <v>4.2107000000000001</v>
      </c>
      <c r="C13250">
        <f ca="1">RAND()</f>
        <v>0.35910600001134352</v>
      </c>
    </row>
    <row r="13251" spans="1:3">
      <c r="A13251" t="s">
        <v>1251</v>
      </c>
      <c r="B13251" s="1">
        <f ca="1">ROUNDDOWN(RAND()*10,4)</f>
        <v>1.2842</v>
      </c>
      <c r="C13251">
        <f ca="1">RAND()</f>
        <v>0.61879439576241324</v>
      </c>
    </row>
    <row r="13252" spans="1:3">
      <c r="A13252" t="s">
        <v>1252</v>
      </c>
      <c r="B13252" s="1">
        <f ca="1">ROUNDDOWN(RAND()*10,4)</f>
        <v>7.7615999999999996</v>
      </c>
      <c r="C13252">
        <f ca="1">RAND()</f>
        <v>2.8895693730064176E-2</v>
      </c>
    </row>
    <row r="13253" spans="1:3">
      <c r="A13253" t="s">
        <v>1253</v>
      </c>
      <c r="B13253" s="1">
        <f ca="1">ROUNDDOWN(RAND()*10,4)</f>
        <v>8.0368999999999993</v>
      </c>
      <c r="C13253">
        <f ca="1">RAND()</f>
        <v>5.1500132725782799E-2</v>
      </c>
    </row>
    <row r="13254" spans="1:3">
      <c r="A13254" t="s">
        <v>1254</v>
      </c>
      <c r="B13254" s="1">
        <f ca="1">ROUNDDOWN(RAND()*10,4)</f>
        <v>9.6120000000000001</v>
      </c>
      <c r="C13254">
        <f ca="1">RAND()</f>
        <v>0.64723669496335201</v>
      </c>
    </row>
    <row r="13255" spans="1:3">
      <c r="A13255" t="s">
        <v>1255</v>
      </c>
      <c r="B13255" s="1">
        <f ca="1">ROUNDDOWN(RAND()*10,4)</f>
        <v>8.5370000000000008</v>
      </c>
      <c r="C13255">
        <f ca="1">RAND()</f>
        <v>0.33286175893270697</v>
      </c>
    </row>
    <row r="13256" spans="1:3">
      <c r="A13256" t="s">
        <v>1256</v>
      </c>
      <c r="B13256" s="1">
        <f ca="1">ROUNDDOWN(RAND()*10,4)</f>
        <v>2.6314000000000002</v>
      </c>
      <c r="C13256">
        <f ca="1">RAND()</f>
        <v>2.7339382735166895E-2</v>
      </c>
    </row>
    <row r="13257" spans="1:3">
      <c r="A13257" t="s">
        <v>1257</v>
      </c>
      <c r="B13257" s="1">
        <f ca="1">ROUNDDOWN(RAND()*10,4)</f>
        <v>7.8253000000000004</v>
      </c>
      <c r="C13257">
        <f ca="1">RAND()</f>
        <v>8.0002689736185517E-2</v>
      </c>
    </row>
    <row r="13258" spans="1:3">
      <c r="A13258" t="s">
        <v>1258</v>
      </c>
      <c r="B13258" s="1">
        <f ca="1">ROUNDDOWN(RAND()*10,4)</f>
        <v>1.3152999999999999</v>
      </c>
      <c r="C13258">
        <f ca="1">RAND()</f>
        <v>4.1031948853343825E-2</v>
      </c>
    </row>
    <row r="13259" spans="1:3">
      <c r="A13259" t="s">
        <v>1259</v>
      </c>
      <c r="B13259" s="1">
        <f ca="1">ROUNDDOWN(RAND()*10,4)</f>
        <v>4.0105000000000004</v>
      </c>
      <c r="C13259">
        <f ca="1">RAND()</f>
        <v>0.6933922915930878</v>
      </c>
    </row>
    <row r="13260" spans="1:3">
      <c r="A13260" t="s">
        <v>1260</v>
      </c>
      <c r="B13260" s="1">
        <f ca="1">ROUNDDOWN(RAND()*10,4)</f>
        <v>1.1524000000000001</v>
      </c>
      <c r="C13260">
        <f ca="1">RAND()</f>
        <v>0.8231328255584538</v>
      </c>
    </row>
    <row r="13261" spans="1:3">
      <c r="A13261" t="s">
        <v>1261</v>
      </c>
      <c r="B13261" s="1">
        <f ca="1">ROUNDDOWN(RAND()*10,4)</f>
        <v>6.7537000000000003</v>
      </c>
      <c r="C13261">
        <f ca="1">RAND()</f>
        <v>0.27237804038702829</v>
      </c>
    </row>
    <row r="13262" spans="1:3">
      <c r="A13262" t="s">
        <v>1262</v>
      </c>
      <c r="B13262" s="1">
        <f ca="1">ROUNDDOWN(RAND()*10,4)</f>
        <v>6.5450999999999997</v>
      </c>
      <c r="C13262">
        <f ca="1">RAND()</f>
        <v>0.5409986105192971</v>
      </c>
    </row>
    <row r="13263" spans="1:3">
      <c r="A13263" t="s">
        <v>1263</v>
      </c>
      <c r="B13263" s="1">
        <f ca="1">ROUNDDOWN(RAND()*10,4)</f>
        <v>9.7418999999999993</v>
      </c>
      <c r="C13263">
        <f ca="1">RAND()</f>
        <v>0.24186851983389468</v>
      </c>
    </row>
    <row r="13264" spans="1:3">
      <c r="A13264" t="s">
        <v>1264</v>
      </c>
      <c r="B13264" s="1">
        <f ca="1">ROUNDDOWN(RAND()*10,4)</f>
        <v>7.1990999999999996</v>
      </c>
      <c r="C13264">
        <f ca="1">RAND()</f>
        <v>0.37163780645829669</v>
      </c>
    </row>
    <row r="13265" spans="1:3">
      <c r="A13265" t="s">
        <v>1265</v>
      </c>
      <c r="B13265" s="1">
        <f ca="1">ROUNDDOWN(RAND()*10,4)</f>
        <v>0.89500000000000002</v>
      </c>
      <c r="C13265">
        <f ca="1">RAND()</f>
        <v>0.75872623922513982</v>
      </c>
    </row>
    <row r="13266" spans="1:3">
      <c r="A13266" t="s">
        <v>1266</v>
      </c>
      <c r="B13266" s="1">
        <f ca="1">ROUNDDOWN(RAND()*10,4)</f>
        <v>7.6668000000000003</v>
      </c>
      <c r="C13266">
        <f ca="1">RAND()</f>
        <v>0.69798786867970664</v>
      </c>
    </row>
    <row r="13267" spans="1:3">
      <c r="A13267" t="s">
        <v>1267</v>
      </c>
      <c r="B13267" s="1">
        <f ca="1">ROUNDDOWN(RAND()*10,4)</f>
        <v>2.6501999999999999</v>
      </c>
      <c r="C13267">
        <f ca="1">RAND()</f>
        <v>0.54125306054871436</v>
      </c>
    </row>
    <row r="13268" spans="1:3">
      <c r="A13268" t="s">
        <v>1268</v>
      </c>
      <c r="B13268" s="1">
        <f ca="1">ROUNDDOWN(RAND()*10,4)</f>
        <v>6.3638000000000003</v>
      </c>
      <c r="C13268">
        <f ca="1">RAND()</f>
        <v>0.64861368009765952</v>
      </c>
    </row>
    <row r="13269" spans="1:3">
      <c r="A13269" t="s">
        <v>1269</v>
      </c>
      <c r="B13269" s="1">
        <f ca="1">ROUNDDOWN(RAND()*10,4)</f>
        <v>7.3855000000000004</v>
      </c>
      <c r="C13269">
        <f ca="1">RAND()</f>
        <v>0.5048442530563344</v>
      </c>
    </row>
    <row r="13270" spans="1:3">
      <c r="A13270" t="s">
        <v>1270</v>
      </c>
      <c r="B13270" s="1">
        <f ca="1">ROUNDDOWN(RAND()*10,4)</f>
        <v>1.0741000000000001</v>
      </c>
      <c r="C13270">
        <f ca="1">RAND()</f>
        <v>0.9225467489170176</v>
      </c>
    </row>
    <row r="13271" spans="1:3">
      <c r="A13271" t="s">
        <v>1271</v>
      </c>
      <c r="B13271" s="1">
        <f ca="1">ROUNDDOWN(RAND()*10,4)</f>
        <v>5.6262999999999996</v>
      </c>
      <c r="C13271">
        <f ca="1">RAND()</f>
        <v>0.44689042687733049</v>
      </c>
    </row>
    <row r="13272" spans="1:3">
      <c r="A13272" t="s">
        <v>1272</v>
      </c>
      <c r="B13272" s="1">
        <f ca="1">ROUNDDOWN(RAND()*10,4)</f>
        <v>6.8319999999999999</v>
      </c>
      <c r="C13272">
        <f ca="1">RAND()</f>
        <v>0.51750791258368389</v>
      </c>
    </row>
    <row r="13273" spans="1:3">
      <c r="A13273" t="s">
        <v>1273</v>
      </c>
      <c r="B13273" s="1">
        <f ca="1">ROUNDDOWN(RAND()*10,4)</f>
        <v>8.7855000000000008</v>
      </c>
      <c r="C13273">
        <f ca="1">RAND()</f>
        <v>0.45832233101775077</v>
      </c>
    </row>
    <row r="13274" spans="1:3">
      <c r="A13274" t="s">
        <v>1274</v>
      </c>
      <c r="B13274" s="1">
        <f ca="1">ROUNDDOWN(RAND()*10,4)</f>
        <v>7.1230000000000002</v>
      </c>
      <c r="C13274">
        <f ca="1">RAND()</f>
        <v>3.4173092503065661E-2</v>
      </c>
    </row>
    <row r="13275" spans="1:3">
      <c r="A13275" t="s">
        <v>1275</v>
      </c>
      <c r="B13275" s="1">
        <f ca="1">ROUNDDOWN(RAND()*10,4)</f>
        <v>3.1034000000000002</v>
      </c>
      <c r="C13275">
        <f ca="1">RAND()</f>
        <v>0.47433048909303166</v>
      </c>
    </row>
    <row r="13276" spans="1:3">
      <c r="A13276" t="s">
        <v>1276</v>
      </c>
      <c r="B13276" s="1">
        <f ca="1">ROUNDDOWN(RAND()*10,4)</f>
        <v>7.1021999999999998</v>
      </c>
      <c r="C13276">
        <f ca="1">RAND()</f>
        <v>0.20534453457765633</v>
      </c>
    </row>
    <row r="13277" spans="1:3">
      <c r="A13277" t="s">
        <v>1277</v>
      </c>
      <c r="B13277" s="1">
        <f ca="1">ROUNDDOWN(RAND()*10,4)</f>
        <v>3.9140999999999999</v>
      </c>
      <c r="C13277">
        <f ca="1">RAND()</f>
        <v>0.81476544530021333</v>
      </c>
    </row>
    <row r="13278" spans="1:3">
      <c r="A13278" t="s">
        <v>1278</v>
      </c>
      <c r="B13278" s="1">
        <f ca="1">ROUNDDOWN(RAND()*10,4)</f>
        <v>5.1357999999999997</v>
      </c>
      <c r="C13278">
        <f ca="1">RAND()</f>
        <v>0.98019692954040849</v>
      </c>
    </row>
    <row r="13279" spans="1:3">
      <c r="A13279" t="s">
        <v>1279</v>
      </c>
      <c r="B13279" s="1">
        <f ca="1">ROUNDDOWN(RAND()*10,4)</f>
        <v>9.0623000000000005</v>
      </c>
      <c r="C13279">
        <f ca="1">RAND()</f>
        <v>0.72735284325111949</v>
      </c>
    </row>
    <row r="13280" spans="1:3">
      <c r="A13280" t="s">
        <v>1280</v>
      </c>
      <c r="B13280" s="1">
        <f ca="1">ROUNDDOWN(RAND()*10,4)</f>
        <v>9.8094999999999999</v>
      </c>
      <c r="C13280">
        <f ca="1">RAND()</f>
        <v>0.26672516790985712</v>
      </c>
    </row>
    <row r="13281" spans="1:3">
      <c r="A13281" t="s">
        <v>1281</v>
      </c>
      <c r="B13281" s="1">
        <f ca="1">ROUNDDOWN(RAND()*10,4)</f>
        <v>4.7081</v>
      </c>
      <c r="C13281">
        <f ca="1">RAND()</f>
        <v>0.19641134225042955</v>
      </c>
    </row>
    <row r="13282" spans="1:3">
      <c r="A13282" t="s">
        <v>1282</v>
      </c>
      <c r="B13282" s="1">
        <f ca="1">ROUNDDOWN(RAND()*10,4)</f>
        <v>4.0917000000000003</v>
      </c>
      <c r="C13282">
        <f ca="1">RAND()</f>
        <v>0.79660987145832873</v>
      </c>
    </row>
    <row r="13283" spans="1:3">
      <c r="A13283" t="s">
        <v>1283</v>
      </c>
      <c r="B13283" s="1">
        <f ca="1">ROUNDDOWN(RAND()*10,4)</f>
        <v>0.1041</v>
      </c>
      <c r="C13283">
        <f ca="1">RAND()</f>
        <v>0.10655777919823961</v>
      </c>
    </row>
    <row r="13284" spans="1:3">
      <c r="A13284" t="s">
        <v>1284</v>
      </c>
      <c r="B13284" s="1">
        <f ca="1">ROUNDDOWN(RAND()*10,4)</f>
        <v>1.4142999999999999</v>
      </c>
      <c r="C13284">
        <f ca="1">RAND()</f>
        <v>0.39520590989048288</v>
      </c>
    </row>
    <row r="13285" spans="1:3">
      <c r="A13285" t="s">
        <v>1285</v>
      </c>
      <c r="B13285" s="1">
        <f ca="1">ROUNDDOWN(RAND()*10,4)</f>
        <v>7.9989999999999997</v>
      </c>
      <c r="C13285">
        <f ca="1">RAND()</f>
        <v>0.66393139535846091</v>
      </c>
    </row>
    <row r="13286" spans="1:3">
      <c r="A13286" t="s">
        <v>1286</v>
      </c>
      <c r="B13286" s="1">
        <f ca="1">ROUNDDOWN(RAND()*10,4)</f>
        <v>9.3024000000000004</v>
      </c>
      <c r="C13286">
        <f ca="1">RAND()</f>
        <v>8.7745349171439058E-2</v>
      </c>
    </row>
    <row r="13287" spans="1:3">
      <c r="A13287" t="s">
        <v>1287</v>
      </c>
      <c r="B13287" s="1">
        <f ca="1">ROUNDDOWN(RAND()*10,4)</f>
        <v>7.2347999999999999</v>
      </c>
      <c r="C13287">
        <f ca="1">RAND()</f>
        <v>0.72558721538757087</v>
      </c>
    </row>
    <row r="13288" spans="1:3">
      <c r="A13288" t="s">
        <v>1288</v>
      </c>
      <c r="B13288" s="1">
        <f ca="1">ROUNDDOWN(RAND()*10,4)</f>
        <v>8.9998000000000005</v>
      </c>
      <c r="C13288">
        <f ca="1">RAND()</f>
        <v>0.7841230521102579</v>
      </c>
    </row>
    <row r="13289" spans="1:3">
      <c r="A13289" t="s">
        <v>1289</v>
      </c>
      <c r="B13289" s="1">
        <f ca="1">ROUNDDOWN(RAND()*10,4)</f>
        <v>9.6926000000000005</v>
      </c>
      <c r="C13289">
        <f ca="1">RAND()</f>
        <v>0.50885664273682507</v>
      </c>
    </row>
    <row r="13290" spans="1:3">
      <c r="A13290" t="s">
        <v>1290</v>
      </c>
      <c r="B13290" s="1">
        <f ca="1">ROUNDDOWN(RAND()*10,4)</f>
        <v>8.4345999999999997</v>
      </c>
      <c r="C13290">
        <f ca="1">RAND()</f>
        <v>3.0952643267234237E-2</v>
      </c>
    </row>
    <row r="13291" spans="1:3">
      <c r="A13291" t="s">
        <v>1291</v>
      </c>
      <c r="B13291" s="1">
        <f ca="1">ROUNDDOWN(RAND()*10,4)</f>
        <v>6.0472000000000001</v>
      </c>
      <c r="C13291">
        <f ca="1">RAND()</f>
        <v>0.55499345615143991</v>
      </c>
    </row>
    <row r="13292" spans="1:3">
      <c r="A13292" t="s">
        <v>1292</v>
      </c>
      <c r="B13292" s="1">
        <f ca="1">ROUNDDOWN(RAND()*10,4)</f>
        <v>1.202</v>
      </c>
      <c r="C13292">
        <f ca="1">RAND()</f>
        <v>0.66810456359046588</v>
      </c>
    </row>
    <row r="13293" spans="1:3">
      <c r="A13293" t="s">
        <v>1293</v>
      </c>
      <c r="B13293" s="1">
        <f ca="1">ROUNDDOWN(RAND()*10,4)</f>
        <v>4.2662000000000004</v>
      </c>
      <c r="C13293">
        <f ca="1">RAND()</f>
        <v>0.72838078795790051</v>
      </c>
    </row>
    <row r="13294" spans="1:3">
      <c r="A13294" t="s">
        <v>1294</v>
      </c>
      <c r="B13294" s="1">
        <f ca="1">ROUNDDOWN(RAND()*10,4)</f>
        <v>6.0937000000000001</v>
      </c>
      <c r="C13294">
        <f ca="1">RAND()</f>
        <v>0.10653642826143195</v>
      </c>
    </row>
    <row r="13295" spans="1:3">
      <c r="A13295" t="s">
        <v>1295</v>
      </c>
      <c r="B13295" s="1">
        <f ca="1">ROUNDDOWN(RAND()*10,4)</f>
        <v>6.3387000000000002</v>
      </c>
      <c r="C13295">
        <f ca="1">RAND()</f>
        <v>0.58655679625857082</v>
      </c>
    </row>
    <row r="13296" spans="1:3">
      <c r="A13296" t="s">
        <v>1296</v>
      </c>
      <c r="B13296" s="1">
        <f ca="1">ROUNDDOWN(RAND()*10,4)</f>
        <v>0.42549999999999999</v>
      </c>
      <c r="C13296">
        <f ca="1">RAND()</f>
        <v>0.58809918690110696</v>
      </c>
    </row>
    <row r="13297" spans="1:3">
      <c r="A13297" t="s">
        <v>1297</v>
      </c>
      <c r="B13297" s="1">
        <f ca="1">ROUNDDOWN(RAND()*10,4)</f>
        <v>2.4706000000000001</v>
      </c>
      <c r="C13297">
        <f ca="1">RAND()</f>
        <v>0.1695304837961441</v>
      </c>
    </row>
    <row r="13298" spans="1:3">
      <c r="A13298" t="s">
        <v>1298</v>
      </c>
      <c r="B13298" s="1">
        <f ca="1">ROUNDDOWN(RAND()*10,4)</f>
        <v>8.8053000000000008</v>
      </c>
      <c r="C13298">
        <f ca="1">RAND()</f>
        <v>0.14493846744441341</v>
      </c>
    </row>
    <row r="13299" spans="1:3">
      <c r="A13299" t="s">
        <v>1299</v>
      </c>
      <c r="B13299" s="1">
        <f ca="1">ROUNDDOWN(RAND()*10,4)</f>
        <v>8.3374000000000006</v>
      </c>
      <c r="C13299">
        <f ca="1">RAND()</f>
        <v>0.60138174095483166</v>
      </c>
    </row>
    <row r="13300" spans="1:3">
      <c r="A13300" t="s">
        <v>1300</v>
      </c>
      <c r="B13300" s="1">
        <f ca="1">ROUNDDOWN(RAND()*10,4)</f>
        <v>9.2598000000000003</v>
      </c>
      <c r="C13300">
        <f ca="1">RAND()</f>
        <v>5.5516540990712682E-2</v>
      </c>
    </row>
    <row r="13301" spans="1:3">
      <c r="A13301" t="s">
        <v>1301</v>
      </c>
      <c r="B13301" s="1">
        <f ca="1">ROUNDDOWN(RAND()*10,4)</f>
        <v>0.46879999999999999</v>
      </c>
      <c r="C13301">
        <f ca="1">RAND()</f>
        <v>0.69961198415544656</v>
      </c>
    </row>
    <row r="13302" spans="1:3">
      <c r="A13302" t="s">
        <v>1302</v>
      </c>
      <c r="B13302" s="1">
        <f ca="1">ROUNDDOWN(RAND()*10,4)</f>
        <v>8.4657</v>
      </c>
      <c r="C13302">
        <f ca="1">RAND()</f>
        <v>0.31408725783896096</v>
      </c>
    </row>
    <row r="13303" spans="1:3">
      <c r="A13303" t="s">
        <v>1303</v>
      </c>
      <c r="B13303" s="1">
        <f ca="1">ROUNDDOWN(RAND()*10,4)</f>
        <v>6.6790000000000003</v>
      </c>
      <c r="C13303">
        <f ca="1">RAND()</f>
        <v>0.29701017323533563</v>
      </c>
    </row>
    <row r="13304" spans="1:3">
      <c r="A13304" t="s">
        <v>1304</v>
      </c>
      <c r="B13304" s="1">
        <f ca="1">ROUNDDOWN(RAND()*10,4)</f>
        <v>9.9407999999999994</v>
      </c>
      <c r="C13304">
        <f ca="1">RAND()</f>
        <v>0.75946499455775263</v>
      </c>
    </row>
    <row r="13305" spans="1:3">
      <c r="A13305" t="s">
        <v>1305</v>
      </c>
      <c r="B13305" s="1">
        <f ca="1">ROUNDDOWN(RAND()*10,4)</f>
        <v>0.17780000000000001</v>
      </c>
      <c r="C13305">
        <f ca="1">RAND()</f>
        <v>0.74967272457842871</v>
      </c>
    </row>
    <row r="13306" spans="1:3">
      <c r="A13306" t="s">
        <v>1306</v>
      </c>
      <c r="B13306" s="1">
        <f ca="1">ROUNDDOWN(RAND()*10,4)</f>
        <v>8.2586999999999993</v>
      </c>
      <c r="C13306">
        <f ca="1">RAND()</f>
        <v>0.5563134705258852</v>
      </c>
    </row>
    <row r="13307" spans="1:3">
      <c r="A13307" t="s">
        <v>1307</v>
      </c>
      <c r="B13307" s="1">
        <f ca="1">ROUNDDOWN(RAND()*10,4)</f>
        <v>4.1990999999999996</v>
      </c>
      <c r="C13307">
        <f ca="1">RAND()</f>
        <v>0.83281060487097569</v>
      </c>
    </row>
    <row r="13308" spans="1:3">
      <c r="A13308" t="s">
        <v>1308</v>
      </c>
      <c r="B13308" s="1">
        <f ca="1">ROUNDDOWN(RAND()*10,4)</f>
        <v>9.657</v>
      </c>
      <c r="C13308">
        <f ca="1">RAND()</f>
        <v>0.83410794262491739</v>
      </c>
    </row>
    <row r="13309" spans="1:3">
      <c r="A13309" t="s">
        <v>1309</v>
      </c>
      <c r="B13309" s="1">
        <f ca="1">ROUNDDOWN(RAND()*10,4)</f>
        <v>7.3819999999999997</v>
      </c>
      <c r="C13309">
        <f ca="1">RAND()</f>
        <v>0.88097039243053743</v>
      </c>
    </row>
    <row r="13310" spans="1:3">
      <c r="A13310" t="s">
        <v>1310</v>
      </c>
      <c r="B13310" s="1">
        <f ca="1">ROUNDDOWN(RAND()*10,4)</f>
        <v>7.2591999999999999</v>
      </c>
      <c r="C13310">
        <f ca="1">RAND()</f>
        <v>0.53821308311201221</v>
      </c>
    </row>
    <row r="13311" spans="1:3">
      <c r="A13311" t="s">
        <v>1311</v>
      </c>
      <c r="B13311" s="1">
        <f ca="1">ROUNDDOWN(RAND()*10,4)</f>
        <v>9.3278999999999996</v>
      </c>
      <c r="C13311">
        <f ca="1">RAND()</f>
        <v>8.6545042857691268E-2</v>
      </c>
    </row>
    <row r="13312" spans="1:3">
      <c r="A13312" t="s">
        <v>1312</v>
      </c>
      <c r="B13312" s="1">
        <f ca="1">ROUNDDOWN(RAND()*10,4)</f>
        <v>9.5123999999999995</v>
      </c>
      <c r="C13312">
        <f ca="1">RAND()</f>
        <v>0.55487647605329993</v>
      </c>
    </row>
    <row r="13313" spans="1:3">
      <c r="A13313" t="s">
        <v>1313</v>
      </c>
      <c r="B13313" s="1">
        <f ca="1">ROUNDDOWN(RAND()*10,4)</f>
        <v>6.9615</v>
      </c>
      <c r="C13313">
        <f ca="1">RAND()</f>
        <v>0.45169641098862823</v>
      </c>
    </row>
    <row r="13314" spans="1:3">
      <c r="A13314" t="s">
        <v>1314</v>
      </c>
      <c r="B13314" s="1">
        <f ca="1">ROUNDDOWN(RAND()*10,4)</f>
        <v>7.4398</v>
      </c>
      <c r="C13314">
        <f ca="1">RAND()</f>
        <v>0.32979871927890669</v>
      </c>
    </row>
    <row r="13315" spans="1:3">
      <c r="A13315" t="s">
        <v>1315</v>
      </c>
      <c r="B13315" s="1">
        <f ca="1">ROUNDDOWN(RAND()*10,4)</f>
        <v>9.5532000000000004</v>
      </c>
      <c r="C13315">
        <f ca="1">RAND()</f>
        <v>0.74170408022662693</v>
      </c>
    </row>
    <row r="13316" spans="1:3">
      <c r="A13316" t="s">
        <v>1316</v>
      </c>
      <c r="B13316" s="1">
        <f ca="1">ROUNDDOWN(RAND()*10,4)</f>
        <v>2.4864000000000002</v>
      </c>
      <c r="C13316">
        <f ca="1">RAND()</f>
        <v>5.7136162737914664E-2</v>
      </c>
    </row>
    <row r="13317" spans="1:3">
      <c r="A13317" t="s">
        <v>1317</v>
      </c>
      <c r="B13317" s="1">
        <f ca="1">ROUNDDOWN(RAND()*10,4)</f>
        <v>5.4973999999999998</v>
      </c>
      <c r="C13317">
        <f ca="1">RAND()</f>
        <v>0.84381339811481704</v>
      </c>
    </row>
    <row r="13318" spans="1:3">
      <c r="A13318" t="s">
        <v>1318</v>
      </c>
      <c r="B13318" s="1">
        <f ca="1">ROUNDDOWN(RAND()*10,4)</f>
        <v>4.7967000000000004</v>
      </c>
      <c r="C13318">
        <f ca="1">RAND()</f>
        <v>0.58487430174804877</v>
      </c>
    </row>
    <row r="13319" spans="1:3">
      <c r="A13319" t="s">
        <v>1319</v>
      </c>
      <c r="B13319" s="1">
        <f ca="1">ROUNDDOWN(RAND()*10,4)</f>
        <v>7.5251000000000001</v>
      </c>
      <c r="C13319">
        <f ca="1">RAND()</f>
        <v>0.75555556699418636</v>
      </c>
    </row>
    <row r="13320" spans="1:3">
      <c r="A13320" t="s">
        <v>1320</v>
      </c>
      <c r="B13320" s="1">
        <f ca="1">ROUNDDOWN(RAND()*10,4)</f>
        <v>4.1332000000000004</v>
      </c>
      <c r="C13320">
        <f ca="1">RAND()</f>
        <v>0.3433675949590328</v>
      </c>
    </row>
    <row r="13321" spans="1:3">
      <c r="A13321" t="s">
        <v>1321</v>
      </c>
      <c r="B13321" s="1">
        <f ca="1">ROUNDDOWN(RAND()*10,4)</f>
        <v>0.23119999999999999</v>
      </c>
      <c r="C13321">
        <f ca="1">RAND()</f>
        <v>2.476639777234646E-2</v>
      </c>
    </row>
    <row r="13322" spans="1:3">
      <c r="A13322" t="s">
        <v>1322</v>
      </c>
      <c r="B13322" s="1">
        <f ca="1">ROUNDDOWN(RAND()*10,4)</f>
        <v>8.7947000000000006</v>
      </c>
      <c r="C13322">
        <f ca="1">RAND()</f>
        <v>0.53646549088155659</v>
      </c>
    </row>
    <row r="13323" spans="1:3">
      <c r="A13323" t="s">
        <v>1323</v>
      </c>
      <c r="B13323" s="1">
        <f ca="1">ROUNDDOWN(RAND()*10,4)</f>
        <v>0.95509999999999995</v>
      </c>
      <c r="C13323">
        <f ca="1">RAND()</f>
        <v>0.24610231895751367</v>
      </c>
    </row>
    <row r="13324" spans="1:3">
      <c r="A13324" t="s">
        <v>1324</v>
      </c>
      <c r="B13324" s="1">
        <f ca="1">ROUNDDOWN(RAND()*10,4)</f>
        <v>8.5655999999999999</v>
      </c>
      <c r="C13324">
        <f ca="1">RAND()</f>
        <v>0.18358633901405241</v>
      </c>
    </row>
    <row r="13325" spans="1:3">
      <c r="A13325" t="s">
        <v>1325</v>
      </c>
      <c r="B13325" s="1">
        <f ca="1">ROUNDDOWN(RAND()*10,4)</f>
        <v>9.2637</v>
      </c>
      <c r="C13325">
        <f ca="1">RAND()</f>
        <v>0.29873156555899594</v>
      </c>
    </row>
    <row r="13326" spans="1:3">
      <c r="A13326" t="s">
        <v>1326</v>
      </c>
      <c r="B13326" s="1">
        <f ca="1">ROUNDDOWN(RAND()*10,4)</f>
        <v>5.2858999999999998</v>
      </c>
      <c r="C13326">
        <f ca="1">RAND()</f>
        <v>0.56610840477772117</v>
      </c>
    </row>
    <row r="13327" spans="1:3">
      <c r="A13327" t="s">
        <v>1327</v>
      </c>
      <c r="B13327" s="1">
        <f ca="1">ROUNDDOWN(RAND()*10,4)</f>
        <v>8.3497000000000003</v>
      </c>
      <c r="C13327">
        <f ca="1">RAND()</f>
        <v>0.55020544122727366</v>
      </c>
    </row>
    <row r="13328" spans="1:3">
      <c r="A13328" t="s">
        <v>1328</v>
      </c>
      <c r="B13328" s="1">
        <f ca="1">ROUNDDOWN(RAND()*10,4)</f>
        <v>5.6914999999999996</v>
      </c>
      <c r="C13328">
        <f ca="1">RAND()</f>
        <v>0.50264372846869099</v>
      </c>
    </row>
    <row r="13329" spans="1:3">
      <c r="A13329" t="s">
        <v>1329</v>
      </c>
      <c r="B13329" s="1">
        <f ca="1">ROUNDDOWN(RAND()*10,4)</f>
        <v>9.3988999999999994</v>
      </c>
      <c r="C13329">
        <f ca="1">RAND()</f>
        <v>0.59275943205091697</v>
      </c>
    </row>
    <row r="13330" spans="1:3">
      <c r="A13330" t="s">
        <v>1330</v>
      </c>
      <c r="B13330" s="1">
        <f ca="1">ROUNDDOWN(RAND()*10,4)</f>
        <v>5.2617000000000003</v>
      </c>
      <c r="C13330">
        <f ca="1">RAND()</f>
        <v>0.24792525241033947</v>
      </c>
    </row>
    <row r="13331" spans="1:3">
      <c r="A13331" t="s">
        <v>1331</v>
      </c>
      <c r="B13331" s="1">
        <f ca="1">ROUNDDOWN(RAND()*10,4)</f>
        <v>9.1731999999999996</v>
      </c>
      <c r="C13331">
        <f ca="1">RAND()</f>
        <v>5.5454360409874504E-3</v>
      </c>
    </row>
    <row r="13332" spans="1:3">
      <c r="A13332" t="s">
        <v>1332</v>
      </c>
      <c r="B13332" s="1">
        <f ca="1">ROUNDDOWN(RAND()*10,4)</f>
        <v>9.3467000000000002</v>
      </c>
      <c r="C13332">
        <f ca="1">RAND()</f>
        <v>0.43098063719400037</v>
      </c>
    </row>
    <row r="13333" spans="1:3">
      <c r="A13333" t="s">
        <v>1333</v>
      </c>
      <c r="B13333" s="1">
        <f ca="1">ROUNDDOWN(RAND()*10,4)</f>
        <v>1.1740999999999999</v>
      </c>
      <c r="C13333">
        <f ca="1">RAND()</f>
        <v>0.39590814559509879</v>
      </c>
    </row>
    <row r="13334" spans="1:3">
      <c r="A13334" t="s">
        <v>1334</v>
      </c>
      <c r="B13334" s="1">
        <f ca="1">ROUNDDOWN(RAND()*10,4)</f>
        <v>5.8005000000000004</v>
      </c>
      <c r="C13334">
        <f ca="1">RAND()</f>
        <v>0.56916313588222567</v>
      </c>
    </row>
    <row r="13335" spans="1:3">
      <c r="A13335" t="s">
        <v>1335</v>
      </c>
      <c r="B13335" s="1">
        <f ca="1">ROUNDDOWN(RAND()*10,4)</f>
        <v>0.11550000000000001</v>
      </c>
      <c r="C13335">
        <f ca="1">RAND()</f>
        <v>4.0898602899301584E-2</v>
      </c>
    </row>
    <row r="13336" spans="1:3">
      <c r="A13336" t="s">
        <v>1336</v>
      </c>
      <c r="B13336" s="1">
        <f ca="1">ROUNDDOWN(RAND()*10,4)</f>
        <v>7.6787999999999998</v>
      </c>
      <c r="C13336">
        <f ca="1">RAND()</f>
        <v>0.11219143078457094</v>
      </c>
    </row>
    <row r="13337" spans="1:3">
      <c r="A13337" t="s">
        <v>1337</v>
      </c>
      <c r="B13337" s="1">
        <f ca="1">ROUNDDOWN(RAND()*10,4)</f>
        <v>8.3323999999999998</v>
      </c>
      <c r="C13337">
        <f ca="1">RAND()</f>
        <v>0.35529973009721649</v>
      </c>
    </row>
    <row r="13338" spans="1:3">
      <c r="A13338" t="s">
        <v>1338</v>
      </c>
      <c r="B13338" s="1">
        <f ca="1">ROUNDDOWN(RAND()*10,4)</f>
        <v>6.5534999999999997</v>
      </c>
      <c r="C13338">
        <f ca="1">RAND()</f>
        <v>0.12851785303407337</v>
      </c>
    </row>
    <row r="13339" spans="1:3">
      <c r="A13339" t="s">
        <v>1339</v>
      </c>
      <c r="B13339" s="1">
        <f ca="1">ROUNDDOWN(RAND()*10,4)</f>
        <v>9.1746999999999996</v>
      </c>
      <c r="C13339">
        <f ca="1">RAND()</f>
        <v>0.71111660742531924</v>
      </c>
    </row>
    <row r="13340" spans="1:3">
      <c r="A13340" t="s">
        <v>1340</v>
      </c>
      <c r="B13340" s="1">
        <f ca="1">ROUNDDOWN(RAND()*10,4)</f>
        <v>8.3543000000000003</v>
      </c>
      <c r="C13340">
        <f ca="1">RAND()</f>
        <v>0.47340812738012195</v>
      </c>
    </row>
    <row r="13341" spans="1:3">
      <c r="A13341" t="s">
        <v>1341</v>
      </c>
      <c r="B13341" s="1">
        <f ca="1">ROUNDDOWN(RAND()*10,4)</f>
        <v>6.2995000000000001</v>
      </c>
      <c r="C13341">
        <f ca="1">RAND()</f>
        <v>0.47950159162488171</v>
      </c>
    </row>
    <row r="13342" spans="1:3">
      <c r="A13342" t="s">
        <v>1342</v>
      </c>
      <c r="B13342" s="1">
        <f ca="1">ROUNDDOWN(RAND()*10,4)</f>
        <v>8.4621999999999993</v>
      </c>
      <c r="C13342">
        <f ca="1">RAND()</f>
        <v>0.39830139566045464</v>
      </c>
    </row>
    <row r="13343" spans="1:3">
      <c r="A13343" t="s">
        <v>1343</v>
      </c>
      <c r="B13343" s="1">
        <f ca="1">ROUNDDOWN(RAND()*10,4)</f>
        <v>7.5621999999999998</v>
      </c>
      <c r="C13343">
        <f ca="1">RAND()</f>
        <v>0.11561751298595724</v>
      </c>
    </row>
    <row r="13344" spans="1:3">
      <c r="A13344" t="s">
        <v>1344</v>
      </c>
      <c r="B13344" s="1">
        <f ca="1">ROUNDDOWN(RAND()*10,4)</f>
        <v>7.2742000000000004</v>
      </c>
      <c r="C13344">
        <f ca="1">RAND()</f>
        <v>0.31135341143667294</v>
      </c>
    </row>
    <row r="13345" spans="1:3">
      <c r="A13345" t="s">
        <v>1345</v>
      </c>
      <c r="B13345" s="1">
        <f ca="1">ROUNDDOWN(RAND()*10,4)</f>
        <v>5.7042000000000002</v>
      </c>
      <c r="C13345">
        <f ca="1">RAND()</f>
        <v>0.8655505526589341</v>
      </c>
    </row>
    <row r="13346" spans="1:3">
      <c r="A13346" t="s">
        <v>1346</v>
      </c>
      <c r="B13346" s="1">
        <f ca="1">ROUNDDOWN(RAND()*10,4)</f>
        <v>4.9387999999999996</v>
      </c>
      <c r="C13346">
        <f ca="1">RAND()</f>
        <v>4.8247713510962242E-2</v>
      </c>
    </row>
    <row r="13347" spans="1:3">
      <c r="A13347" t="s">
        <v>1347</v>
      </c>
      <c r="B13347" s="1">
        <f ca="1">ROUNDDOWN(RAND()*10,4)</f>
        <v>9.7233999999999998</v>
      </c>
      <c r="C13347">
        <f ca="1">RAND()</f>
        <v>0.61268414909357582</v>
      </c>
    </row>
    <row r="13348" spans="1:3">
      <c r="A13348" t="s">
        <v>1348</v>
      </c>
      <c r="B13348" s="1">
        <f ca="1">ROUNDDOWN(RAND()*10,4)</f>
        <v>3.6566000000000001</v>
      </c>
      <c r="C13348">
        <f ca="1">RAND()</f>
        <v>0.13289983361585256</v>
      </c>
    </row>
    <row r="13349" spans="1:3">
      <c r="A13349" t="s">
        <v>1349</v>
      </c>
      <c r="B13349" s="1">
        <f ca="1">ROUNDDOWN(RAND()*10,4)</f>
        <v>9.0082000000000004</v>
      </c>
      <c r="C13349">
        <f ca="1">RAND()</f>
        <v>0.25148400408669547</v>
      </c>
    </row>
    <row r="13350" spans="1:3">
      <c r="A13350" t="s">
        <v>1350</v>
      </c>
      <c r="B13350" s="1">
        <f ca="1">ROUNDDOWN(RAND()*10,4)</f>
        <v>5.4244000000000003</v>
      </c>
      <c r="C13350">
        <f ca="1">RAND()</f>
        <v>0.9961971640608499</v>
      </c>
    </row>
    <row r="13351" spans="1:3">
      <c r="A13351" t="s">
        <v>1351</v>
      </c>
      <c r="B13351" s="1">
        <f ca="1">ROUNDDOWN(RAND()*10,4)</f>
        <v>7.0438000000000001</v>
      </c>
      <c r="C13351">
        <f ca="1">RAND()</f>
        <v>0.32445283786235668</v>
      </c>
    </row>
    <row r="13352" spans="1:3">
      <c r="A13352" t="s">
        <v>1352</v>
      </c>
      <c r="B13352" s="1">
        <f ca="1">ROUNDDOWN(RAND()*10,4)</f>
        <v>7.7746000000000004</v>
      </c>
      <c r="C13352">
        <f ca="1">RAND()</f>
        <v>4.8072592238400103E-2</v>
      </c>
    </row>
    <row r="13353" spans="1:3">
      <c r="A13353" t="s">
        <v>1353</v>
      </c>
      <c r="B13353" s="1">
        <f ca="1">ROUNDDOWN(RAND()*10,4)</f>
        <v>4.3277999999999999</v>
      </c>
      <c r="C13353">
        <f ca="1">RAND()</f>
        <v>0.12260846898902356</v>
      </c>
    </row>
    <row r="13354" spans="1:3">
      <c r="A13354" t="s">
        <v>1354</v>
      </c>
      <c r="B13354" s="1">
        <f ca="1">ROUNDDOWN(RAND()*10,4)</f>
        <v>3.6356000000000002</v>
      </c>
      <c r="C13354">
        <f ca="1">RAND()</f>
        <v>1.9683652970588827E-2</v>
      </c>
    </row>
    <row r="13355" spans="1:3">
      <c r="A13355" t="s">
        <v>1355</v>
      </c>
      <c r="B13355" s="1">
        <f ca="1">ROUNDDOWN(RAND()*10,4)</f>
        <v>3.6941999999999999</v>
      </c>
      <c r="C13355">
        <f ca="1">RAND()</f>
        <v>0.15009281021111476</v>
      </c>
    </row>
    <row r="13356" spans="1:3">
      <c r="A13356" t="s">
        <v>1356</v>
      </c>
      <c r="B13356" s="1">
        <f ca="1">ROUNDDOWN(RAND()*10,4)</f>
        <v>6.7244000000000002</v>
      </c>
      <c r="C13356">
        <f ca="1">RAND()</f>
        <v>0.31188804881025267</v>
      </c>
    </row>
    <row r="13357" spans="1:3">
      <c r="A13357" t="s">
        <v>1357</v>
      </c>
      <c r="B13357" s="1">
        <f ca="1">ROUNDDOWN(RAND()*10,4)</f>
        <v>7.9446000000000003</v>
      </c>
      <c r="C13357">
        <f ca="1">RAND()</f>
        <v>0.33956344873753974</v>
      </c>
    </row>
    <row r="13358" spans="1:3">
      <c r="A13358" t="s">
        <v>1358</v>
      </c>
      <c r="B13358" s="1">
        <f ca="1">ROUNDDOWN(RAND()*10,4)</f>
        <v>9.3132000000000001</v>
      </c>
      <c r="C13358">
        <f ca="1">RAND()</f>
        <v>0.63169942810493362</v>
      </c>
    </row>
    <row r="13359" spans="1:3">
      <c r="A13359" t="s">
        <v>1359</v>
      </c>
      <c r="B13359" s="1">
        <f ca="1">ROUNDDOWN(RAND()*10,4)</f>
        <v>1.4892000000000001</v>
      </c>
      <c r="C13359">
        <f ca="1">RAND()</f>
        <v>7.6863564575463839E-2</v>
      </c>
    </row>
    <row r="13360" spans="1:3">
      <c r="A13360" t="s">
        <v>1360</v>
      </c>
      <c r="B13360" s="1">
        <f ca="1">ROUNDDOWN(RAND()*10,4)</f>
        <v>6.53</v>
      </c>
      <c r="C13360">
        <f ca="1">RAND()</f>
        <v>0.280481382241342</v>
      </c>
    </row>
    <row r="13361" spans="1:3">
      <c r="A13361" t="s">
        <v>1361</v>
      </c>
      <c r="B13361" s="1">
        <f ca="1">ROUNDDOWN(RAND()*10,4)</f>
        <v>5.2591000000000001</v>
      </c>
      <c r="C13361">
        <f ca="1">RAND()</f>
        <v>0.37231358511571189</v>
      </c>
    </row>
    <row r="13362" spans="1:3">
      <c r="A13362" t="s">
        <v>1362</v>
      </c>
      <c r="B13362" s="1">
        <f ca="1">ROUNDDOWN(RAND()*10,4)</f>
        <v>2.9453</v>
      </c>
      <c r="C13362">
        <f ca="1">RAND()</f>
        <v>0.31024059073514865</v>
      </c>
    </row>
    <row r="13363" spans="1:3">
      <c r="A13363" t="s">
        <v>1363</v>
      </c>
      <c r="B13363" s="1">
        <f ca="1">ROUNDDOWN(RAND()*10,4)</f>
        <v>9.0884999999999998</v>
      </c>
      <c r="C13363">
        <f ca="1">RAND()</f>
        <v>0.25330857166268139</v>
      </c>
    </row>
    <row r="13364" spans="1:3">
      <c r="A13364" t="s">
        <v>1364</v>
      </c>
      <c r="B13364" s="1">
        <f ca="1">ROUNDDOWN(RAND()*10,4)</f>
        <v>7.9318</v>
      </c>
      <c r="C13364">
        <f ca="1">RAND()</f>
        <v>0.29164547676027186</v>
      </c>
    </row>
    <row r="13365" spans="1:3">
      <c r="A13365" t="s">
        <v>1365</v>
      </c>
      <c r="B13365" s="1">
        <f ca="1">ROUNDDOWN(RAND()*10,4)</f>
        <v>0.95909999999999995</v>
      </c>
      <c r="C13365">
        <f ca="1">RAND()</f>
        <v>0.9303695282410146</v>
      </c>
    </row>
    <row r="13366" spans="1:3">
      <c r="A13366" t="s">
        <v>1366</v>
      </c>
      <c r="B13366" s="1">
        <f ca="1">ROUNDDOWN(RAND()*10,4)</f>
        <v>3.5139</v>
      </c>
      <c r="C13366">
        <f ca="1">RAND()</f>
        <v>0.74674998218548239</v>
      </c>
    </row>
    <row r="13367" spans="1:3">
      <c r="A13367" t="s">
        <v>1367</v>
      </c>
      <c r="B13367" s="1">
        <f ca="1">ROUNDDOWN(RAND()*10,4)</f>
        <v>4.4863999999999997</v>
      </c>
      <c r="C13367">
        <f ca="1">RAND()</f>
        <v>0.52021209023092818</v>
      </c>
    </row>
    <row r="13368" spans="1:3">
      <c r="A13368" t="s">
        <v>1368</v>
      </c>
      <c r="B13368" s="1">
        <f ca="1">ROUNDDOWN(RAND()*10,4)</f>
        <v>6.7343999999999999</v>
      </c>
      <c r="C13368">
        <f ca="1">RAND()</f>
        <v>0.34390365639021159</v>
      </c>
    </row>
    <row r="13369" spans="1:3">
      <c r="A13369" t="s">
        <v>1369</v>
      </c>
      <c r="B13369" s="1">
        <f ca="1">ROUNDDOWN(RAND()*10,4)</f>
        <v>0.43159999999999998</v>
      </c>
      <c r="C13369">
        <f ca="1">RAND()</f>
        <v>3.3349727316806965E-2</v>
      </c>
    </row>
    <row r="13370" spans="1:3">
      <c r="A13370" t="s">
        <v>1370</v>
      </c>
      <c r="B13370" s="1">
        <f ca="1">ROUNDDOWN(RAND()*10,4)</f>
        <v>5.8666</v>
      </c>
      <c r="C13370">
        <f ca="1">RAND()</f>
        <v>0.65298905351932601</v>
      </c>
    </row>
    <row r="13371" spans="1:3">
      <c r="A13371" t="s">
        <v>1371</v>
      </c>
      <c r="B13371" s="1">
        <f ca="1">ROUNDDOWN(RAND()*10,4)</f>
        <v>4.3193999999999999</v>
      </c>
      <c r="C13371">
        <f ca="1">RAND()</f>
        <v>0.43186529335217994</v>
      </c>
    </row>
    <row r="13372" spans="1:3">
      <c r="A13372" t="s">
        <v>1372</v>
      </c>
      <c r="B13372" s="1">
        <f ca="1">ROUNDDOWN(RAND()*10,4)</f>
        <v>6.9127000000000001</v>
      </c>
      <c r="C13372">
        <f ca="1">RAND()</f>
        <v>0.74457002903825165</v>
      </c>
    </row>
    <row r="13373" spans="1:3">
      <c r="A13373" t="s">
        <v>1373</v>
      </c>
      <c r="B13373" s="1">
        <f ca="1">ROUNDDOWN(RAND()*10,4)</f>
        <v>2.7650000000000001</v>
      </c>
      <c r="C13373">
        <f ca="1">RAND()</f>
        <v>0.1099333507718333</v>
      </c>
    </row>
    <row r="13374" spans="1:3">
      <c r="A13374" t="s">
        <v>1374</v>
      </c>
      <c r="B13374" s="1">
        <f ca="1">ROUNDDOWN(RAND()*10,4)</f>
        <v>5.9596999999999998</v>
      </c>
      <c r="C13374">
        <f ca="1">RAND()</f>
        <v>0.93796797306430146</v>
      </c>
    </row>
    <row r="13375" spans="1:3">
      <c r="A13375" t="s">
        <v>1375</v>
      </c>
      <c r="B13375" s="1">
        <f ca="1">ROUNDDOWN(RAND()*10,4)</f>
        <v>8.9603999999999999</v>
      </c>
      <c r="C13375">
        <f ca="1">RAND()</f>
        <v>0.48108191185630933</v>
      </c>
    </row>
    <row r="13376" spans="1:3">
      <c r="A13376" t="s">
        <v>1376</v>
      </c>
      <c r="B13376" s="1">
        <f ca="1">ROUNDDOWN(RAND()*10,4)</f>
        <v>7.3367000000000004</v>
      </c>
      <c r="C13376">
        <f ca="1">RAND()</f>
        <v>0.86138722897461628</v>
      </c>
    </row>
    <row r="13377" spans="1:3">
      <c r="A13377" t="s">
        <v>1377</v>
      </c>
      <c r="B13377" s="1">
        <f ca="1">ROUNDDOWN(RAND()*10,4)</f>
        <v>5.5654000000000003</v>
      </c>
      <c r="C13377">
        <f ca="1">RAND()</f>
        <v>0.3323025756216168</v>
      </c>
    </row>
    <row r="13378" spans="1:3">
      <c r="A13378" t="s">
        <v>1378</v>
      </c>
      <c r="B13378" s="1">
        <f ca="1">ROUNDDOWN(RAND()*10,4)</f>
        <v>4.8803999999999998</v>
      </c>
      <c r="C13378">
        <f ca="1">RAND()</f>
        <v>0.6616179411317098</v>
      </c>
    </row>
    <row r="13379" spans="1:3">
      <c r="A13379" t="s">
        <v>1379</v>
      </c>
      <c r="B13379" s="1">
        <f ca="1">ROUNDDOWN(RAND()*10,4)</f>
        <v>9.7080000000000002</v>
      </c>
      <c r="C13379">
        <f ca="1">RAND()</f>
        <v>0.31068429783741858</v>
      </c>
    </row>
    <row r="13380" spans="1:3">
      <c r="A13380" t="s">
        <v>1380</v>
      </c>
      <c r="B13380" s="1">
        <f ca="1">ROUNDDOWN(RAND()*10,4)</f>
        <v>0.67010000000000003</v>
      </c>
      <c r="C13380">
        <f ca="1">RAND()</f>
        <v>0.29626127714675332</v>
      </c>
    </row>
    <row r="13381" spans="1:3">
      <c r="A13381" t="s">
        <v>1381</v>
      </c>
      <c r="B13381" s="1">
        <f ca="1">ROUNDDOWN(RAND()*10,4)</f>
        <v>8.9431999999999992</v>
      </c>
      <c r="C13381">
        <f ca="1">RAND()</f>
        <v>0.93320567249280295</v>
      </c>
    </row>
    <row r="13382" spans="1:3">
      <c r="A13382" t="s">
        <v>1382</v>
      </c>
      <c r="B13382" s="1">
        <f ca="1">ROUNDDOWN(RAND()*10,4)</f>
        <v>2.8489</v>
      </c>
      <c r="C13382">
        <f ca="1">RAND()</f>
        <v>5.5747571675034635E-2</v>
      </c>
    </row>
    <row r="13383" spans="1:3">
      <c r="A13383" t="s">
        <v>1383</v>
      </c>
      <c r="B13383" s="1">
        <f ca="1">ROUNDDOWN(RAND()*10,4)</f>
        <v>0.39450000000000002</v>
      </c>
      <c r="C13383">
        <f ca="1">RAND()</f>
        <v>0.66685887409659927</v>
      </c>
    </row>
    <row r="13384" spans="1:3">
      <c r="A13384" t="s">
        <v>1384</v>
      </c>
      <c r="B13384" s="1">
        <f ca="1">ROUNDDOWN(RAND()*10,4)</f>
        <v>9.8124000000000002</v>
      </c>
      <c r="C13384">
        <f ca="1">RAND()</f>
        <v>0.34564129794637577</v>
      </c>
    </row>
    <row r="13385" spans="1:3">
      <c r="A13385" t="s">
        <v>1385</v>
      </c>
      <c r="B13385" s="1">
        <f ca="1">ROUNDDOWN(RAND()*10,4)</f>
        <v>9.6485000000000003</v>
      </c>
      <c r="C13385">
        <f ca="1">RAND()</f>
        <v>0.87044316845803937</v>
      </c>
    </row>
    <row r="13386" spans="1:3">
      <c r="A13386" t="s">
        <v>1386</v>
      </c>
      <c r="B13386" s="1">
        <f ca="1">ROUNDDOWN(RAND()*10,4)</f>
        <v>0.1721</v>
      </c>
      <c r="C13386">
        <f ca="1">RAND()</f>
        <v>0.74515193806122981</v>
      </c>
    </row>
    <row r="13387" spans="1:3">
      <c r="A13387" t="s">
        <v>1387</v>
      </c>
      <c r="B13387" s="1">
        <f ca="1">ROUNDDOWN(RAND()*10,4)</f>
        <v>2.9550999999999998</v>
      </c>
      <c r="C13387">
        <f ca="1">RAND()</f>
        <v>0.1060504645863598</v>
      </c>
    </row>
    <row r="13388" spans="1:3">
      <c r="A13388" t="s">
        <v>1388</v>
      </c>
      <c r="B13388" s="1">
        <f ca="1">ROUNDDOWN(RAND()*10,4)</f>
        <v>8.8782999999999994</v>
      </c>
      <c r="C13388">
        <f ca="1">RAND()</f>
        <v>9.1834725965691089E-2</v>
      </c>
    </row>
    <row r="13389" spans="1:3">
      <c r="A13389" t="s">
        <v>1389</v>
      </c>
      <c r="B13389" s="1">
        <f ca="1">ROUNDDOWN(RAND()*10,4)</f>
        <v>3.4306000000000001</v>
      </c>
      <c r="C13389">
        <f ca="1">RAND()</f>
        <v>0.36931852985479841</v>
      </c>
    </row>
    <row r="13390" spans="1:3">
      <c r="A13390" t="s">
        <v>1390</v>
      </c>
      <c r="B13390" s="1">
        <f ca="1">ROUNDDOWN(RAND()*10,4)</f>
        <v>0.83230000000000004</v>
      </c>
      <c r="C13390">
        <f ca="1">RAND()</f>
        <v>0.4933035408727342</v>
      </c>
    </row>
    <row r="13391" spans="1:3">
      <c r="A13391" t="s">
        <v>1391</v>
      </c>
      <c r="B13391" s="1">
        <f ca="1">ROUNDDOWN(RAND()*10,4)</f>
        <v>3.0918000000000001</v>
      </c>
      <c r="C13391">
        <f ca="1">RAND()</f>
        <v>0.16474652660377942</v>
      </c>
    </row>
    <row r="13392" spans="1:3">
      <c r="A13392" t="s">
        <v>1392</v>
      </c>
      <c r="B13392" s="1">
        <f ca="1">ROUNDDOWN(RAND()*10,4)</f>
        <v>2.9339</v>
      </c>
      <c r="C13392">
        <f ca="1">RAND()</f>
        <v>2.915241875169261E-2</v>
      </c>
    </row>
    <row r="13393" spans="1:3">
      <c r="A13393" t="s">
        <v>1393</v>
      </c>
      <c r="B13393" s="1">
        <f ca="1">ROUNDDOWN(RAND()*10,4)</f>
        <v>6.1696</v>
      </c>
      <c r="C13393">
        <f ca="1">RAND()</f>
        <v>0.56501571811365836</v>
      </c>
    </row>
    <row r="13394" spans="1:3">
      <c r="A13394" t="s">
        <v>1394</v>
      </c>
      <c r="B13394" s="1">
        <f ca="1">ROUNDDOWN(RAND()*10,4)</f>
        <v>0.55000000000000004</v>
      </c>
      <c r="C13394">
        <f ca="1">RAND()</f>
        <v>0.31907430900982936</v>
      </c>
    </row>
    <row r="13395" spans="1:3">
      <c r="A13395" t="s">
        <v>1395</v>
      </c>
      <c r="B13395" s="1">
        <f ca="1">ROUNDDOWN(RAND()*10,4)</f>
        <v>1.3541000000000001</v>
      </c>
      <c r="C13395">
        <f ca="1">RAND()</f>
        <v>5.2554289771158946E-2</v>
      </c>
    </row>
    <row r="13396" spans="1:3">
      <c r="A13396" t="s">
        <v>1396</v>
      </c>
      <c r="B13396" s="1">
        <f ca="1">ROUNDDOWN(RAND()*10,4)</f>
        <v>4.3710000000000004</v>
      </c>
      <c r="C13396">
        <f ca="1">RAND()</f>
        <v>0.49890296238912979</v>
      </c>
    </row>
    <row r="13397" spans="1:3">
      <c r="A13397" t="s">
        <v>1397</v>
      </c>
      <c r="B13397" s="1">
        <f ca="1">ROUNDDOWN(RAND()*10,4)</f>
        <v>3.5840000000000001</v>
      </c>
      <c r="C13397">
        <f ca="1">RAND()</f>
        <v>0.38001450612230114</v>
      </c>
    </row>
    <row r="13398" spans="1:3">
      <c r="A13398" t="s">
        <v>1398</v>
      </c>
      <c r="B13398" s="1">
        <f ca="1">ROUNDDOWN(RAND()*10,4)</f>
        <v>3.3321999999999998</v>
      </c>
      <c r="C13398">
        <f ca="1">RAND()</f>
        <v>0.44062347580444006</v>
      </c>
    </row>
    <row r="13399" spans="1:3">
      <c r="A13399" t="s">
        <v>1399</v>
      </c>
      <c r="B13399" s="1">
        <f ca="1">ROUNDDOWN(RAND()*10,4)</f>
        <v>1.8645</v>
      </c>
      <c r="C13399">
        <f ca="1">RAND()</f>
        <v>0.21030823724989767</v>
      </c>
    </row>
    <row r="13400" spans="1:3">
      <c r="A13400" t="s">
        <v>1400</v>
      </c>
      <c r="B13400" s="1">
        <f ca="1">ROUNDDOWN(RAND()*10,4)</f>
        <v>2.4411999999999998</v>
      </c>
      <c r="C13400">
        <f ca="1">RAND()</f>
        <v>0.59353858046710983</v>
      </c>
    </row>
    <row r="13401" spans="1:3">
      <c r="A13401" t="s">
        <v>1401</v>
      </c>
      <c r="B13401" s="1">
        <f ca="1">ROUNDDOWN(RAND()*10,4)</f>
        <v>6.0683999999999996</v>
      </c>
      <c r="C13401">
        <f ca="1">RAND()</f>
        <v>6.4386196335083357E-2</v>
      </c>
    </row>
    <row r="13402" spans="1:3">
      <c r="A13402" t="s">
        <v>1402</v>
      </c>
      <c r="B13402" s="1">
        <f ca="1">ROUNDDOWN(RAND()*10,4)</f>
        <v>4.0004</v>
      </c>
      <c r="C13402">
        <f ca="1">RAND()</f>
        <v>0.99084239366076698</v>
      </c>
    </row>
    <row r="13403" spans="1:3">
      <c r="A13403" t="s">
        <v>1403</v>
      </c>
      <c r="B13403" s="1">
        <f ca="1">ROUNDDOWN(RAND()*10,4)</f>
        <v>0.8478</v>
      </c>
      <c r="C13403">
        <f ca="1">RAND()</f>
        <v>0.33593779800495904</v>
      </c>
    </row>
    <row r="13404" spans="1:3">
      <c r="A13404" t="s">
        <v>1404</v>
      </c>
      <c r="B13404" s="1">
        <f ca="1">ROUNDDOWN(RAND()*10,4)</f>
        <v>9.7606999999999999</v>
      </c>
      <c r="C13404">
        <f ca="1">RAND()</f>
        <v>0.3791614192835534</v>
      </c>
    </row>
    <row r="13405" spans="1:3">
      <c r="A13405" t="s">
        <v>1405</v>
      </c>
      <c r="B13405" s="1">
        <f ca="1">ROUNDDOWN(RAND()*10,4)</f>
        <v>6.1124999999999998</v>
      </c>
      <c r="C13405">
        <f ca="1">RAND()</f>
        <v>0.9102327840094937</v>
      </c>
    </row>
    <row r="13406" spans="1:3">
      <c r="A13406" t="s">
        <v>1406</v>
      </c>
      <c r="B13406" s="1">
        <f ca="1">ROUNDDOWN(RAND()*10,4)</f>
        <v>7.6894999999999998</v>
      </c>
      <c r="C13406">
        <f ca="1">RAND()</f>
        <v>0.93284949639975556</v>
      </c>
    </row>
    <row r="13407" spans="1:3">
      <c r="A13407" t="s">
        <v>1407</v>
      </c>
      <c r="B13407" s="1">
        <f ca="1">ROUNDDOWN(RAND()*10,4)</f>
        <v>5.1976000000000004</v>
      </c>
      <c r="C13407">
        <f ca="1">RAND()</f>
        <v>0.73624489760492939</v>
      </c>
    </row>
    <row r="13408" spans="1:3">
      <c r="A13408" t="s">
        <v>1408</v>
      </c>
      <c r="B13408" s="1">
        <f ca="1">ROUNDDOWN(RAND()*10,4)</f>
        <v>4.5483000000000002</v>
      </c>
      <c r="C13408">
        <f ca="1">RAND()</f>
        <v>0.33896683427354835</v>
      </c>
    </row>
    <row r="13409" spans="1:3">
      <c r="A13409" t="s">
        <v>1409</v>
      </c>
      <c r="B13409" s="1">
        <f ca="1">ROUNDDOWN(RAND()*10,4)</f>
        <v>7.1959999999999997</v>
      </c>
      <c r="C13409">
        <f ca="1">RAND()</f>
        <v>0.8792290264728525</v>
      </c>
    </row>
    <row r="13410" spans="1:3">
      <c r="A13410" t="s">
        <v>1410</v>
      </c>
      <c r="B13410" s="1">
        <f ca="1">ROUNDDOWN(RAND()*10,4)</f>
        <v>6.8333000000000004</v>
      </c>
      <c r="C13410">
        <f ca="1">RAND()</f>
        <v>0.35683640015927576</v>
      </c>
    </row>
    <row r="13411" spans="1:3">
      <c r="A13411" t="s">
        <v>1411</v>
      </c>
      <c r="B13411" s="1">
        <f ca="1">ROUNDDOWN(RAND()*10,4)</f>
        <v>7.6227</v>
      </c>
      <c r="C13411">
        <f ca="1">RAND()</f>
        <v>0.18956352645505858</v>
      </c>
    </row>
    <row r="13412" spans="1:3">
      <c r="A13412" t="s">
        <v>1412</v>
      </c>
      <c r="B13412" s="1">
        <f ca="1">ROUNDDOWN(RAND()*10,4)</f>
        <v>4.0801999999999996</v>
      </c>
      <c r="C13412">
        <f ca="1">RAND()</f>
        <v>0.81863349226963278</v>
      </c>
    </row>
    <row r="13413" spans="1:3">
      <c r="A13413" t="s">
        <v>1413</v>
      </c>
      <c r="B13413" s="1">
        <f ca="1">ROUNDDOWN(RAND()*10,4)</f>
        <v>7.8093000000000004</v>
      </c>
      <c r="C13413">
        <f ca="1">RAND()</f>
        <v>0.46161045856908367</v>
      </c>
    </row>
    <row r="13414" spans="1:3">
      <c r="A13414" t="s">
        <v>1414</v>
      </c>
      <c r="B13414" s="1">
        <f ca="1">ROUNDDOWN(RAND()*10,4)</f>
        <v>0.45219999999999999</v>
      </c>
      <c r="C13414">
        <f ca="1">RAND()</f>
        <v>0.7178038812629407</v>
      </c>
    </row>
    <row r="13415" spans="1:3">
      <c r="A13415" t="s">
        <v>1415</v>
      </c>
      <c r="B13415" s="1">
        <f ca="1">ROUNDDOWN(RAND()*10,4)</f>
        <v>8.5663</v>
      </c>
      <c r="C13415">
        <f ca="1">RAND()</f>
        <v>0.18703441470690341</v>
      </c>
    </row>
    <row r="13416" spans="1:3">
      <c r="A13416" t="s">
        <v>1416</v>
      </c>
      <c r="B13416" s="1">
        <f ca="1">ROUNDDOWN(RAND()*10,4)</f>
        <v>8.6321999999999992</v>
      </c>
      <c r="C13416">
        <f ca="1">RAND()</f>
        <v>0.31496828575173275</v>
      </c>
    </row>
    <row r="13417" spans="1:3">
      <c r="A13417" t="s">
        <v>1417</v>
      </c>
      <c r="B13417" s="1">
        <f ca="1">ROUNDDOWN(RAND()*10,4)</f>
        <v>0.92110000000000003</v>
      </c>
      <c r="C13417">
        <f ca="1">RAND()</f>
        <v>0.30178583977122408</v>
      </c>
    </row>
    <row r="13418" spans="1:3">
      <c r="A13418" t="s">
        <v>1418</v>
      </c>
      <c r="B13418" s="1">
        <f ca="1">ROUNDDOWN(RAND()*10,4)</f>
        <v>7.5336999999999996</v>
      </c>
      <c r="C13418">
        <f ca="1">RAND()</f>
        <v>0.55645921187972192</v>
      </c>
    </row>
    <row r="13419" spans="1:3">
      <c r="A13419" t="s">
        <v>1419</v>
      </c>
      <c r="B13419" s="1">
        <f ca="1">ROUNDDOWN(RAND()*10,4)</f>
        <v>8.9893999999999998</v>
      </c>
      <c r="C13419">
        <f ca="1">RAND()</f>
        <v>0.95952008031053015</v>
      </c>
    </row>
    <row r="13420" spans="1:3">
      <c r="A13420" t="s">
        <v>1420</v>
      </c>
      <c r="B13420" s="1">
        <f ca="1">ROUNDDOWN(RAND()*10,4)</f>
        <v>7.133</v>
      </c>
      <c r="C13420">
        <f ca="1">RAND()</f>
        <v>0.84468940567228123</v>
      </c>
    </row>
    <row r="13421" spans="1:3">
      <c r="A13421" t="s">
        <v>1421</v>
      </c>
      <c r="B13421" s="1">
        <f ca="1">ROUNDDOWN(RAND()*10,4)</f>
        <v>3.6084999999999998</v>
      </c>
      <c r="C13421">
        <f ca="1">RAND()</f>
        <v>0.1679352885092299</v>
      </c>
    </row>
    <row r="13422" spans="1:3">
      <c r="A13422" t="s">
        <v>1422</v>
      </c>
      <c r="B13422" s="1">
        <f ca="1">ROUNDDOWN(RAND()*10,4)</f>
        <v>9.7931000000000008</v>
      </c>
      <c r="C13422">
        <f ca="1">RAND()</f>
        <v>0.99038973732795788</v>
      </c>
    </row>
    <row r="13423" spans="1:3">
      <c r="A13423" t="s">
        <v>1423</v>
      </c>
      <c r="B13423" s="1">
        <f ca="1">ROUNDDOWN(RAND()*10,4)</f>
        <v>9.3989999999999991</v>
      </c>
      <c r="C13423">
        <f ca="1">RAND()</f>
        <v>0.15797971201267447</v>
      </c>
    </row>
    <row r="13424" spans="1:3">
      <c r="A13424" t="s">
        <v>1424</v>
      </c>
      <c r="B13424" s="1">
        <f ca="1">ROUNDDOWN(RAND()*10,4)</f>
        <v>4.0152000000000001</v>
      </c>
      <c r="C13424">
        <f ca="1">RAND()</f>
        <v>0.84269613022192469</v>
      </c>
    </row>
    <row r="13425" spans="1:3">
      <c r="A13425" t="s">
        <v>1425</v>
      </c>
      <c r="B13425" s="1">
        <f ca="1">ROUNDDOWN(RAND()*10,4)</f>
        <v>9.6087000000000007</v>
      </c>
      <c r="C13425">
        <f ca="1">RAND()</f>
        <v>0.41856427192565582</v>
      </c>
    </row>
    <row r="13426" spans="1:3">
      <c r="A13426" t="s">
        <v>1426</v>
      </c>
      <c r="B13426" s="1">
        <f ca="1">ROUNDDOWN(RAND()*10,4)</f>
        <v>7.8536999999999999</v>
      </c>
      <c r="C13426">
        <f ca="1">RAND()</f>
        <v>0.8554681946419489</v>
      </c>
    </row>
    <row r="13427" spans="1:3">
      <c r="A13427" t="s">
        <v>1427</v>
      </c>
      <c r="B13427" s="1">
        <f ca="1">ROUNDDOWN(RAND()*10,4)</f>
        <v>6.2401999999999997</v>
      </c>
      <c r="C13427">
        <f ca="1">RAND()</f>
        <v>9.6536347700111769E-2</v>
      </c>
    </row>
    <row r="13428" spans="1:3">
      <c r="A13428" t="s">
        <v>1428</v>
      </c>
      <c r="B13428" s="1">
        <f ca="1">ROUNDDOWN(RAND()*10,4)</f>
        <v>1.5025999999999999</v>
      </c>
      <c r="C13428">
        <f ca="1">RAND()</f>
        <v>1.0826027232707536E-2</v>
      </c>
    </row>
    <row r="13429" spans="1:3">
      <c r="A13429" t="s">
        <v>1429</v>
      </c>
      <c r="B13429" s="1">
        <f ca="1">ROUNDDOWN(RAND()*10,4)</f>
        <v>8.8054000000000006</v>
      </c>
      <c r="C13429">
        <f ca="1">RAND()</f>
        <v>0.94973735217768518</v>
      </c>
    </row>
    <row r="13430" spans="1:3">
      <c r="A13430" t="s">
        <v>1430</v>
      </c>
      <c r="B13430" s="1">
        <f ca="1">ROUNDDOWN(RAND()*10,4)</f>
        <v>0.9022</v>
      </c>
      <c r="C13430">
        <f ca="1">RAND()</f>
        <v>0.20677569934380835</v>
      </c>
    </row>
    <row r="13431" spans="1:3">
      <c r="A13431" t="s">
        <v>1431</v>
      </c>
      <c r="B13431" s="1">
        <f ca="1">ROUNDDOWN(RAND()*10,4)</f>
        <v>9.2327999999999992</v>
      </c>
      <c r="C13431">
        <f ca="1">RAND()</f>
        <v>0.61564184727968596</v>
      </c>
    </row>
    <row r="13432" spans="1:3">
      <c r="A13432" t="s">
        <v>1432</v>
      </c>
      <c r="B13432" s="1">
        <f ca="1">ROUNDDOWN(RAND()*10,4)</f>
        <v>0.78839999999999999</v>
      </c>
      <c r="C13432">
        <f ca="1">RAND()</f>
        <v>0.2184419040556439</v>
      </c>
    </row>
    <row r="13433" spans="1:3">
      <c r="A13433" t="s">
        <v>1433</v>
      </c>
      <c r="B13433" s="1">
        <f ca="1">ROUNDDOWN(RAND()*10,4)</f>
        <v>4.1902999999999997</v>
      </c>
      <c r="C13433">
        <f ca="1">RAND()</f>
        <v>0.40358152406633141</v>
      </c>
    </row>
    <row r="13434" spans="1:3">
      <c r="A13434" t="s">
        <v>1434</v>
      </c>
      <c r="B13434" s="1">
        <f ca="1">ROUNDDOWN(RAND()*10,4)</f>
        <v>9.7678999999999991</v>
      </c>
      <c r="C13434">
        <f ca="1">RAND()</f>
        <v>0.16647419290281085</v>
      </c>
    </row>
    <row r="13435" spans="1:3">
      <c r="A13435" t="s">
        <v>1435</v>
      </c>
      <c r="B13435" s="1">
        <f ca="1">ROUNDDOWN(RAND()*10,4)</f>
        <v>1.9598</v>
      </c>
      <c r="C13435">
        <f ca="1">RAND()</f>
        <v>0.52118882430440239</v>
      </c>
    </row>
    <row r="13436" spans="1:3">
      <c r="A13436" t="s">
        <v>1436</v>
      </c>
      <c r="B13436" s="1">
        <f ca="1">ROUNDDOWN(RAND()*10,4)</f>
        <v>9.8571000000000009</v>
      </c>
      <c r="C13436">
        <f ca="1">RAND()</f>
        <v>0.57120407000406337</v>
      </c>
    </row>
    <row r="13437" spans="1:3">
      <c r="A13437" t="s">
        <v>1437</v>
      </c>
      <c r="B13437" s="1">
        <f ca="1">ROUNDDOWN(RAND()*10,4)</f>
        <v>3.87</v>
      </c>
      <c r="C13437">
        <f ca="1">RAND()</f>
        <v>0.38741539124550883</v>
      </c>
    </row>
    <row r="13438" spans="1:3">
      <c r="A13438" t="s">
        <v>1438</v>
      </c>
      <c r="B13438" s="1">
        <f ca="1">ROUNDDOWN(RAND()*10,4)</f>
        <v>8.5283999999999995</v>
      </c>
      <c r="C13438">
        <f ca="1">RAND()</f>
        <v>0.99602277526049687</v>
      </c>
    </row>
    <row r="13439" spans="1:3">
      <c r="A13439" t="s">
        <v>1439</v>
      </c>
      <c r="B13439" s="1">
        <f ca="1">ROUNDDOWN(RAND()*10,4)</f>
        <v>2.3416000000000001</v>
      </c>
      <c r="C13439">
        <f ca="1">RAND()</f>
        <v>0.69292579076090566</v>
      </c>
    </row>
    <row r="13440" spans="1:3">
      <c r="A13440" t="s">
        <v>1440</v>
      </c>
      <c r="B13440" s="1">
        <f ca="1">ROUNDDOWN(RAND()*10,4)</f>
        <v>1.2190000000000001</v>
      </c>
      <c r="C13440">
        <f ca="1">RAND()</f>
        <v>0.86428739306886526</v>
      </c>
    </row>
    <row r="13441" spans="1:3">
      <c r="A13441" t="s">
        <v>1441</v>
      </c>
      <c r="B13441" s="1">
        <f ca="1">ROUNDDOWN(RAND()*10,4)</f>
        <v>6.1840999999999999</v>
      </c>
      <c r="C13441">
        <f ca="1">RAND()</f>
        <v>0.89869206675785041</v>
      </c>
    </row>
    <row r="13442" spans="1:3">
      <c r="A13442" t="s">
        <v>1442</v>
      </c>
      <c r="B13442" s="1">
        <f ca="1">ROUNDDOWN(RAND()*10,4)</f>
        <v>5.8513000000000002</v>
      </c>
      <c r="C13442">
        <f ca="1">RAND()</f>
        <v>2.9314240569120353E-2</v>
      </c>
    </row>
    <row r="13443" spans="1:3">
      <c r="A13443" t="s">
        <v>1443</v>
      </c>
      <c r="B13443" s="1">
        <f ca="1">ROUNDDOWN(RAND()*10,4)</f>
        <v>9.2487999999999992</v>
      </c>
      <c r="C13443">
        <f ca="1">RAND()</f>
        <v>0.41284690998314488</v>
      </c>
    </row>
    <row r="13444" spans="1:3">
      <c r="A13444" t="s">
        <v>1444</v>
      </c>
      <c r="B13444" s="1">
        <f ca="1">ROUNDDOWN(RAND()*10,4)</f>
        <v>6.7271000000000001</v>
      </c>
      <c r="C13444">
        <f ca="1">RAND()</f>
        <v>0.39279788362686385</v>
      </c>
    </row>
    <row r="13445" spans="1:3">
      <c r="A13445" t="s">
        <v>1445</v>
      </c>
      <c r="B13445" s="1">
        <f ca="1">ROUNDDOWN(RAND()*10,4)</f>
        <v>6.9999999999999999E-4</v>
      </c>
      <c r="C13445">
        <f ca="1">RAND()</f>
        <v>0.59962420696626639</v>
      </c>
    </row>
    <row r="13446" spans="1:3">
      <c r="A13446" t="s">
        <v>1446</v>
      </c>
      <c r="B13446" s="1">
        <f ca="1">ROUNDDOWN(RAND()*10,4)</f>
        <v>9.7738999999999994</v>
      </c>
      <c r="C13446">
        <f ca="1">RAND()</f>
        <v>0.89867240599271148</v>
      </c>
    </row>
    <row r="13447" spans="1:3">
      <c r="A13447" t="s">
        <v>1447</v>
      </c>
      <c r="B13447" s="1">
        <f ca="1">ROUNDDOWN(RAND()*10,4)</f>
        <v>9.0397999999999996</v>
      </c>
      <c r="C13447">
        <f ca="1">RAND()</f>
        <v>0.55037141404431134</v>
      </c>
    </row>
    <row r="13448" spans="1:3">
      <c r="A13448" t="s">
        <v>1448</v>
      </c>
      <c r="B13448" s="1">
        <f ca="1">ROUNDDOWN(RAND()*10,4)</f>
        <v>8.2642000000000007</v>
      </c>
      <c r="C13448">
        <f ca="1">RAND()</f>
        <v>0.66317957317340093</v>
      </c>
    </row>
    <row r="13449" spans="1:3">
      <c r="A13449" t="s">
        <v>1449</v>
      </c>
      <c r="B13449" s="1">
        <f ca="1">ROUNDDOWN(RAND()*10,4)</f>
        <v>2.6722000000000001</v>
      </c>
      <c r="C13449">
        <f ca="1">RAND()</f>
        <v>0.40531573383705122</v>
      </c>
    </row>
    <row r="13450" spans="1:3">
      <c r="A13450" t="s">
        <v>1450</v>
      </c>
      <c r="B13450" s="1">
        <f ca="1">ROUNDDOWN(RAND()*10,4)</f>
        <v>2.9851999999999999</v>
      </c>
      <c r="C13450">
        <f ca="1">RAND()</f>
        <v>9.3941091916883379E-2</v>
      </c>
    </row>
    <row r="13451" spans="1:3">
      <c r="A13451" t="s">
        <v>1451</v>
      </c>
      <c r="B13451" s="1">
        <f ca="1">ROUNDDOWN(RAND()*10,4)</f>
        <v>5.5754999999999999</v>
      </c>
      <c r="C13451">
        <f ca="1">RAND()</f>
        <v>3.4407008323873889E-2</v>
      </c>
    </row>
    <row r="13452" spans="1:3">
      <c r="A13452" t="s">
        <v>1452</v>
      </c>
      <c r="B13452" s="1">
        <f ca="1">ROUNDDOWN(RAND()*10,4)</f>
        <v>5.7843999999999998</v>
      </c>
      <c r="C13452">
        <f ca="1">RAND()</f>
        <v>0.73249425362342602</v>
      </c>
    </row>
    <row r="13453" spans="1:3">
      <c r="A13453" t="s">
        <v>1453</v>
      </c>
      <c r="B13453" s="1">
        <f ca="1">ROUNDDOWN(RAND()*10,4)</f>
        <v>9.6935000000000002</v>
      </c>
      <c r="C13453">
        <f ca="1">RAND()</f>
        <v>0.77930060424582182</v>
      </c>
    </row>
    <row r="13454" spans="1:3">
      <c r="A13454" t="s">
        <v>1454</v>
      </c>
      <c r="B13454" s="1">
        <f ca="1">ROUNDDOWN(RAND()*10,4)</f>
        <v>1.8817999999999999</v>
      </c>
      <c r="C13454">
        <f ca="1">RAND()</f>
        <v>0.9764991603055766</v>
      </c>
    </row>
    <row r="13455" spans="1:3">
      <c r="A13455" t="s">
        <v>1455</v>
      </c>
      <c r="B13455" s="1">
        <f ca="1">ROUNDDOWN(RAND()*10,4)</f>
        <v>8.6060999999999996</v>
      </c>
      <c r="C13455">
        <f ca="1">RAND()</f>
        <v>0.56042728155426391</v>
      </c>
    </row>
    <row r="13456" spans="1:3">
      <c r="A13456" t="s">
        <v>1456</v>
      </c>
      <c r="B13456" s="1">
        <f ca="1">ROUNDDOWN(RAND()*10,4)</f>
        <v>5.9478</v>
      </c>
      <c r="C13456">
        <f ca="1">RAND()</f>
        <v>0.94454573830886956</v>
      </c>
    </row>
    <row r="13457" spans="1:3">
      <c r="A13457" t="s">
        <v>1457</v>
      </c>
      <c r="B13457" s="1">
        <f ca="1">ROUNDDOWN(RAND()*10,4)</f>
        <v>8.9532000000000007</v>
      </c>
      <c r="C13457">
        <f ca="1">RAND()</f>
        <v>0.58177811701986382</v>
      </c>
    </row>
    <row r="13458" spans="1:3">
      <c r="A13458" t="s">
        <v>1458</v>
      </c>
      <c r="B13458" s="1">
        <f ca="1">ROUNDDOWN(RAND()*10,4)</f>
        <v>8.1882000000000001</v>
      </c>
      <c r="C13458">
        <f ca="1">RAND()</f>
        <v>0.97285362706475931</v>
      </c>
    </row>
    <row r="13459" spans="1:3">
      <c r="A13459" t="s">
        <v>1459</v>
      </c>
      <c r="B13459" s="1">
        <f ca="1">ROUNDDOWN(RAND()*10,4)</f>
        <v>1.8834</v>
      </c>
      <c r="C13459">
        <f ca="1">RAND()</f>
        <v>9.0113227833494292E-2</v>
      </c>
    </row>
    <row r="13460" spans="1:3">
      <c r="A13460" t="s">
        <v>1460</v>
      </c>
      <c r="B13460" s="1">
        <f ca="1">ROUNDDOWN(RAND()*10,4)</f>
        <v>6.6700999999999997</v>
      </c>
      <c r="C13460">
        <f ca="1">RAND()</f>
        <v>0.67599394209728225</v>
      </c>
    </row>
    <row r="13461" spans="1:3">
      <c r="A13461" t="s">
        <v>1461</v>
      </c>
      <c r="B13461" s="1">
        <f ca="1">ROUNDDOWN(RAND()*10,4)</f>
        <v>5.8175999999999997</v>
      </c>
      <c r="C13461">
        <f ca="1">RAND()</f>
        <v>0.29649087507015448</v>
      </c>
    </row>
    <row r="13462" spans="1:3">
      <c r="A13462" t="s">
        <v>1462</v>
      </c>
      <c r="B13462" s="1">
        <f ca="1">ROUNDDOWN(RAND()*10,4)</f>
        <v>1.1244000000000001</v>
      </c>
      <c r="C13462">
        <f ca="1">RAND()</f>
        <v>4.3807597814829791E-2</v>
      </c>
    </row>
    <row r="13463" spans="1:3">
      <c r="A13463" t="s">
        <v>1463</v>
      </c>
      <c r="B13463" s="1">
        <f ca="1">ROUNDDOWN(RAND()*10,4)</f>
        <v>0.5101</v>
      </c>
      <c r="C13463">
        <f ca="1">RAND()</f>
        <v>6.8245025524516501E-2</v>
      </c>
    </row>
    <row r="13464" spans="1:3">
      <c r="A13464" t="s">
        <v>1464</v>
      </c>
      <c r="B13464" s="1">
        <f ca="1">ROUNDDOWN(RAND()*10,4)</f>
        <v>7.9169999999999998</v>
      </c>
      <c r="C13464">
        <f ca="1">RAND()</f>
        <v>0.32759900848613344</v>
      </c>
    </row>
    <row r="13465" spans="1:3">
      <c r="A13465" t="s">
        <v>1465</v>
      </c>
      <c r="B13465" s="1">
        <f ca="1">ROUNDDOWN(RAND()*10,4)</f>
        <v>4.8266</v>
      </c>
      <c r="C13465">
        <f ca="1">RAND()</f>
        <v>0.54488331063727369</v>
      </c>
    </row>
    <row r="13466" spans="1:3">
      <c r="A13466" t="s">
        <v>1466</v>
      </c>
      <c r="B13466" s="1">
        <f ca="1">ROUNDDOWN(RAND()*10,4)</f>
        <v>7.7282000000000002</v>
      </c>
      <c r="C13466">
        <f ca="1">RAND()</f>
        <v>0.96816507319267786</v>
      </c>
    </row>
    <row r="13467" spans="1:3">
      <c r="A13467" t="s">
        <v>1467</v>
      </c>
      <c r="B13467" s="1">
        <f ca="1">ROUNDDOWN(RAND()*10,4)</f>
        <v>0.89890000000000003</v>
      </c>
      <c r="C13467">
        <f ca="1">RAND()</f>
        <v>0.55573719358816509</v>
      </c>
    </row>
    <row r="13468" spans="1:3">
      <c r="A13468" t="s">
        <v>1468</v>
      </c>
      <c r="B13468" s="1">
        <f ca="1">ROUNDDOWN(RAND()*10,4)</f>
        <v>5.5526999999999997</v>
      </c>
      <c r="C13468">
        <f ca="1">RAND()</f>
        <v>0.74810192174198842</v>
      </c>
    </row>
    <row r="13469" spans="1:3">
      <c r="A13469" t="s">
        <v>1469</v>
      </c>
      <c r="B13469" s="1">
        <f ca="1">ROUNDDOWN(RAND()*10,4)</f>
        <v>6.4471999999999996</v>
      </c>
      <c r="C13469">
        <f ca="1">RAND()</f>
        <v>0.49665051770456525</v>
      </c>
    </row>
    <row r="13470" spans="1:3">
      <c r="A13470" t="s">
        <v>1470</v>
      </c>
      <c r="B13470" s="1">
        <f ca="1">ROUNDDOWN(RAND()*10,4)</f>
        <v>4.5513000000000003</v>
      </c>
      <c r="C13470">
        <f ca="1">RAND()</f>
        <v>0.23245776649009164</v>
      </c>
    </row>
    <row r="13471" spans="1:3">
      <c r="A13471" t="s">
        <v>1471</v>
      </c>
      <c r="B13471" s="1">
        <f ca="1">ROUNDDOWN(RAND()*10,4)</f>
        <v>5.6275000000000004</v>
      </c>
      <c r="C13471">
        <f ca="1">RAND()</f>
        <v>0.61958886741724561</v>
      </c>
    </row>
    <row r="13472" spans="1:3">
      <c r="A13472" t="s">
        <v>1472</v>
      </c>
      <c r="B13472" s="1">
        <f ca="1">ROUNDDOWN(RAND()*10,4)</f>
        <v>3.4266000000000001</v>
      </c>
      <c r="C13472">
        <f ca="1">RAND()</f>
        <v>0.75095099633411522</v>
      </c>
    </row>
    <row r="13473" spans="1:3">
      <c r="A13473" t="s">
        <v>1473</v>
      </c>
      <c r="B13473" s="1">
        <f ca="1">ROUNDDOWN(RAND()*10,4)</f>
        <v>2.6981999999999999</v>
      </c>
      <c r="C13473">
        <f ca="1">RAND()</f>
        <v>4.2519267969579166E-2</v>
      </c>
    </row>
    <row r="13474" spans="1:3">
      <c r="A13474" t="s">
        <v>1474</v>
      </c>
      <c r="B13474" s="1">
        <f ca="1">ROUNDDOWN(RAND()*10,4)</f>
        <v>5.2472000000000003</v>
      </c>
      <c r="C13474">
        <f ca="1">RAND()</f>
        <v>0.60080401518102922</v>
      </c>
    </row>
    <row r="13475" spans="1:3">
      <c r="A13475" t="s">
        <v>1475</v>
      </c>
      <c r="B13475" s="1">
        <f ca="1">ROUNDDOWN(RAND()*10,4)</f>
        <v>6.8289</v>
      </c>
      <c r="C13475">
        <f ca="1">RAND()</f>
        <v>0.58782196639934403</v>
      </c>
    </row>
    <row r="13476" spans="1:3">
      <c r="A13476" t="s">
        <v>1476</v>
      </c>
      <c r="B13476" s="1">
        <f ca="1">ROUNDDOWN(RAND()*10,4)</f>
        <v>6.1844000000000001</v>
      </c>
      <c r="C13476">
        <f ca="1">RAND()</f>
        <v>0.86677343065802548</v>
      </c>
    </row>
    <row r="13477" spans="1:3">
      <c r="A13477" t="s">
        <v>1477</v>
      </c>
      <c r="B13477" s="1">
        <f ca="1">ROUNDDOWN(RAND()*10,4)</f>
        <v>6.7907000000000002</v>
      </c>
      <c r="C13477">
        <f ca="1">RAND()</f>
        <v>0.15911965375337322</v>
      </c>
    </row>
    <row r="13478" spans="1:3">
      <c r="A13478" t="s">
        <v>1478</v>
      </c>
      <c r="B13478" s="1">
        <f ca="1">ROUNDDOWN(RAND()*10,4)</f>
        <v>8.4311000000000007</v>
      </c>
      <c r="C13478">
        <f ca="1">RAND()</f>
        <v>0.57879364795842847</v>
      </c>
    </row>
    <row r="13479" spans="1:3">
      <c r="A13479" t="s">
        <v>1479</v>
      </c>
      <c r="B13479" s="1">
        <f ca="1">ROUNDDOWN(RAND()*10,4)</f>
        <v>0.46329999999999999</v>
      </c>
      <c r="C13479">
        <f ca="1">RAND()</f>
        <v>0.8760316690895783</v>
      </c>
    </row>
    <row r="13480" spans="1:3">
      <c r="A13480" t="s">
        <v>1480</v>
      </c>
      <c r="B13480" s="1">
        <f ca="1">ROUNDDOWN(RAND()*10,4)</f>
        <v>1.4849000000000001</v>
      </c>
      <c r="C13480">
        <f ca="1">RAND()</f>
        <v>0.60744805382030242</v>
      </c>
    </row>
    <row r="13481" spans="1:3">
      <c r="A13481" t="s">
        <v>1481</v>
      </c>
      <c r="B13481" s="1">
        <f ca="1">ROUNDDOWN(RAND()*10,4)</f>
        <v>8.3938000000000006</v>
      </c>
      <c r="C13481">
        <f ca="1">RAND()</f>
        <v>0.59949687930038242</v>
      </c>
    </row>
    <row r="13482" spans="1:3">
      <c r="A13482" t="s">
        <v>1482</v>
      </c>
      <c r="B13482" s="1">
        <f ca="1">ROUNDDOWN(RAND()*10,4)</f>
        <v>7.6586999999999996</v>
      </c>
      <c r="C13482">
        <f ca="1">RAND()</f>
        <v>0.54935835521415022</v>
      </c>
    </row>
    <row r="13483" spans="1:3">
      <c r="A13483" t="s">
        <v>1483</v>
      </c>
      <c r="B13483" s="1">
        <f ca="1">ROUNDDOWN(RAND()*10,4)</f>
        <v>0.2964</v>
      </c>
      <c r="C13483">
        <f ca="1">RAND()</f>
        <v>0.43012300605995157</v>
      </c>
    </row>
    <row r="13484" spans="1:3">
      <c r="A13484" t="s">
        <v>1484</v>
      </c>
      <c r="B13484" s="1">
        <f ca="1">ROUNDDOWN(RAND()*10,4)</f>
        <v>3.6892999999999998</v>
      </c>
      <c r="C13484">
        <f ca="1">RAND()</f>
        <v>0.76959068166859734</v>
      </c>
    </row>
    <row r="13485" spans="1:3">
      <c r="A13485" t="s">
        <v>1485</v>
      </c>
      <c r="B13485" s="1">
        <f ca="1">ROUNDDOWN(RAND()*10,4)</f>
        <v>9.3844999999999992</v>
      </c>
      <c r="C13485">
        <f ca="1">RAND()</f>
        <v>0.85405615132299917</v>
      </c>
    </row>
    <row r="13486" spans="1:3">
      <c r="A13486" t="s">
        <v>1486</v>
      </c>
      <c r="B13486" s="1">
        <f ca="1">ROUNDDOWN(RAND()*10,4)</f>
        <v>6.4668000000000001</v>
      </c>
      <c r="C13486">
        <f ca="1">RAND()</f>
        <v>0.42130985741803639</v>
      </c>
    </row>
    <row r="13487" spans="1:3">
      <c r="A13487" t="s">
        <v>1487</v>
      </c>
      <c r="B13487" s="1">
        <f ca="1">ROUNDDOWN(RAND()*10,4)</f>
        <v>1.2005999999999999</v>
      </c>
      <c r="C13487">
        <f ca="1">RAND()</f>
        <v>7.9222821245540809E-2</v>
      </c>
    </row>
    <row r="13488" spans="1:3">
      <c r="A13488" t="s">
        <v>1488</v>
      </c>
      <c r="B13488" s="1">
        <f ca="1">ROUNDDOWN(RAND()*10,4)</f>
        <v>5.76</v>
      </c>
      <c r="C13488">
        <f ca="1">RAND()</f>
        <v>0.19387109852475315</v>
      </c>
    </row>
    <row r="13489" spans="1:3">
      <c r="A13489" t="s">
        <v>1489</v>
      </c>
      <c r="B13489" s="1">
        <f ca="1">ROUNDDOWN(RAND()*10,4)</f>
        <v>2.6591999999999998</v>
      </c>
      <c r="C13489">
        <f ca="1">RAND()</f>
        <v>0.94917550326301015</v>
      </c>
    </row>
    <row r="13490" spans="1:3">
      <c r="A13490" t="s">
        <v>1490</v>
      </c>
      <c r="B13490" s="1">
        <f ca="1">ROUNDDOWN(RAND()*10,4)</f>
        <v>4.5080999999999998</v>
      </c>
      <c r="C13490">
        <f ca="1">RAND()</f>
        <v>0.8252551972841029</v>
      </c>
    </row>
    <row r="13491" spans="1:3">
      <c r="A13491" t="s">
        <v>1491</v>
      </c>
      <c r="B13491" s="1">
        <f ca="1">ROUNDDOWN(RAND()*10,4)</f>
        <v>9.6388999999999996</v>
      </c>
      <c r="C13491">
        <f ca="1">RAND()</f>
        <v>0.89370328809320665</v>
      </c>
    </row>
    <row r="13492" spans="1:3">
      <c r="A13492" t="s">
        <v>1492</v>
      </c>
      <c r="B13492" s="1">
        <f ca="1">ROUNDDOWN(RAND()*10,4)</f>
        <v>2.3557999999999999</v>
      </c>
      <c r="C13492">
        <f ca="1">RAND()</f>
        <v>0.71328380852561801</v>
      </c>
    </row>
    <row r="13493" spans="1:3">
      <c r="A13493" t="s">
        <v>1493</v>
      </c>
      <c r="B13493" s="1">
        <f ca="1">ROUNDDOWN(RAND()*10,4)</f>
        <v>8.2928999999999995</v>
      </c>
      <c r="C13493">
        <f ca="1">RAND()</f>
        <v>0.16604341103654174</v>
      </c>
    </row>
    <row r="13494" spans="1:3">
      <c r="A13494" t="s">
        <v>1494</v>
      </c>
      <c r="B13494" s="1">
        <f ca="1">ROUNDDOWN(RAND()*10,4)</f>
        <v>0.7873</v>
      </c>
      <c r="C13494">
        <f ca="1">RAND()</f>
        <v>0.67486611595301682</v>
      </c>
    </row>
    <row r="13495" spans="1:3">
      <c r="A13495" t="s">
        <v>1495</v>
      </c>
      <c r="B13495" s="1">
        <f ca="1">ROUNDDOWN(RAND()*10,4)</f>
        <v>8.1996000000000002</v>
      </c>
      <c r="C13495">
        <f ca="1">RAND()</f>
        <v>9.2636291277652272E-2</v>
      </c>
    </row>
    <row r="13496" spans="1:3">
      <c r="A13496" t="s">
        <v>1496</v>
      </c>
      <c r="B13496" s="1">
        <f ca="1">ROUNDDOWN(RAND()*10,4)</f>
        <v>4.6443000000000003</v>
      </c>
      <c r="C13496">
        <f ca="1">RAND()</f>
        <v>0.70988011266846396</v>
      </c>
    </row>
    <row r="13497" spans="1:3">
      <c r="A13497" t="s">
        <v>1497</v>
      </c>
      <c r="B13497" s="1">
        <f ca="1">ROUNDDOWN(RAND()*10,4)</f>
        <v>5.6211000000000002</v>
      </c>
      <c r="C13497">
        <f ca="1">RAND()</f>
        <v>0.17852885411180852</v>
      </c>
    </row>
    <row r="13498" spans="1:3">
      <c r="A13498" t="s">
        <v>1498</v>
      </c>
      <c r="B13498" s="1">
        <f ca="1">ROUNDDOWN(RAND()*10,4)</f>
        <v>7.0114999999999998</v>
      </c>
      <c r="C13498">
        <f ca="1">RAND()</f>
        <v>0.39515389246582233</v>
      </c>
    </row>
    <row r="13499" spans="1:3">
      <c r="A13499" t="s">
        <v>1499</v>
      </c>
      <c r="B13499" s="1">
        <f ca="1">ROUNDDOWN(RAND()*10,4)</f>
        <v>3.0996999999999999</v>
      </c>
      <c r="C13499">
        <f ca="1">RAND()</f>
        <v>0.98748382638628851</v>
      </c>
    </row>
    <row r="13500" spans="1:3">
      <c r="A13500" t="s">
        <v>1500</v>
      </c>
      <c r="B13500" s="1">
        <f ca="1">ROUNDDOWN(RAND()*10,4)</f>
        <v>7.9184999999999999</v>
      </c>
      <c r="C13500">
        <f ca="1">RAND()</f>
        <v>0.84245799530055598</v>
      </c>
    </row>
    <row r="13501" spans="1:3">
      <c r="A13501" t="s">
        <v>1501</v>
      </c>
      <c r="B13501" s="1">
        <f ca="1">ROUNDDOWN(RAND()*10,4)</f>
        <v>7.8856000000000002</v>
      </c>
      <c r="C13501">
        <f ca="1">RAND()</f>
        <v>0.72251234124889452</v>
      </c>
    </row>
    <row r="13502" spans="1:3">
      <c r="A13502" t="s">
        <v>1502</v>
      </c>
      <c r="B13502" s="1">
        <f ca="1">ROUNDDOWN(RAND()*10,4)</f>
        <v>7.2953000000000001</v>
      </c>
      <c r="C13502">
        <f ca="1">RAND()</f>
        <v>3.5347942321149461E-2</v>
      </c>
    </row>
    <row r="13503" spans="1:3">
      <c r="A13503" t="s">
        <v>1503</v>
      </c>
      <c r="B13503" s="1">
        <f ca="1">ROUNDDOWN(RAND()*10,4)</f>
        <v>0.1227</v>
      </c>
      <c r="C13503">
        <f ca="1">RAND()</f>
        <v>0.6767545055211095</v>
      </c>
    </row>
    <row r="13504" spans="1:3">
      <c r="A13504" t="s">
        <v>1504</v>
      </c>
      <c r="B13504" s="1">
        <f ca="1">ROUNDDOWN(RAND()*10,4)</f>
        <v>2.3336999999999999</v>
      </c>
      <c r="C13504">
        <f ca="1">RAND()</f>
        <v>0.44420989003444733</v>
      </c>
    </row>
    <row r="13505" spans="1:3">
      <c r="A13505" t="s">
        <v>1505</v>
      </c>
      <c r="B13505" s="1">
        <f ca="1">ROUNDDOWN(RAND()*10,4)</f>
        <v>8.5533000000000001</v>
      </c>
      <c r="C13505">
        <f ca="1">RAND()</f>
        <v>0.82089198645202255</v>
      </c>
    </row>
    <row r="13506" spans="1:3">
      <c r="A13506" t="s">
        <v>1506</v>
      </c>
      <c r="B13506" s="1">
        <f ca="1">ROUNDDOWN(RAND()*10,4)</f>
        <v>0.17269999999999999</v>
      </c>
      <c r="C13506">
        <f ca="1">RAND()</f>
        <v>0.85853019459783753</v>
      </c>
    </row>
    <row r="13507" spans="1:3">
      <c r="A13507" t="s">
        <v>1507</v>
      </c>
      <c r="B13507" s="1">
        <f ca="1">ROUNDDOWN(RAND()*10,4)</f>
        <v>9.1920000000000002</v>
      </c>
      <c r="C13507">
        <f ca="1">RAND()</f>
        <v>0.81477905768444769</v>
      </c>
    </row>
    <row r="13508" spans="1:3">
      <c r="A13508" t="s">
        <v>1508</v>
      </c>
      <c r="B13508" s="1">
        <f ca="1">ROUNDDOWN(RAND()*10,4)</f>
        <v>4.7778999999999998</v>
      </c>
      <c r="C13508">
        <f ca="1">RAND()</f>
        <v>0.99119585950624867</v>
      </c>
    </row>
    <row r="13509" spans="1:3">
      <c r="A13509" t="s">
        <v>1509</v>
      </c>
      <c r="B13509" s="1">
        <f ca="1">ROUNDDOWN(RAND()*10,4)</f>
        <v>7.0206</v>
      </c>
      <c r="C13509">
        <f ca="1">RAND()</f>
        <v>0.57597320742893787</v>
      </c>
    </row>
    <row r="13510" spans="1:3">
      <c r="A13510" t="s">
        <v>1510</v>
      </c>
      <c r="B13510" s="1">
        <f ca="1">ROUNDDOWN(RAND()*10,4)</f>
        <v>7.5810000000000004</v>
      </c>
      <c r="C13510">
        <f ca="1">RAND()</f>
        <v>0.70918834396771502</v>
      </c>
    </row>
    <row r="13511" spans="1:3">
      <c r="A13511" t="s">
        <v>1511</v>
      </c>
      <c r="B13511" s="1">
        <f ca="1">ROUNDDOWN(RAND()*10,4)</f>
        <v>9.9715000000000007</v>
      </c>
      <c r="C13511">
        <f ca="1">RAND()</f>
        <v>0.42710605055799478</v>
      </c>
    </row>
    <row r="13512" spans="1:3">
      <c r="A13512" t="s">
        <v>1512</v>
      </c>
      <c r="B13512" s="1">
        <f ca="1">ROUNDDOWN(RAND()*10,4)</f>
        <v>1.5202</v>
      </c>
      <c r="C13512">
        <f ca="1">RAND()</f>
        <v>0.61030870535391835</v>
      </c>
    </row>
    <row r="13513" spans="1:3">
      <c r="A13513" t="s">
        <v>1513</v>
      </c>
      <c r="B13513" s="1">
        <f ca="1">ROUNDDOWN(RAND()*10,4)</f>
        <v>8.7453000000000003</v>
      </c>
      <c r="C13513">
        <f ca="1">RAND()</f>
        <v>0.76927670406914717</v>
      </c>
    </row>
    <row r="13514" spans="1:3">
      <c r="A13514" t="s">
        <v>1514</v>
      </c>
      <c r="B13514" s="1">
        <f ca="1">ROUNDDOWN(RAND()*10,4)</f>
        <v>4.8971999999999998</v>
      </c>
      <c r="C13514">
        <f ca="1">RAND()</f>
        <v>0.98484375279269298</v>
      </c>
    </row>
    <row r="13515" spans="1:3">
      <c r="A13515" t="s">
        <v>1515</v>
      </c>
      <c r="B13515" s="1">
        <f ca="1">ROUNDDOWN(RAND()*10,4)</f>
        <v>0.58350000000000002</v>
      </c>
      <c r="C13515">
        <f ca="1">RAND()</f>
        <v>0.37489358228777636</v>
      </c>
    </row>
    <row r="13516" spans="1:3">
      <c r="A13516" t="s">
        <v>1516</v>
      </c>
      <c r="B13516" s="1">
        <f ca="1">ROUNDDOWN(RAND()*10,4)</f>
        <v>6.0094000000000003</v>
      </c>
      <c r="C13516">
        <f ca="1">RAND()</f>
        <v>0.33613786631780274</v>
      </c>
    </row>
    <row r="13517" spans="1:3">
      <c r="A13517" t="s">
        <v>1517</v>
      </c>
      <c r="B13517" s="1">
        <f ca="1">ROUNDDOWN(RAND()*10,4)</f>
        <v>0.4158</v>
      </c>
      <c r="C13517">
        <f ca="1">RAND()</f>
        <v>0.77370143514251855</v>
      </c>
    </row>
    <row r="13518" spans="1:3">
      <c r="A13518" t="s">
        <v>1518</v>
      </c>
      <c r="B13518" s="1">
        <f ca="1">ROUNDDOWN(RAND()*10,4)</f>
        <v>3.7069000000000001</v>
      </c>
      <c r="C13518">
        <f ca="1">RAND()</f>
        <v>0.94295584851709191</v>
      </c>
    </row>
    <row r="13519" spans="1:3">
      <c r="A13519" t="s">
        <v>1519</v>
      </c>
      <c r="B13519" s="1">
        <f ca="1">ROUNDDOWN(RAND()*10,4)</f>
        <v>9.4343000000000004</v>
      </c>
      <c r="C13519">
        <f ca="1">RAND()</f>
        <v>0.81080205689726059</v>
      </c>
    </row>
    <row r="13520" spans="1:3">
      <c r="A13520" t="s">
        <v>1520</v>
      </c>
      <c r="B13520" s="1">
        <f ca="1">ROUNDDOWN(RAND()*10,4)</f>
        <v>6.3110999999999997</v>
      </c>
      <c r="C13520">
        <f ca="1">RAND()</f>
        <v>0.8051451852060636</v>
      </c>
    </row>
    <row r="13521" spans="1:3">
      <c r="A13521" t="s">
        <v>1521</v>
      </c>
      <c r="B13521" s="1">
        <f ca="1">ROUNDDOWN(RAND()*10,4)</f>
        <v>0.99970000000000003</v>
      </c>
      <c r="C13521">
        <f ca="1">RAND()</f>
        <v>0.68872791101389685</v>
      </c>
    </row>
    <row r="13522" spans="1:3">
      <c r="A13522" t="s">
        <v>1522</v>
      </c>
      <c r="B13522" s="1">
        <f ca="1">ROUNDDOWN(RAND()*10,4)</f>
        <v>6.6741000000000001</v>
      </c>
      <c r="C13522">
        <f ca="1">RAND()</f>
        <v>0.336292136550013</v>
      </c>
    </row>
    <row r="13523" spans="1:3">
      <c r="A13523" t="s">
        <v>1523</v>
      </c>
      <c r="B13523" s="1">
        <f ca="1">ROUNDDOWN(RAND()*10,4)</f>
        <v>5.8236999999999997</v>
      </c>
      <c r="C13523">
        <f ca="1">RAND()</f>
        <v>0.90650982435548999</v>
      </c>
    </row>
    <row r="13524" spans="1:3">
      <c r="A13524" t="s">
        <v>1524</v>
      </c>
      <c r="B13524" s="1">
        <f ca="1">ROUNDDOWN(RAND()*10,4)</f>
        <v>0.7147</v>
      </c>
      <c r="C13524">
        <f ca="1">RAND()</f>
        <v>0.88054344597735101</v>
      </c>
    </row>
    <row r="13525" spans="1:3">
      <c r="A13525" t="s">
        <v>1525</v>
      </c>
      <c r="B13525" s="1">
        <f ca="1">ROUNDDOWN(RAND()*10,4)</f>
        <v>8.6153999999999993</v>
      </c>
      <c r="C13525">
        <f ca="1">RAND()</f>
        <v>0.16761238840022619</v>
      </c>
    </row>
    <row r="13526" spans="1:3">
      <c r="A13526" t="s">
        <v>1526</v>
      </c>
      <c r="B13526" s="1">
        <f ca="1">ROUNDDOWN(RAND()*10,4)</f>
        <v>3.7465000000000002</v>
      </c>
      <c r="C13526">
        <f ca="1">RAND()</f>
        <v>0.40201432977866636</v>
      </c>
    </row>
    <row r="13527" spans="1:3">
      <c r="A13527" t="s">
        <v>1527</v>
      </c>
      <c r="B13527" s="1">
        <f ca="1">ROUNDDOWN(RAND()*10,4)</f>
        <v>8.4632000000000005</v>
      </c>
      <c r="C13527">
        <f ca="1">RAND()</f>
        <v>0.4400809995381334</v>
      </c>
    </row>
    <row r="13528" spans="1:3">
      <c r="A13528" t="s">
        <v>1528</v>
      </c>
      <c r="B13528" s="1">
        <f ca="1">ROUNDDOWN(RAND()*10,4)</f>
        <v>7.6923000000000004</v>
      </c>
      <c r="C13528">
        <f ca="1">RAND()</f>
        <v>0.39463168052929698</v>
      </c>
    </row>
    <row r="13529" spans="1:3">
      <c r="A13529" t="s">
        <v>1529</v>
      </c>
      <c r="B13529" s="1">
        <f ca="1">ROUNDDOWN(RAND()*10,4)</f>
        <v>9.7789000000000001</v>
      </c>
      <c r="C13529">
        <f ca="1">RAND()</f>
        <v>0.79614043497020148</v>
      </c>
    </row>
    <row r="13530" spans="1:3">
      <c r="A13530" t="s">
        <v>1530</v>
      </c>
      <c r="B13530" s="1">
        <f ca="1">ROUNDDOWN(RAND()*10,4)</f>
        <v>8.3140000000000001</v>
      </c>
      <c r="C13530">
        <f ca="1">RAND()</f>
        <v>0.65303460994695728</v>
      </c>
    </row>
    <row r="13531" spans="1:3">
      <c r="A13531" t="s">
        <v>1531</v>
      </c>
      <c r="B13531" s="1">
        <f ca="1">ROUNDDOWN(RAND()*10,4)</f>
        <v>1.1827000000000001</v>
      </c>
      <c r="C13531">
        <f ca="1">RAND()</f>
        <v>0.37461381726382226</v>
      </c>
    </row>
    <row r="13532" spans="1:3">
      <c r="A13532" t="s">
        <v>1532</v>
      </c>
      <c r="B13532" s="1">
        <f ca="1">ROUNDDOWN(RAND()*10,4)</f>
        <v>2.6715</v>
      </c>
      <c r="C13532">
        <f ca="1">RAND()</f>
        <v>0.90748316224757308</v>
      </c>
    </row>
    <row r="13533" spans="1:3">
      <c r="A13533" t="s">
        <v>1533</v>
      </c>
      <c r="B13533" s="1">
        <f ca="1">ROUNDDOWN(RAND()*10,4)</f>
        <v>5.1638000000000002</v>
      </c>
      <c r="C13533">
        <f ca="1">RAND()</f>
        <v>3.8468481682731315E-2</v>
      </c>
    </row>
    <row r="13534" spans="1:3">
      <c r="A13534" t="s">
        <v>1534</v>
      </c>
      <c r="B13534" s="1">
        <f ca="1">ROUNDDOWN(RAND()*10,4)</f>
        <v>9.9465000000000003</v>
      </c>
      <c r="C13534">
        <f ca="1">RAND()</f>
        <v>0.10973880980671669</v>
      </c>
    </row>
    <row r="13535" spans="1:3">
      <c r="A13535" t="s">
        <v>1535</v>
      </c>
      <c r="B13535" s="1">
        <f ca="1">ROUNDDOWN(RAND()*10,4)</f>
        <v>5.5053999999999998</v>
      </c>
      <c r="C13535">
        <f ca="1">RAND()</f>
        <v>0.41177884585831714</v>
      </c>
    </row>
    <row r="13536" spans="1:3">
      <c r="A13536" t="s">
        <v>1536</v>
      </c>
      <c r="B13536" s="1">
        <f ca="1">ROUNDDOWN(RAND()*10,4)</f>
        <v>1.1294999999999999</v>
      </c>
      <c r="C13536">
        <f ca="1">RAND()</f>
        <v>0.46134513320753512</v>
      </c>
    </row>
    <row r="13537" spans="1:3">
      <c r="A13537" t="s">
        <v>1537</v>
      </c>
      <c r="B13537" s="1">
        <f ca="1">ROUNDDOWN(RAND()*10,4)</f>
        <v>3.6795</v>
      </c>
      <c r="C13537">
        <f ca="1">RAND()</f>
        <v>0.67909263675756493</v>
      </c>
    </row>
    <row r="13538" spans="1:3">
      <c r="A13538" t="s">
        <v>1538</v>
      </c>
      <c r="B13538" s="1">
        <f ca="1">ROUNDDOWN(RAND()*10,4)</f>
        <v>5.6455000000000002</v>
      </c>
      <c r="C13538">
        <f ca="1">RAND()</f>
        <v>0.73187143156597834</v>
      </c>
    </row>
    <row r="13539" spans="1:3">
      <c r="A13539" t="s">
        <v>1539</v>
      </c>
      <c r="B13539" s="1">
        <f ca="1">ROUNDDOWN(RAND()*10,4)</f>
        <v>3.0165000000000002</v>
      </c>
      <c r="C13539">
        <f ca="1">RAND()</f>
        <v>0.47173484167936042</v>
      </c>
    </row>
    <row r="13540" spans="1:3">
      <c r="A13540" t="s">
        <v>1540</v>
      </c>
      <c r="B13540" s="1">
        <f ca="1">ROUNDDOWN(RAND()*10,4)</f>
        <v>8.8912999999999993</v>
      </c>
      <c r="C13540">
        <f ca="1">RAND()</f>
        <v>0.49125392024140713</v>
      </c>
    </row>
    <row r="13541" spans="1:3">
      <c r="A13541" t="s">
        <v>1541</v>
      </c>
      <c r="B13541" s="1">
        <f ca="1">ROUNDDOWN(RAND()*10,4)</f>
        <v>2.7429000000000001</v>
      </c>
      <c r="C13541">
        <f ca="1">RAND()</f>
        <v>0.90089576273590288</v>
      </c>
    </row>
    <row r="13542" spans="1:3">
      <c r="A13542" t="s">
        <v>1542</v>
      </c>
      <c r="B13542" s="1">
        <f ca="1">ROUNDDOWN(RAND()*10,4)</f>
        <v>5.3045999999999998</v>
      </c>
      <c r="C13542">
        <f ca="1">RAND()</f>
        <v>0.30033186096338138</v>
      </c>
    </row>
    <row r="13543" spans="1:3">
      <c r="A13543" t="s">
        <v>1543</v>
      </c>
      <c r="B13543" s="1">
        <f ca="1">ROUNDDOWN(RAND()*10,4)</f>
        <v>2.6697000000000002</v>
      </c>
      <c r="C13543">
        <f ca="1">RAND()</f>
        <v>0.52105693743067294</v>
      </c>
    </row>
    <row r="13544" spans="1:3">
      <c r="A13544" t="s">
        <v>1544</v>
      </c>
      <c r="B13544" s="1">
        <f ca="1">ROUNDDOWN(RAND()*10,4)</f>
        <v>1.5651999999999999</v>
      </c>
      <c r="C13544">
        <f ca="1">RAND()</f>
        <v>0.69044530663411696</v>
      </c>
    </row>
    <row r="13545" spans="1:3">
      <c r="A13545" t="s">
        <v>1545</v>
      </c>
      <c r="B13545" s="1">
        <f ca="1">ROUNDDOWN(RAND()*10,4)</f>
        <v>0.84540000000000004</v>
      </c>
      <c r="C13545">
        <f ca="1">RAND()</f>
        <v>0.39108686547619931</v>
      </c>
    </row>
    <row r="13546" spans="1:3">
      <c r="A13546" t="s">
        <v>1546</v>
      </c>
      <c r="B13546" s="1">
        <f ca="1">ROUNDDOWN(RAND()*10,4)</f>
        <v>7.9287999999999998</v>
      </c>
      <c r="C13546">
        <f ca="1">RAND()</f>
        <v>0.87383025912290302</v>
      </c>
    </row>
    <row r="13547" spans="1:3">
      <c r="A13547" t="s">
        <v>1547</v>
      </c>
      <c r="B13547" s="1">
        <f ca="1">ROUNDDOWN(RAND()*10,4)</f>
        <v>1.8185</v>
      </c>
      <c r="C13547">
        <f ca="1">RAND()</f>
        <v>0.10842401270505708</v>
      </c>
    </row>
    <row r="13548" spans="1:3">
      <c r="A13548" t="s">
        <v>1548</v>
      </c>
      <c r="B13548" s="1">
        <f ca="1">ROUNDDOWN(RAND()*10,4)</f>
        <v>2.3662000000000001</v>
      </c>
      <c r="C13548">
        <f ca="1">RAND()</f>
        <v>0.29202734342880787</v>
      </c>
    </row>
    <row r="13549" spans="1:3">
      <c r="A13549" t="s">
        <v>1549</v>
      </c>
      <c r="B13549" s="1">
        <f ca="1">ROUNDDOWN(RAND()*10,4)</f>
        <v>1.5630999999999999</v>
      </c>
      <c r="C13549">
        <f ca="1">RAND()</f>
        <v>0.23126971001627006</v>
      </c>
    </row>
    <row r="13550" spans="1:3">
      <c r="A13550" t="s">
        <v>1550</v>
      </c>
      <c r="B13550" s="1">
        <f ca="1">ROUNDDOWN(RAND()*10,4)</f>
        <v>0.72899999999999998</v>
      </c>
      <c r="C13550">
        <f ca="1">RAND()</f>
        <v>0.31975130528151485</v>
      </c>
    </row>
    <row r="13551" spans="1:3">
      <c r="A13551" t="s">
        <v>1551</v>
      </c>
      <c r="B13551" s="1">
        <f ca="1">ROUNDDOWN(RAND()*10,4)</f>
        <v>8.4864999999999995</v>
      </c>
      <c r="C13551">
        <f ca="1">RAND()</f>
        <v>0.55852342565517465</v>
      </c>
    </row>
    <row r="13552" spans="1:3">
      <c r="A13552" t="s">
        <v>1552</v>
      </c>
      <c r="B13552" s="1">
        <f ca="1">ROUNDDOWN(RAND()*10,4)</f>
        <v>9.1696000000000009</v>
      </c>
      <c r="C13552">
        <f ca="1">RAND()</f>
        <v>0.9635193687837128</v>
      </c>
    </row>
    <row r="13553" spans="1:3">
      <c r="A13553" t="s">
        <v>1553</v>
      </c>
      <c r="B13553" s="1">
        <f ca="1">ROUNDDOWN(RAND()*10,4)</f>
        <v>2.0065</v>
      </c>
      <c r="C13553">
        <f ca="1">RAND()</f>
        <v>0.42213676448314419</v>
      </c>
    </row>
    <row r="13554" spans="1:3">
      <c r="A13554" t="s">
        <v>1554</v>
      </c>
      <c r="B13554" s="1">
        <f ca="1">ROUNDDOWN(RAND()*10,4)</f>
        <v>8.6984999999999992</v>
      </c>
      <c r="C13554">
        <f ca="1">RAND()</f>
        <v>0.69877590522130306</v>
      </c>
    </row>
    <row r="13555" spans="1:3">
      <c r="A13555" t="s">
        <v>1555</v>
      </c>
      <c r="B13555" s="1">
        <f ca="1">ROUNDDOWN(RAND()*10,4)</f>
        <v>6.6653000000000002</v>
      </c>
      <c r="C13555">
        <f ca="1">RAND()</f>
        <v>0.18853235994937367</v>
      </c>
    </row>
    <row r="13556" spans="1:3">
      <c r="A13556" t="s">
        <v>1556</v>
      </c>
      <c r="B13556" s="1">
        <f ca="1">ROUNDDOWN(RAND()*10,4)</f>
        <v>3.9340000000000002</v>
      </c>
      <c r="C13556">
        <f ca="1">RAND()</f>
        <v>0.14075963803290181</v>
      </c>
    </row>
    <row r="13557" spans="1:3">
      <c r="A13557" t="s">
        <v>1557</v>
      </c>
      <c r="B13557" s="1">
        <f ca="1">ROUNDDOWN(RAND()*10,4)</f>
        <v>3.8654000000000002</v>
      </c>
      <c r="C13557">
        <f ca="1">RAND()</f>
        <v>0.25571306123360182</v>
      </c>
    </row>
    <row r="13558" spans="1:3">
      <c r="A13558" t="s">
        <v>1558</v>
      </c>
      <c r="B13558" s="1">
        <f ca="1">ROUNDDOWN(RAND()*10,4)</f>
        <v>7.9199000000000002</v>
      </c>
      <c r="C13558">
        <f ca="1">RAND()</f>
        <v>0.39057042300211575</v>
      </c>
    </row>
    <row r="13559" spans="1:3">
      <c r="A13559" t="s">
        <v>1559</v>
      </c>
      <c r="B13559" s="1">
        <f ca="1">ROUNDDOWN(RAND()*10,4)</f>
        <v>5.5625999999999998</v>
      </c>
      <c r="C13559">
        <f ca="1">RAND()</f>
        <v>0.79272639582807647</v>
      </c>
    </row>
    <row r="13560" spans="1:3">
      <c r="A13560" t="s">
        <v>1560</v>
      </c>
      <c r="B13560" s="1">
        <f ca="1">ROUNDDOWN(RAND()*10,4)</f>
        <v>8.5068000000000001</v>
      </c>
      <c r="C13560">
        <f ca="1">RAND()</f>
        <v>0.18322462479921131</v>
      </c>
    </row>
    <row r="13561" spans="1:3">
      <c r="A13561" t="s">
        <v>1561</v>
      </c>
      <c r="B13561" s="1">
        <f ca="1">ROUNDDOWN(RAND()*10,4)</f>
        <v>7.6958000000000002</v>
      </c>
      <c r="C13561">
        <f ca="1">RAND()</f>
        <v>4.1782626108960663E-2</v>
      </c>
    </row>
    <row r="13562" spans="1:3">
      <c r="A13562" t="s">
        <v>1562</v>
      </c>
      <c r="B13562" s="1">
        <f ca="1">ROUNDDOWN(RAND()*10,4)</f>
        <v>2.6307</v>
      </c>
      <c r="C13562">
        <f ca="1">RAND()</f>
        <v>0.40775467138267218</v>
      </c>
    </row>
    <row r="13563" spans="1:3">
      <c r="A13563" t="s">
        <v>1563</v>
      </c>
      <c r="B13563" s="1">
        <f ca="1">ROUNDDOWN(RAND()*10,4)</f>
        <v>1.8442000000000001</v>
      </c>
      <c r="C13563">
        <f ca="1">RAND()</f>
        <v>0.70519911999694851</v>
      </c>
    </row>
    <row r="13564" spans="1:3">
      <c r="A13564" t="s">
        <v>1564</v>
      </c>
      <c r="B13564" s="1">
        <f ca="1">ROUNDDOWN(RAND()*10,4)</f>
        <v>6.7032999999999996</v>
      </c>
      <c r="C13564">
        <f ca="1">RAND()</f>
        <v>0.49531852749757332</v>
      </c>
    </row>
    <row r="13565" spans="1:3">
      <c r="A13565" t="s">
        <v>1565</v>
      </c>
      <c r="B13565" s="1">
        <f ca="1">ROUNDDOWN(RAND()*10,4)</f>
        <v>9.2155000000000005</v>
      </c>
      <c r="C13565">
        <f ca="1">RAND()</f>
        <v>0.47739918195999986</v>
      </c>
    </row>
    <row r="13566" spans="1:3">
      <c r="A13566" t="s">
        <v>1566</v>
      </c>
      <c r="B13566" s="1">
        <f ca="1">ROUNDDOWN(RAND()*10,4)</f>
        <v>9.0123999999999995</v>
      </c>
      <c r="C13566">
        <f ca="1">RAND()</f>
        <v>0.22631349797225497</v>
      </c>
    </row>
    <row r="13567" spans="1:3">
      <c r="A13567" t="s">
        <v>1567</v>
      </c>
      <c r="B13567" s="1">
        <f ca="1">ROUNDDOWN(RAND()*10,4)</f>
        <v>9.5047999999999995</v>
      </c>
      <c r="C13567">
        <f ca="1">RAND()</f>
        <v>0.89264241056247684</v>
      </c>
    </row>
    <row r="13568" spans="1:3">
      <c r="A13568" t="s">
        <v>1568</v>
      </c>
      <c r="B13568" s="1">
        <f ca="1">ROUNDDOWN(RAND()*10,4)</f>
        <v>9.0768000000000004</v>
      </c>
      <c r="C13568">
        <f ca="1">RAND()</f>
        <v>0.69485302582270159</v>
      </c>
    </row>
    <row r="13569" spans="1:3">
      <c r="A13569" t="s">
        <v>1569</v>
      </c>
      <c r="B13569" s="1">
        <f ca="1">ROUNDDOWN(RAND()*10,4)</f>
        <v>7.6657999999999999</v>
      </c>
      <c r="C13569">
        <f ca="1">RAND()</f>
        <v>0.36388998699578345</v>
      </c>
    </row>
    <row r="13570" spans="1:3">
      <c r="A13570" t="s">
        <v>1570</v>
      </c>
      <c r="B13570" s="1">
        <f ca="1">ROUNDDOWN(RAND()*10,4)</f>
        <v>6.1584000000000003</v>
      </c>
      <c r="C13570">
        <f ca="1">RAND()</f>
        <v>0.21524426577461198</v>
      </c>
    </row>
    <row r="13571" spans="1:3">
      <c r="A13571" t="s">
        <v>1571</v>
      </c>
      <c r="B13571" s="1">
        <f ca="1">ROUNDDOWN(RAND()*10,4)</f>
        <v>2.9146999999999998</v>
      </c>
      <c r="C13571">
        <f ca="1">RAND()</f>
        <v>0.60310140365867515</v>
      </c>
    </row>
    <row r="13572" spans="1:3">
      <c r="A13572" t="s">
        <v>1572</v>
      </c>
      <c r="B13572" s="1">
        <f ca="1">ROUNDDOWN(RAND()*10,4)</f>
        <v>0.24579999999999999</v>
      </c>
      <c r="C13572">
        <f ca="1">RAND()</f>
        <v>3.1308726138587928E-2</v>
      </c>
    </row>
    <row r="13573" spans="1:3">
      <c r="A13573" t="s">
        <v>1573</v>
      </c>
      <c r="B13573" s="1">
        <f ca="1">ROUNDDOWN(RAND()*10,4)</f>
        <v>8.4375</v>
      </c>
      <c r="C13573">
        <f ca="1">RAND()</f>
        <v>0.7581991871525362</v>
      </c>
    </row>
    <row r="13574" spans="1:3">
      <c r="A13574" t="s">
        <v>1574</v>
      </c>
      <c r="B13574" s="1">
        <f ca="1">ROUNDDOWN(RAND()*10,4)</f>
        <v>8.5182000000000002</v>
      </c>
      <c r="C13574">
        <f ca="1">RAND()</f>
        <v>0.37387582833266464</v>
      </c>
    </row>
    <row r="13575" spans="1:3">
      <c r="A13575" t="s">
        <v>1575</v>
      </c>
      <c r="B13575" s="1">
        <f ca="1">ROUNDDOWN(RAND()*10,4)</f>
        <v>2.0600999999999998</v>
      </c>
      <c r="C13575">
        <f ca="1">RAND()</f>
        <v>1.8955466653739705E-2</v>
      </c>
    </row>
    <row r="13576" spans="1:3">
      <c r="A13576" t="s">
        <v>1576</v>
      </c>
      <c r="B13576" s="1">
        <f ca="1">ROUNDDOWN(RAND()*10,4)</f>
        <v>3.5872000000000002</v>
      </c>
      <c r="C13576">
        <f ca="1">RAND()</f>
        <v>9.2077823484474686E-2</v>
      </c>
    </row>
    <row r="13577" spans="1:3">
      <c r="A13577" t="s">
        <v>1577</v>
      </c>
      <c r="B13577" s="1">
        <f ca="1">ROUNDDOWN(RAND()*10,4)</f>
        <v>9.9430999999999994</v>
      </c>
      <c r="C13577">
        <f ca="1">RAND()</f>
        <v>0.82631558935171134</v>
      </c>
    </row>
    <row r="13578" spans="1:3">
      <c r="A13578" t="s">
        <v>1578</v>
      </c>
      <c r="B13578" s="1">
        <f ca="1">ROUNDDOWN(RAND()*10,4)</f>
        <v>7.3182999999999998</v>
      </c>
      <c r="C13578">
        <f ca="1">RAND()</f>
        <v>0.12919149859162349</v>
      </c>
    </row>
    <row r="13579" spans="1:3">
      <c r="A13579" t="s">
        <v>1579</v>
      </c>
      <c r="B13579" s="1">
        <f ca="1">ROUNDDOWN(RAND()*10,4)</f>
        <v>1.054</v>
      </c>
      <c r="C13579">
        <f ca="1">RAND()</f>
        <v>0.60751496352982171</v>
      </c>
    </row>
    <row r="13580" spans="1:3">
      <c r="A13580" t="s">
        <v>1580</v>
      </c>
      <c r="B13580" s="1">
        <f ca="1">ROUNDDOWN(RAND()*10,4)</f>
        <v>6.2873999999999999</v>
      </c>
      <c r="C13580">
        <f ca="1">RAND()</f>
        <v>0.27679000012106481</v>
      </c>
    </row>
    <row r="13581" spans="1:3">
      <c r="A13581" t="s">
        <v>1581</v>
      </c>
      <c r="B13581" s="1">
        <f ca="1">ROUNDDOWN(RAND()*10,4)</f>
        <v>5.5838999999999999</v>
      </c>
      <c r="C13581">
        <f ca="1">RAND()</f>
        <v>0.16316609259725257</v>
      </c>
    </row>
    <row r="13582" spans="1:3">
      <c r="A13582" t="s">
        <v>1582</v>
      </c>
      <c r="B13582" s="1">
        <f ca="1">ROUNDDOWN(RAND()*10,4)</f>
        <v>0.26379999999999998</v>
      </c>
      <c r="C13582">
        <f ca="1">RAND()</f>
        <v>6.5741550372047874E-2</v>
      </c>
    </row>
    <row r="13583" spans="1:3">
      <c r="A13583" t="s">
        <v>1583</v>
      </c>
      <c r="B13583" s="1">
        <f ca="1">ROUNDDOWN(RAND()*10,4)</f>
        <v>9.5740999999999996</v>
      </c>
      <c r="C13583">
        <f ca="1">RAND()</f>
        <v>0.58719641422785906</v>
      </c>
    </row>
    <row r="13584" spans="1:3">
      <c r="A13584" t="s">
        <v>1584</v>
      </c>
      <c r="B13584" s="1">
        <f ca="1">ROUNDDOWN(RAND()*10,4)</f>
        <v>9.3080999999999996</v>
      </c>
      <c r="C13584">
        <f ca="1">RAND()</f>
        <v>0.74924865078531988</v>
      </c>
    </row>
    <row r="13585" spans="1:3">
      <c r="A13585" t="s">
        <v>1585</v>
      </c>
      <c r="B13585" s="1">
        <f ca="1">ROUNDDOWN(RAND()*10,4)</f>
        <v>8.3968000000000007</v>
      </c>
      <c r="C13585">
        <f ca="1">RAND()</f>
        <v>0.77444830310174306</v>
      </c>
    </row>
    <row r="13586" spans="1:3">
      <c r="A13586" t="s">
        <v>1586</v>
      </c>
      <c r="B13586" s="1">
        <f ca="1">ROUNDDOWN(RAND()*10,4)</f>
        <v>4.2889999999999997</v>
      </c>
      <c r="C13586">
        <f ca="1">RAND()</f>
        <v>0.35012144977332371</v>
      </c>
    </row>
    <row r="13587" spans="1:3">
      <c r="A13587" t="s">
        <v>1587</v>
      </c>
      <c r="B13587" s="1">
        <f ca="1">ROUNDDOWN(RAND()*10,4)</f>
        <v>4.3449999999999998</v>
      </c>
      <c r="C13587">
        <f ca="1">RAND()</f>
        <v>0.52800548156303018</v>
      </c>
    </row>
    <row r="13588" spans="1:3">
      <c r="A13588" t="s">
        <v>1588</v>
      </c>
      <c r="B13588" s="1">
        <f ca="1">ROUNDDOWN(RAND()*10,4)</f>
        <v>8.6080000000000005</v>
      </c>
      <c r="C13588">
        <f ca="1">RAND()</f>
        <v>0.90936801995838601</v>
      </c>
    </row>
    <row r="13589" spans="1:3">
      <c r="A13589" t="s">
        <v>1589</v>
      </c>
      <c r="B13589" s="1">
        <f ca="1">ROUNDDOWN(RAND()*10,4)</f>
        <v>1.3895</v>
      </c>
      <c r="C13589">
        <f ca="1">RAND()</f>
        <v>0.36730913968194112</v>
      </c>
    </row>
    <row r="13590" spans="1:3">
      <c r="A13590" t="s">
        <v>1590</v>
      </c>
      <c r="B13590" s="1">
        <f ca="1">ROUNDDOWN(RAND()*10,4)</f>
        <v>1.6374</v>
      </c>
      <c r="C13590">
        <f ca="1">RAND()</f>
        <v>0.81265345521137589</v>
      </c>
    </row>
    <row r="13591" spans="1:3">
      <c r="A13591" t="s">
        <v>1591</v>
      </c>
      <c r="B13591" s="1">
        <f ca="1">ROUNDDOWN(RAND()*10,4)</f>
        <v>0.52910000000000001</v>
      </c>
      <c r="C13591">
        <f ca="1">RAND()</f>
        <v>0.53620750584900789</v>
      </c>
    </row>
    <row r="13592" spans="1:3">
      <c r="A13592" t="s">
        <v>1592</v>
      </c>
      <c r="B13592" s="1">
        <f ca="1">ROUNDDOWN(RAND()*10,4)</f>
        <v>9.3729999999999993</v>
      </c>
      <c r="C13592">
        <f ca="1">RAND()</f>
        <v>0.89590931794786854</v>
      </c>
    </row>
    <row r="13593" spans="1:3">
      <c r="A13593" t="s">
        <v>1593</v>
      </c>
      <c r="B13593" s="1">
        <f ca="1">ROUNDDOWN(RAND()*10,4)</f>
        <v>5.4541000000000004</v>
      </c>
      <c r="C13593">
        <f ca="1">RAND()</f>
        <v>0.90439135779482316</v>
      </c>
    </row>
    <row r="13594" spans="1:3">
      <c r="A13594" t="s">
        <v>1594</v>
      </c>
      <c r="B13594" s="1">
        <f ca="1">ROUNDDOWN(RAND()*10,4)</f>
        <v>7.008</v>
      </c>
      <c r="C13594">
        <f ca="1">RAND()</f>
        <v>0.99371140847601014</v>
      </c>
    </row>
    <row r="13595" spans="1:3">
      <c r="A13595" t="s">
        <v>1595</v>
      </c>
      <c r="B13595" s="1">
        <f ca="1">ROUNDDOWN(RAND()*10,4)</f>
        <v>2.7917999999999998</v>
      </c>
      <c r="C13595">
        <f ca="1">RAND()</f>
        <v>0.48122391919298058</v>
      </c>
    </row>
    <row r="13596" spans="1:3">
      <c r="A13596" t="s">
        <v>1596</v>
      </c>
      <c r="B13596" s="1">
        <f ca="1">ROUNDDOWN(RAND()*10,4)</f>
        <v>0.2843</v>
      </c>
      <c r="C13596">
        <f ca="1">RAND()</f>
        <v>0.99879366819674043</v>
      </c>
    </row>
    <row r="13597" spans="1:3">
      <c r="A13597" t="s">
        <v>1597</v>
      </c>
      <c r="B13597" s="1">
        <f ca="1">ROUNDDOWN(RAND()*10,4)</f>
        <v>4.5473999999999997</v>
      </c>
      <c r="C13597">
        <f ca="1">RAND()</f>
        <v>0.80835222011519314</v>
      </c>
    </row>
    <row r="13598" spans="1:3">
      <c r="A13598" t="s">
        <v>1598</v>
      </c>
      <c r="B13598" s="1">
        <f ca="1">ROUNDDOWN(RAND()*10,4)</f>
        <v>1.7497</v>
      </c>
      <c r="C13598">
        <f ca="1">RAND()</f>
        <v>0.26643834354588225</v>
      </c>
    </row>
    <row r="13599" spans="1:3">
      <c r="A13599" t="s">
        <v>1599</v>
      </c>
      <c r="B13599" s="1">
        <f ca="1">ROUNDDOWN(RAND()*10,4)</f>
        <v>1.8564000000000001</v>
      </c>
      <c r="C13599">
        <f ca="1">RAND()</f>
        <v>4.4684434895546299E-2</v>
      </c>
    </row>
    <row r="13600" spans="1:3">
      <c r="A13600" t="s">
        <v>1600</v>
      </c>
      <c r="B13600" s="1">
        <f ca="1">ROUNDDOWN(RAND()*10,4)</f>
        <v>1.6256999999999999</v>
      </c>
      <c r="C13600">
        <f ca="1">RAND()</f>
        <v>0.66127059911658659</v>
      </c>
    </row>
    <row r="13601" spans="1:3">
      <c r="A13601" t="s">
        <v>1601</v>
      </c>
      <c r="B13601" s="1">
        <f ca="1">ROUNDDOWN(RAND()*10,4)</f>
        <v>2.7951999999999999</v>
      </c>
      <c r="C13601">
        <f ca="1">RAND()</f>
        <v>0.96546420107061071</v>
      </c>
    </row>
    <row r="13602" spans="1:3">
      <c r="A13602" t="s">
        <v>1602</v>
      </c>
      <c r="B13602" s="1">
        <f ca="1">ROUNDDOWN(RAND()*10,4)</f>
        <v>9.4647000000000006</v>
      </c>
      <c r="C13602">
        <f ca="1">RAND()</f>
        <v>0.2756014750746093</v>
      </c>
    </row>
    <row r="13603" spans="1:3">
      <c r="A13603" t="s">
        <v>1603</v>
      </c>
      <c r="B13603" s="1">
        <f ca="1">ROUNDDOWN(RAND()*10,4)</f>
        <v>3.1964000000000001</v>
      </c>
      <c r="C13603">
        <f ca="1">RAND()</f>
        <v>0.65301725766497765</v>
      </c>
    </row>
    <row r="13604" spans="1:3">
      <c r="A13604" t="s">
        <v>1604</v>
      </c>
      <c r="B13604" s="1">
        <f ca="1">ROUNDDOWN(RAND()*10,4)</f>
        <v>0.96209999999999996</v>
      </c>
      <c r="C13604">
        <f ca="1">RAND()</f>
        <v>0.44213928552869264</v>
      </c>
    </row>
    <row r="13605" spans="1:3">
      <c r="A13605" t="s">
        <v>1605</v>
      </c>
      <c r="B13605" s="1">
        <f ca="1">ROUNDDOWN(RAND()*10,4)</f>
        <v>4.2484999999999999</v>
      </c>
      <c r="C13605">
        <f ca="1">RAND()</f>
        <v>0.35410884416973776</v>
      </c>
    </row>
    <row r="13606" spans="1:3">
      <c r="A13606" t="s">
        <v>1606</v>
      </c>
      <c r="B13606" s="1">
        <f ca="1">ROUNDDOWN(RAND()*10,4)</f>
        <v>6.4938000000000002</v>
      </c>
      <c r="C13606">
        <f ca="1">RAND()</f>
        <v>0.16583224905255411</v>
      </c>
    </row>
    <row r="13607" spans="1:3">
      <c r="A13607" t="s">
        <v>1607</v>
      </c>
      <c r="B13607" s="1">
        <f ca="1">ROUNDDOWN(RAND()*10,4)</f>
        <v>6.1818</v>
      </c>
      <c r="C13607">
        <f ca="1">RAND()</f>
        <v>0.17566627482180919</v>
      </c>
    </row>
    <row r="13608" spans="1:3">
      <c r="A13608" t="s">
        <v>1608</v>
      </c>
      <c r="B13608" s="1">
        <f ca="1">ROUNDDOWN(RAND()*10,4)</f>
        <v>3.5455999999999999</v>
      </c>
      <c r="C13608">
        <f ca="1">RAND()</f>
        <v>0.50169182176415639</v>
      </c>
    </row>
    <row r="13609" spans="1:3">
      <c r="A13609" t="s">
        <v>1609</v>
      </c>
      <c r="B13609" s="1">
        <f ca="1">ROUNDDOWN(RAND()*10,4)</f>
        <v>3.3896999999999999</v>
      </c>
      <c r="C13609">
        <f ca="1">RAND()</f>
        <v>0.3078774065555796</v>
      </c>
    </row>
    <row r="13610" spans="1:3">
      <c r="A13610" t="s">
        <v>1610</v>
      </c>
      <c r="B13610" s="1">
        <f ca="1">ROUNDDOWN(RAND()*10,4)</f>
        <v>4.6235999999999997</v>
      </c>
      <c r="C13610">
        <f ca="1">RAND()</f>
        <v>0.97801056875753456</v>
      </c>
    </row>
    <row r="13611" spans="1:3">
      <c r="A13611" t="s">
        <v>1611</v>
      </c>
      <c r="B13611" s="1">
        <f ca="1">ROUNDDOWN(RAND()*10,4)</f>
        <v>4.4211</v>
      </c>
      <c r="C13611">
        <f ca="1">RAND()</f>
        <v>0.84726524701528783</v>
      </c>
    </row>
    <row r="13612" spans="1:3">
      <c r="A13612" t="s">
        <v>1612</v>
      </c>
      <c r="B13612" s="1">
        <f ca="1">ROUNDDOWN(RAND()*10,4)</f>
        <v>4.1216999999999997</v>
      </c>
      <c r="C13612">
        <f ca="1">RAND()</f>
        <v>0.32079009468088948</v>
      </c>
    </row>
    <row r="13613" spans="1:3">
      <c r="A13613" t="s">
        <v>1613</v>
      </c>
      <c r="B13613" s="1">
        <f ca="1">ROUNDDOWN(RAND()*10,4)</f>
        <v>8.6842000000000006</v>
      </c>
      <c r="C13613">
        <f ca="1">RAND()</f>
        <v>5.5368020781261351E-2</v>
      </c>
    </row>
    <row r="13614" spans="1:3">
      <c r="A13614" t="s">
        <v>1614</v>
      </c>
      <c r="B13614" s="1">
        <f ca="1">ROUNDDOWN(RAND()*10,4)</f>
        <v>1.5848</v>
      </c>
      <c r="C13614">
        <f ca="1">RAND()</f>
        <v>0.27696696971890378</v>
      </c>
    </row>
    <row r="13615" spans="1:3">
      <c r="A13615" t="s">
        <v>1615</v>
      </c>
      <c r="B13615" s="1">
        <f ca="1">ROUNDDOWN(RAND()*10,4)</f>
        <v>2.3275000000000001</v>
      </c>
      <c r="C13615">
        <f ca="1">RAND()</f>
        <v>0.67304645130180585</v>
      </c>
    </row>
    <row r="13616" spans="1:3">
      <c r="A13616" t="s">
        <v>1616</v>
      </c>
      <c r="B13616" s="1">
        <f ca="1">ROUNDDOWN(RAND()*10,4)</f>
        <v>0.35049999999999998</v>
      </c>
      <c r="C13616">
        <f ca="1">RAND()</f>
        <v>0.67441637933833765</v>
      </c>
    </row>
    <row r="13617" spans="1:3">
      <c r="A13617" t="s">
        <v>1617</v>
      </c>
      <c r="B13617" s="1">
        <f ca="1">ROUNDDOWN(RAND()*10,4)</f>
        <v>3.4557000000000002</v>
      </c>
      <c r="C13617">
        <f ca="1">RAND()</f>
        <v>0.82292615967051974</v>
      </c>
    </row>
    <row r="13618" spans="1:3">
      <c r="A13618" t="s">
        <v>1618</v>
      </c>
      <c r="B13618" s="1">
        <f ca="1">ROUNDDOWN(RAND()*10,4)</f>
        <v>3.5981999999999998</v>
      </c>
      <c r="C13618">
        <f ca="1">RAND()</f>
        <v>0.15922681811029726</v>
      </c>
    </row>
    <row r="13619" spans="1:3">
      <c r="A13619" t="s">
        <v>1619</v>
      </c>
      <c r="B13619" s="1">
        <f ca="1">ROUNDDOWN(RAND()*10,4)</f>
        <v>0.97960000000000003</v>
      </c>
      <c r="C13619">
        <f ca="1">RAND()</f>
        <v>0.53851044420426331</v>
      </c>
    </row>
    <row r="13620" spans="1:3">
      <c r="A13620" t="s">
        <v>1620</v>
      </c>
      <c r="B13620" s="1">
        <f ca="1">ROUNDDOWN(RAND()*10,4)</f>
        <v>5.9390000000000001</v>
      </c>
      <c r="C13620">
        <f ca="1">RAND()</f>
        <v>5.2694552584411913E-2</v>
      </c>
    </row>
    <row r="13621" spans="1:3">
      <c r="A13621" t="s">
        <v>1621</v>
      </c>
      <c r="B13621" s="1">
        <f ca="1">ROUNDDOWN(RAND()*10,4)</f>
        <v>8.4978999999999996</v>
      </c>
      <c r="C13621">
        <f ca="1">RAND()</f>
        <v>0.34593173700071767</v>
      </c>
    </row>
    <row r="13622" spans="1:3">
      <c r="A13622" t="s">
        <v>1622</v>
      </c>
      <c r="B13622" s="1">
        <f ca="1">ROUNDDOWN(RAND()*10,4)</f>
        <v>1.7145999999999999</v>
      </c>
      <c r="C13622">
        <f ca="1">RAND()</f>
        <v>0.55835972500936826</v>
      </c>
    </row>
    <row r="13623" spans="1:3">
      <c r="A13623" t="s">
        <v>1623</v>
      </c>
      <c r="B13623" s="1">
        <f ca="1">ROUNDDOWN(RAND()*10,4)</f>
        <v>8.1458999999999993</v>
      </c>
      <c r="C13623">
        <f ca="1">RAND()</f>
        <v>0.25364823481689946</v>
      </c>
    </row>
    <row r="13624" spans="1:3">
      <c r="A13624" t="s">
        <v>1624</v>
      </c>
      <c r="B13624" s="1">
        <f ca="1">ROUNDDOWN(RAND()*10,4)</f>
        <v>4.5343</v>
      </c>
      <c r="C13624">
        <f ca="1">RAND()</f>
        <v>5.5597825209042107E-2</v>
      </c>
    </row>
    <row r="13625" spans="1:3">
      <c r="A13625" t="s">
        <v>1625</v>
      </c>
      <c r="B13625" s="1">
        <f ca="1">ROUNDDOWN(RAND()*10,4)</f>
        <v>3.7513999999999998</v>
      </c>
      <c r="C13625">
        <f ca="1">RAND()</f>
        <v>0.95079032787427131</v>
      </c>
    </row>
    <row r="13626" spans="1:3">
      <c r="A13626" t="s">
        <v>1626</v>
      </c>
      <c r="B13626" s="1">
        <f ca="1">ROUNDDOWN(RAND()*10,4)</f>
        <v>7.2489999999999997</v>
      </c>
      <c r="C13626">
        <f ca="1">RAND()</f>
        <v>0.24511859473394204</v>
      </c>
    </row>
    <row r="13627" spans="1:3">
      <c r="A13627" t="s">
        <v>1627</v>
      </c>
      <c r="B13627" s="1">
        <f ca="1">ROUNDDOWN(RAND()*10,4)</f>
        <v>0.33339999999999997</v>
      </c>
      <c r="C13627">
        <f ca="1">RAND()</f>
        <v>0.54303945719096369</v>
      </c>
    </row>
    <row r="13628" spans="1:3">
      <c r="A13628" t="s">
        <v>1628</v>
      </c>
      <c r="B13628" s="1">
        <f ca="1">ROUNDDOWN(RAND()*10,4)</f>
        <v>4.8102</v>
      </c>
      <c r="C13628">
        <f ca="1">RAND()</f>
        <v>0.4665713950307897</v>
      </c>
    </row>
    <row r="13629" spans="1:3">
      <c r="A13629" t="s">
        <v>1629</v>
      </c>
      <c r="B13629" s="1">
        <f ca="1">ROUNDDOWN(RAND()*10,4)</f>
        <v>4.6813000000000002</v>
      </c>
      <c r="C13629">
        <f ca="1">RAND()</f>
        <v>0.48742576599870835</v>
      </c>
    </row>
    <row r="13630" spans="1:3">
      <c r="A13630" t="s">
        <v>1630</v>
      </c>
      <c r="B13630" s="1">
        <f ca="1">ROUNDDOWN(RAND()*10,4)</f>
        <v>5.7630999999999997</v>
      </c>
      <c r="C13630">
        <f ca="1">RAND()</f>
        <v>0.51629979726286013</v>
      </c>
    </row>
    <row r="13631" spans="1:3">
      <c r="A13631" t="s">
        <v>1631</v>
      </c>
      <c r="B13631" s="1">
        <f ca="1">ROUNDDOWN(RAND()*10,4)</f>
        <v>1.3663000000000001</v>
      </c>
      <c r="C13631">
        <f ca="1">RAND()</f>
        <v>0.52534097656379874</v>
      </c>
    </row>
    <row r="13632" spans="1:3">
      <c r="A13632" t="s">
        <v>1632</v>
      </c>
      <c r="B13632" s="1">
        <f ca="1">ROUNDDOWN(RAND()*10,4)</f>
        <v>4.3418999999999999</v>
      </c>
      <c r="C13632">
        <f ca="1">RAND()</f>
        <v>0.21930976444217898</v>
      </c>
    </row>
    <row r="13633" spans="1:3">
      <c r="A13633" t="s">
        <v>1633</v>
      </c>
      <c r="B13633" s="1">
        <f ca="1">ROUNDDOWN(RAND()*10,4)</f>
        <v>5.1731999999999996</v>
      </c>
      <c r="C13633">
        <f ca="1">RAND()</f>
        <v>0.29066270817698858</v>
      </c>
    </row>
    <row r="13634" spans="1:3">
      <c r="A13634" t="s">
        <v>1634</v>
      </c>
      <c r="B13634" s="1">
        <f ca="1">ROUNDDOWN(RAND()*10,4)</f>
        <v>0.1351</v>
      </c>
      <c r="C13634">
        <f ca="1">RAND()</f>
        <v>0.64514192410782034</v>
      </c>
    </row>
    <row r="13635" spans="1:3">
      <c r="A13635" t="s">
        <v>1635</v>
      </c>
      <c r="B13635" s="1">
        <f ca="1">ROUNDDOWN(RAND()*10,4)</f>
        <v>0.90739999999999998</v>
      </c>
      <c r="C13635">
        <f ca="1">RAND()</f>
        <v>0.84033881523710552</v>
      </c>
    </row>
    <row r="13636" spans="1:3">
      <c r="A13636" t="s">
        <v>1636</v>
      </c>
      <c r="B13636" s="1">
        <f ca="1">ROUNDDOWN(RAND()*10,4)</f>
        <v>5.0231000000000003</v>
      </c>
      <c r="C13636">
        <f ca="1">RAND()</f>
        <v>0.79213997863377705</v>
      </c>
    </row>
    <row r="13637" spans="1:3">
      <c r="A13637" t="s">
        <v>1637</v>
      </c>
      <c r="B13637" s="1">
        <f ca="1">ROUNDDOWN(RAND()*10,4)</f>
        <v>4.2069999999999999</v>
      </c>
      <c r="C13637">
        <f ca="1">RAND()</f>
        <v>0.89872038466923654</v>
      </c>
    </row>
    <row r="13638" spans="1:3">
      <c r="A13638" t="s">
        <v>1638</v>
      </c>
      <c r="B13638" s="1">
        <f ca="1">ROUNDDOWN(RAND()*10,4)</f>
        <v>6.9720000000000004</v>
      </c>
      <c r="C13638">
        <f ca="1">RAND()</f>
        <v>0.61944315519661419</v>
      </c>
    </row>
    <row r="13639" spans="1:3">
      <c r="A13639" t="s">
        <v>1639</v>
      </c>
      <c r="B13639" s="1">
        <f ca="1">ROUNDDOWN(RAND()*10,4)</f>
        <v>7.7511999999999999</v>
      </c>
      <c r="C13639">
        <f ca="1">RAND()</f>
        <v>0.27104261209017533</v>
      </c>
    </row>
    <row r="13640" spans="1:3">
      <c r="A13640" t="s">
        <v>1640</v>
      </c>
      <c r="B13640" s="1">
        <f ca="1">ROUNDDOWN(RAND()*10,4)</f>
        <v>8.8475000000000001</v>
      </c>
      <c r="C13640">
        <f ca="1">RAND()</f>
        <v>0.47403435697273755</v>
      </c>
    </row>
    <row r="13641" spans="1:3">
      <c r="A13641" t="s">
        <v>1641</v>
      </c>
      <c r="B13641" s="1">
        <f ca="1">ROUNDDOWN(RAND()*10,4)</f>
        <v>8.3610000000000007</v>
      </c>
      <c r="C13641">
        <f ca="1">RAND()</f>
        <v>0.30159440380428015</v>
      </c>
    </row>
    <row r="13642" spans="1:3">
      <c r="A13642" t="s">
        <v>1642</v>
      </c>
      <c r="B13642" s="1">
        <f ca="1">ROUNDDOWN(RAND()*10,4)</f>
        <v>2.5552000000000001</v>
      </c>
      <c r="C13642">
        <f ca="1">RAND()</f>
        <v>0.33495529655132639</v>
      </c>
    </row>
    <row r="13643" spans="1:3">
      <c r="A13643" t="s">
        <v>1643</v>
      </c>
      <c r="B13643" s="1">
        <f ca="1">ROUNDDOWN(RAND()*10,4)</f>
        <v>1.899</v>
      </c>
      <c r="C13643">
        <f ca="1">RAND()</f>
        <v>0.17484216154727961</v>
      </c>
    </row>
    <row r="13644" spans="1:3">
      <c r="A13644" t="s">
        <v>1644</v>
      </c>
      <c r="B13644" s="1">
        <f ca="1">ROUNDDOWN(RAND()*10,4)</f>
        <v>9.3382000000000005</v>
      </c>
      <c r="C13644">
        <f ca="1">RAND()</f>
        <v>0.78599003690025193</v>
      </c>
    </row>
    <row r="13645" spans="1:3">
      <c r="A13645" t="s">
        <v>1645</v>
      </c>
      <c r="B13645" s="1">
        <f ca="1">ROUNDDOWN(RAND()*10,4)</f>
        <v>7.7496999999999998</v>
      </c>
      <c r="C13645">
        <f ca="1">RAND()</f>
        <v>0.23502467567469232</v>
      </c>
    </row>
    <row r="13646" spans="1:3">
      <c r="A13646" t="s">
        <v>1646</v>
      </c>
      <c r="B13646" s="1">
        <f ca="1">ROUNDDOWN(RAND()*10,4)</f>
        <v>8.4837000000000007</v>
      </c>
      <c r="C13646">
        <f ca="1">RAND()</f>
        <v>0.17430254987617122</v>
      </c>
    </row>
    <row r="13647" spans="1:3">
      <c r="A13647" t="s">
        <v>1647</v>
      </c>
      <c r="B13647" s="1">
        <f ca="1">ROUNDDOWN(RAND()*10,4)</f>
        <v>0.48170000000000002</v>
      </c>
      <c r="C13647">
        <f ca="1">RAND()</f>
        <v>0.74154218445044662</v>
      </c>
    </row>
    <row r="13648" spans="1:3">
      <c r="A13648" t="s">
        <v>1648</v>
      </c>
      <c r="B13648" s="1">
        <f ca="1">ROUNDDOWN(RAND()*10,4)</f>
        <v>1.1153999999999999</v>
      </c>
      <c r="C13648">
        <f ca="1">RAND()</f>
        <v>0.391793124077363</v>
      </c>
    </row>
    <row r="13649" spans="1:3">
      <c r="A13649" t="s">
        <v>1649</v>
      </c>
      <c r="B13649" s="1">
        <f ca="1">ROUNDDOWN(RAND()*10,4)</f>
        <v>4.9050000000000002</v>
      </c>
      <c r="C13649">
        <f ca="1">RAND()</f>
        <v>0.74211013649060975</v>
      </c>
    </row>
    <row r="13650" spans="1:3">
      <c r="A13650" t="s">
        <v>1650</v>
      </c>
      <c r="B13650" s="1">
        <f ca="1">ROUNDDOWN(RAND()*10,4)</f>
        <v>7.5316000000000001</v>
      </c>
      <c r="C13650">
        <f ca="1">RAND()</f>
        <v>0.51384300358505208</v>
      </c>
    </row>
    <row r="13651" spans="1:3">
      <c r="A13651" t="s">
        <v>1651</v>
      </c>
      <c r="B13651" s="1">
        <f ca="1">ROUNDDOWN(RAND()*10,4)</f>
        <v>1.6867000000000001</v>
      </c>
      <c r="C13651">
        <f ca="1">RAND()</f>
        <v>0.65698782140176049</v>
      </c>
    </row>
    <row r="13652" spans="1:3">
      <c r="A13652" t="s">
        <v>1652</v>
      </c>
      <c r="B13652" s="1">
        <f ca="1">ROUNDDOWN(RAND()*10,4)</f>
        <v>2.5518000000000001</v>
      </c>
      <c r="C13652">
        <f ca="1">RAND()</f>
        <v>0.45581958801036659</v>
      </c>
    </row>
    <row r="13653" spans="1:3">
      <c r="A13653" t="s">
        <v>1653</v>
      </c>
      <c r="B13653" s="1">
        <f ca="1">ROUNDDOWN(RAND()*10,4)</f>
        <v>0.69479999999999997</v>
      </c>
      <c r="C13653">
        <f ca="1">RAND()</f>
        <v>0.70123360038581717</v>
      </c>
    </row>
    <row r="13654" spans="1:3">
      <c r="A13654" t="s">
        <v>1654</v>
      </c>
      <c r="B13654" s="1">
        <f ca="1">ROUNDDOWN(RAND()*10,4)</f>
        <v>1.6799999999999999E-2</v>
      </c>
      <c r="C13654">
        <f ca="1">RAND()</f>
        <v>5.1550703759299044E-2</v>
      </c>
    </row>
    <row r="13655" spans="1:3">
      <c r="A13655" t="s">
        <v>1655</v>
      </c>
      <c r="B13655" s="1">
        <f ca="1">ROUNDDOWN(RAND()*10,4)</f>
        <v>7.8863000000000003</v>
      </c>
      <c r="C13655">
        <f ca="1">RAND()</f>
        <v>0.89840475739428183</v>
      </c>
    </row>
    <row r="13656" spans="1:3">
      <c r="A13656" t="s">
        <v>1656</v>
      </c>
      <c r="B13656" s="1">
        <f ca="1">ROUNDDOWN(RAND()*10,4)</f>
        <v>1.7585999999999999</v>
      </c>
      <c r="C13656">
        <f ca="1">RAND()</f>
        <v>0.76297361215830661</v>
      </c>
    </row>
    <row r="13657" spans="1:3">
      <c r="A13657" t="s">
        <v>1657</v>
      </c>
      <c r="B13657" s="1">
        <f ca="1">ROUNDDOWN(RAND()*10,4)</f>
        <v>9.4617000000000004</v>
      </c>
      <c r="C13657">
        <f ca="1">RAND()</f>
        <v>0.49039742184854029</v>
      </c>
    </row>
    <row r="13658" spans="1:3">
      <c r="A13658" t="s">
        <v>1658</v>
      </c>
      <c r="B13658" s="1">
        <f ca="1">ROUNDDOWN(RAND()*10,4)</f>
        <v>2.9192</v>
      </c>
      <c r="C13658">
        <f ca="1">RAND()</f>
        <v>0.53240495969108259</v>
      </c>
    </row>
    <row r="13659" spans="1:3">
      <c r="A13659" t="s">
        <v>1659</v>
      </c>
      <c r="B13659" s="1">
        <f ca="1">ROUNDDOWN(RAND()*10,4)</f>
        <v>3.3127</v>
      </c>
      <c r="C13659">
        <f ca="1">RAND()</f>
        <v>0.65276568727842932</v>
      </c>
    </row>
    <row r="13660" spans="1:3">
      <c r="A13660" t="s">
        <v>1660</v>
      </c>
      <c r="B13660" s="1">
        <f ca="1">ROUNDDOWN(RAND()*10,4)</f>
        <v>4.9832000000000001</v>
      </c>
      <c r="C13660">
        <f ca="1">RAND()</f>
        <v>0.90107100193575007</v>
      </c>
    </row>
    <row r="13661" spans="1:3">
      <c r="A13661" t="s">
        <v>1661</v>
      </c>
      <c r="B13661" s="1">
        <f ca="1">ROUNDDOWN(RAND()*10,4)</f>
        <v>1.3943000000000001</v>
      </c>
      <c r="C13661">
        <f ca="1">RAND()</f>
        <v>0.84742515238816574</v>
      </c>
    </row>
    <row r="13662" spans="1:3">
      <c r="A13662" t="s">
        <v>1662</v>
      </c>
      <c r="B13662" s="1">
        <f ca="1">ROUNDDOWN(RAND()*10,4)</f>
        <v>9.0952999999999999</v>
      </c>
      <c r="C13662">
        <f ca="1">RAND()</f>
        <v>0.31875731258253082</v>
      </c>
    </row>
    <row r="13663" spans="1:3">
      <c r="A13663" t="s">
        <v>1663</v>
      </c>
      <c r="B13663" s="1">
        <f ca="1">ROUNDDOWN(RAND()*10,4)</f>
        <v>3.6126</v>
      </c>
      <c r="C13663">
        <f ca="1">RAND()</f>
        <v>2.8558212716990772E-2</v>
      </c>
    </row>
    <row r="13664" spans="1:3">
      <c r="A13664" t="s">
        <v>1664</v>
      </c>
      <c r="B13664" s="1">
        <f ca="1">ROUNDDOWN(RAND()*10,4)</f>
        <v>4.2992999999999997</v>
      </c>
      <c r="C13664">
        <f ca="1">RAND()</f>
        <v>0.9212847085102992</v>
      </c>
    </row>
    <row r="13665" spans="1:3">
      <c r="A13665" t="s">
        <v>1665</v>
      </c>
      <c r="B13665" s="1">
        <f ca="1">ROUNDDOWN(RAND()*10,4)</f>
        <v>4.5796000000000001</v>
      </c>
      <c r="C13665">
        <f ca="1">RAND()</f>
        <v>0.6021564682569468</v>
      </c>
    </row>
    <row r="13666" spans="1:3">
      <c r="A13666" t="s">
        <v>1666</v>
      </c>
      <c r="B13666" s="1">
        <f ca="1">ROUNDDOWN(RAND()*10,4)</f>
        <v>0.74</v>
      </c>
      <c r="C13666">
        <f ca="1">RAND()</f>
        <v>0.61169760373873494</v>
      </c>
    </row>
    <row r="13667" spans="1:3">
      <c r="A13667" t="s">
        <v>1667</v>
      </c>
      <c r="B13667" s="1">
        <f ca="1">ROUNDDOWN(RAND()*10,4)</f>
        <v>0.1145</v>
      </c>
      <c r="C13667">
        <f ca="1">RAND()</f>
        <v>0.17646948753395775</v>
      </c>
    </row>
    <row r="13668" spans="1:3">
      <c r="A13668" t="s">
        <v>1668</v>
      </c>
      <c r="B13668" s="1">
        <f ca="1">ROUNDDOWN(RAND()*10,4)</f>
        <v>2.7067000000000001</v>
      </c>
      <c r="C13668">
        <f ca="1">RAND()</f>
        <v>0.71710096737824058</v>
      </c>
    </row>
    <row r="13669" spans="1:3">
      <c r="A13669" t="s">
        <v>1669</v>
      </c>
      <c r="B13669" s="1">
        <f ca="1">ROUNDDOWN(RAND()*10,4)</f>
        <v>0.4904</v>
      </c>
      <c r="C13669">
        <f ca="1">RAND()</f>
        <v>0.6103552163606758</v>
      </c>
    </row>
    <row r="13670" spans="1:3">
      <c r="A13670" t="s">
        <v>1670</v>
      </c>
      <c r="B13670" s="1">
        <f ca="1">ROUNDDOWN(RAND()*10,4)</f>
        <v>4.1188000000000002</v>
      </c>
      <c r="C13670">
        <f ca="1">RAND()</f>
        <v>0.74977488425013883</v>
      </c>
    </row>
    <row r="13671" spans="1:3">
      <c r="A13671" t="s">
        <v>1671</v>
      </c>
      <c r="B13671" s="1">
        <f ca="1">ROUNDDOWN(RAND()*10,4)</f>
        <v>5.5575000000000001</v>
      </c>
      <c r="C13671">
        <f ca="1">RAND()</f>
        <v>0.31089537176848892</v>
      </c>
    </row>
    <row r="13672" spans="1:3">
      <c r="A13672" t="s">
        <v>1672</v>
      </c>
      <c r="B13672" s="1">
        <f ca="1">ROUNDDOWN(RAND()*10,4)</f>
        <v>2.8292000000000002</v>
      </c>
      <c r="C13672">
        <f ca="1">RAND()</f>
        <v>5.4762938611931489E-2</v>
      </c>
    </row>
    <row r="13673" spans="1:3">
      <c r="A13673" t="s">
        <v>1673</v>
      </c>
      <c r="B13673" s="1">
        <f ca="1">ROUNDDOWN(RAND()*10,4)</f>
        <v>9.9641000000000002</v>
      </c>
      <c r="C13673">
        <f ca="1">RAND()</f>
        <v>0.91722288460532642</v>
      </c>
    </row>
    <row r="13674" spans="1:3">
      <c r="A13674" t="s">
        <v>1674</v>
      </c>
      <c r="B13674" s="1">
        <f ca="1">ROUNDDOWN(RAND()*10,4)</f>
        <v>3.9075000000000002</v>
      </c>
      <c r="C13674">
        <f ca="1">RAND()</f>
        <v>0.32577576283009113</v>
      </c>
    </row>
    <row r="13675" spans="1:3">
      <c r="A13675" t="s">
        <v>1675</v>
      </c>
      <c r="B13675" s="1">
        <f ca="1">ROUNDDOWN(RAND()*10,4)</f>
        <v>2.012</v>
      </c>
      <c r="C13675">
        <f ca="1">RAND()</f>
        <v>0.60678772402672143</v>
      </c>
    </row>
    <row r="13676" spans="1:3">
      <c r="A13676" t="s">
        <v>1676</v>
      </c>
      <c r="B13676" s="1">
        <f ca="1">ROUNDDOWN(RAND()*10,4)</f>
        <v>6.0749000000000004</v>
      </c>
      <c r="C13676">
        <f ca="1">RAND()</f>
        <v>0.88926815056348951</v>
      </c>
    </row>
    <row r="13677" spans="1:3">
      <c r="A13677" t="s">
        <v>1677</v>
      </c>
      <c r="B13677" s="1">
        <f ca="1">ROUNDDOWN(RAND()*10,4)</f>
        <v>7.4969999999999999</v>
      </c>
      <c r="C13677">
        <f ca="1">RAND()</f>
        <v>0.21808047710067646</v>
      </c>
    </row>
    <row r="13678" spans="1:3">
      <c r="A13678" t="s">
        <v>1678</v>
      </c>
      <c r="B13678" s="1">
        <f ca="1">ROUNDDOWN(RAND()*10,4)</f>
        <v>7.1058000000000003</v>
      </c>
      <c r="C13678">
        <f ca="1">RAND()</f>
        <v>0.8386333660448666</v>
      </c>
    </row>
    <row r="13679" spans="1:3">
      <c r="A13679" t="s">
        <v>1679</v>
      </c>
      <c r="B13679" s="1">
        <f ca="1">ROUNDDOWN(RAND()*10,4)</f>
        <v>1.9574</v>
      </c>
      <c r="C13679">
        <f ca="1">RAND()</f>
        <v>3.0735849073771915E-3</v>
      </c>
    </row>
    <row r="13680" spans="1:3">
      <c r="A13680" t="s">
        <v>1680</v>
      </c>
      <c r="B13680" s="1">
        <f ca="1">ROUNDDOWN(RAND()*10,4)</f>
        <v>5.7889999999999997</v>
      </c>
      <c r="C13680">
        <f ca="1">RAND()</f>
        <v>0.6726216811672201</v>
      </c>
    </row>
    <row r="13681" spans="1:3">
      <c r="A13681" t="s">
        <v>1681</v>
      </c>
      <c r="B13681" s="1">
        <f ca="1">ROUNDDOWN(RAND()*10,4)</f>
        <v>1.6922999999999999</v>
      </c>
      <c r="C13681">
        <f ca="1">RAND()</f>
        <v>0.29796065864623933</v>
      </c>
    </row>
    <row r="13682" spans="1:3">
      <c r="A13682" t="s">
        <v>1682</v>
      </c>
      <c r="B13682" s="1">
        <f ca="1">ROUNDDOWN(RAND()*10,4)</f>
        <v>4.7401</v>
      </c>
      <c r="C13682">
        <f ca="1">RAND()</f>
        <v>0.19651444655076566</v>
      </c>
    </row>
    <row r="13683" spans="1:3">
      <c r="A13683" t="s">
        <v>1683</v>
      </c>
      <c r="B13683" s="1">
        <f ca="1">ROUNDDOWN(RAND()*10,4)</f>
        <v>4.8048000000000002</v>
      </c>
      <c r="C13683">
        <f ca="1">RAND()</f>
        <v>0.22587669322144932</v>
      </c>
    </row>
    <row r="13684" spans="1:3">
      <c r="A13684" t="s">
        <v>1684</v>
      </c>
      <c r="B13684" s="1">
        <f ca="1">ROUNDDOWN(RAND()*10,4)</f>
        <v>3.1492</v>
      </c>
      <c r="C13684">
        <f ca="1">RAND()</f>
        <v>0.46056896249599788</v>
      </c>
    </row>
    <row r="13685" spans="1:3">
      <c r="A13685" t="s">
        <v>1685</v>
      </c>
      <c r="B13685" s="1">
        <f ca="1">ROUNDDOWN(RAND()*10,4)</f>
        <v>1.3082</v>
      </c>
      <c r="C13685">
        <f ca="1">RAND()</f>
        <v>0.9559139749219604</v>
      </c>
    </row>
    <row r="13686" spans="1:3">
      <c r="A13686" t="s">
        <v>1686</v>
      </c>
      <c r="B13686" s="1">
        <f ca="1">ROUNDDOWN(RAND()*10,4)</f>
        <v>7.7064000000000004</v>
      </c>
      <c r="C13686">
        <f ca="1">RAND()</f>
        <v>2.3580829971635686E-2</v>
      </c>
    </row>
    <row r="13687" spans="1:3">
      <c r="A13687" t="s">
        <v>1687</v>
      </c>
      <c r="B13687" s="1">
        <f ca="1">ROUNDDOWN(RAND()*10,4)</f>
        <v>7.1029999999999998</v>
      </c>
      <c r="C13687">
        <f ca="1">RAND()</f>
        <v>0.22106205711558768</v>
      </c>
    </row>
    <row r="13688" spans="1:3">
      <c r="A13688" t="s">
        <v>1688</v>
      </c>
      <c r="B13688" s="1">
        <f ca="1">ROUNDDOWN(RAND()*10,4)</f>
        <v>5.4413999999999998</v>
      </c>
      <c r="C13688">
        <f ca="1">RAND()</f>
        <v>0.81306304085142556</v>
      </c>
    </row>
    <row r="13689" spans="1:3">
      <c r="A13689" t="s">
        <v>1689</v>
      </c>
      <c r="B13689" s="1">
        <f ca="1">ROUNDDOWN(RAND()*10,4)</f>
        <v>0.80889999999999995</v>
      </c>
      <c r="C13689">
        <f ca="1">RAND()</f>
        <v>0.13066219967947024</v>
      </c>
    </row>
    <row r="13690" spans="1:3">
      <c r="A13690" t="s">
        <v>1690</v>
      </c>
      <c r="B13690" s="1">
        <f ca="1">ROUNDDOWN(RAND()*10,4)</f>
        <v>3.1432000000000002</v>
      </c>
      <c r="C13690">
        <f ca="1">RAND()</f>
        <v>0.19049727508741765</v>
      </c>
    </row>
    <row r="13691" spans="1:3">
      <c r="A13691" t="s">
        <v>1691</v>
      </c>
      <c r="B13691" s="1">
        <f ca="1">ROUNDDOWN(RAND()*10,4)</f>
        <v>7.1832000000000003</v>
      </c>
      <c r="C13691">
        <f ca="1">RAND()</f>
        <v>0.58907977556698143</v>
      </c>
    </row>
    <row r="13692" spans="1:3">
      <c r="A13692" t="s">
        <v>1692</v>
      </c>
      <c r="B13692" s="1">
        <f ca="1">ROUNDDOWN(RAND()*10,4)</f>
        <v>6.4169999999999998</v>
      </c>
      <c r="C13692">
        <f ca="1">RAND()</f>
        <v>0.3693614472254344</v>
      </c>
    </row>
    <row r="13693" spans="1:3">
      <c r="A13693" t="s">
        <v>1693</v>
      </c>
      <c r="B13693" s="1">
        <f ca="1">ROUNDDOWN(RAND()*10,4)</f>
        <v>9.2422000000000004</v>
      </c>
      <c r="C13693">
        <f ca="1">RAND()</f>
        <v>0.46470274723029548</v>
      </c>
    </row>
    <row r="13694" spans="1:3">
      <c r="A13694" t="s">
        <v>1694</v>
      </c>
      <c r="B13694" s="1">
        <f ca="1">ROUNDDOWN(RAND()*10,4)</f>
        <v>0.77439999999999998</v>
      </c>
      <c r="C13694">
        <f ca="1">RAND()</f>
        <v>2.4339546713193272E-2</v>
      </c>
    </row>
    <row r="13695" spans="1:3">
      <c r="A13695" t="s">
        <v>1695</v>
      </c>
      <c r="B13695" s="1">
        <f ca="1">ROUNDDOWN(RAND()*10,4)</f>
        <v>9.9883000000000006</v>
      </c>
      <c r="C13695">
        <f ca="1">RAND()</f>
        <v>0.52144383397658101</v>
      </c>
    </row>
    <row r="13696" spans="1:3">
      <c r="A13696" t="s">
        <v>1696</v>
      </c>
      <c r="B13696" s="1">
        <f ca="1">ROUNDDOWN(RAND()*10,4)</f>
        <v>2.9889000000000001</v>
      </c>
      <c r="C13696">
        <f ca="1">RAND()</f>
        <v>0.88330268609759288</v>
      </c>
    </row>
    <row r="13697" spans="1:3">
      <c r="A13697" t="s">
        <v>1697</v>
      </c>
      <c r="B13697" s="1">
        <f ca="1">ROUNDDOWN(RAND()*10,4)</f>
        <v>7.4352</v>
      </c>
      <c r="C13697">
        <f ca="1">RAND()</f>
        <v>0.98941521895424478</v>
      </c>
    </row>
    <row r="13698" spans="1:3">
      <c r="A13698" t="s">
        <v>1698</v>
      </c>
      <c r="B13698" s="1">
        <f ca="1">ROUNDDOWN(RAND()*10,4)</f>
        <v>3.0285000000000002</v>
      </c>
      <c r="C13698">
        <f ca="1">RAND()</f>
        <v>0.90501334801704303</v>
      </c>
    </row>
    <row r="13699" spans="1:3">
      <c r="A13699" t="s">
        <v>1699</v>
      </c>
      <c r="B13699" s="1">
        <f ca="1">ROUNDDOWN(RAND()*10,4)</f>
        <v>0.90980000000000005</v>
      </c>
      <c r="C13699">
        <f ca="1">RAND()</f>
        <v>0.38590920044900068</v>
      </c>
    </row>
    <row r="13700" spans="1:3">
      <c r="A13700" t="s">
        <v>1700</v>
      </c>
      <c r="B13700" s="1">
        <f ca="1">ROUNDDOWN(RAND()*10,4)</f>
        <v>3.1111</v>
      </c>
      <c r="C13700">
        <f ca="1">RAND()</f>
        <v>0.70936327988682291</v>
      </c>
    </row>
    <row r="13701" spans="1:3">
      <c r="A13701" t="s">
        <v>1701</v>
      </c>
      <c r="B13701" s="1">
        <f ca="1">ROUNDDOWN(RAND()*10,4)</f>
        <v>3.7555000000000001</v>
      </c>
      <c r="C13701">
        <f ca="1">RAND()</f>
        <v>6.45472324666857E-2</v>
      </c>
    </row>
    <row r="13702" spans="1:3">
      <c r="A13702" t="s">
        <v>1702</v>
      </c>
      <c r="B13702" s="1">
        <f ca="1">ROUNDDOWN(RAND()*10,4)</f>
        <v>7.9481000000000002</v>
      </c>
      <c r="C13702">
        <f ca="1">RAND()</f>
        <v>0.80284336984608629</v>
      </c>
    </row>
    <row r="13703" spans="1:3">
      <c r="A13703" t="s">
        <v>1703</v>
      </c>
      <c r="B13703" s="1">
        <f ca="1">ROUNDDOWN(RAND()*10,4)</f>
        <v>0.49370000000000003</v>
      </c>
      <c r="C13703">
        <f ca="1">RAND()</f>
        <v>0.27082813741106948</v>
      </c>
    </row>
    <row r="13704" spans="1:3">
      <c r="A13704" t="s">
        <v>1704</v>
      </c>
      <c r="B13704" s="1">
        <f ca="1">ROUNDDOWN(RAND()*10,4)</f>
        <v>0.57540000000000002</v>
      </c>
      <c r="C13704">
        <f ca="1">RAND()</f>
        <v>0.35243562065145329</v>
      </c>
    </row>
    <row r="13705" spans="1:3">
      <c r="A13705" t="s">
        <v>1705</v>
      </c>
      <c r="B13705" s="1">
        <f ca="1">ROUNDDOWN(RAND()*10,4)</f>
        <v>1.0801000000000001</v>
      </c>
      <c r="C13705">
        <f ca="1">RAND()</f>
        <v>0.51807950669180991</v>
      </c>
    </row>
    <row r="13706" spans="1:3">
      <c r="A13706" t="s">
        <v>1706</v>
      </c>
      <c r="B13706" s="1">
        <f ca="1">ROUNDDOWN(RAND()*10,4)</f>
        <v>9.0485000000000007</v>
      </c>
      <c r="C13706">
        <f ca="1">RAND()</f>
        <v>0.35748110667139721</v>
      </c>
    </row>
    <row r="13707" spans="1:3">
      <c r="A13707" t="s">
        <v>1707</v>
      </c>
      <c r="B13707" s="1">
        <f ca="1">ROUNDDOWN(RAND()*10,4)</f>
        <v>6.1506999999999996</v>
      </c>
      <c r="C13707">
        <f ca="1">RAND()</f>
        <v>0.35153705605449326</v>
      </c>
    </row>
    <row r="13708" spans="1:3">
      <c r="A13708" t="s">
        <v>1708</v>
      </c>
      <c r="B13708" s="1">
        <f ca="1">ROUNDDOWN(RAND()*10,4)</f>
        <v>6.4382000000000001</v>
      </c>
      <c r="C13708">
        <f ca="1">RAND()</f>
        <v>0.54550452841429919</v>
      </c>
    </row>
    <row r="13709" spans="1:3">
      <c r="A13709" t="s">
        <v>1709</v>
      </c>
      <c r="B13709" s="1">
        <f ca="1">ROUNDDOWN(RAND()*10,4)</f>
        <v>7.0587</v>
      </c>
      <c r="C13709">
        <f ca="1">RAND()</f>
        <v>0.12459861693188534</v>
      </c>
    </row>
    <row r="13710" spans="1:3">
      <c r="A13710" t="s">
        <v>1710</v>
      </c>
      <c r="B13710" s="1">
        <f ca="1">ROUNDDOWN(RAND()*10,4)</f>
        <v>4.1856</v>
      </c>
      <c r="C13710">
        <f ca="1">RAND()</f>
        <v>0.85812145516171734</v>
      </c>
    </row>
    <row r="13711" spans="1:3">
      <c r="A13711" t="s">
        <v>1711</v>
      </c>
      <c r="B13711" s="1">
        <f ca="1">ROUNDDOWN(RAND()*10,4)</f>
        <v>4.6216999999999997</v>
      </c>
      <c r="C13711">
        <f ca="1">RAND()</f>
        <v>0.13453063255378617</v>
      </c>
    </row>
    <row r="13712" spans="1:3">
      <c r="A13712" t="s">
        <v>1712</v>
      </c>
      <c r="B13712" s="1">
        <f ca="1">ROUNDDOWN(RAND()*10,4)</f>
        <v>2.9916</v>
      </c>
      <c r="C13712">
        <f ca="1">RAND()</f>
        <v>0.8646023309419999</v>
      </c>
    </row>
    <row r="13713" spans="1:3">
      <c r="A13713" t="s">
        <v>1713</v>
      </c>
      <c r="B13713" s="1">
        <f ca="1">ROUNDDOWN(RAND()*10,4)</f>
        <v>0.4471</v>
      </c>
      <c r="C13713">
        <f ca="1">RAND()</f>
        <v>0.63953957001502515</v>
      </c>
    </row>
    <row r="13714" spans="1:3">
      <c r="A13714" t="s">
        <v>1714</v>
      </c>
      <c r="B13714" s="1">
        <f ca="1">ROUNDDOWN(RAND()*10,4)</f>
        <v>8.609</v>
      </c>
      <c r="C13714">
        <f ca="1">RAND()</f>
        <v>0.86769355264681347</v>
      </c>
    </row>
    <row r="13715" spans="1:3">
      <c r="A13715" t="s">
        <v>1715</v>
      </c>
      <c r="B13715" s="1">
        <f ca="1">ROUNDDOWN(RAND()*10,4)</f>
        <v>2.4933999999999998</v>
      </c>
      <c r="C13715">
        <f ca="1">RAND()</f>
        <v>0.61109513421682682</v>
      </c>
    </row>
    <row r="13716" spans="1:3">
      <c r="A13716" t="s">
        <v>1716</v>
      </c>
      <c r="B13716" s="1">
        <f ca="1">ROUNDDOWN(RAND()*10,4)</f>
        <v>7.1715</v>
      </c>
      <c r="C13716">
        <f ca="1">RAND()</f>
        <v>0.66193665013557812</v>
      </c>
    </row>
    <row r="13717" spans="1:3">
      <c r="A13717" t="s">
        <v>1717</v>
      </c>
      <c r="B13717" s="1">
        <f ca="1">ROUNDDOWN(RAND()*10,4)</f>
        <v>2.6941999999999999</v>
      </c>
      <c r="C13717">
        <f ca="1">RAND()</f>
        <v>0.76383630481213038</v>
      </c>
    </row>
    <row r="13718" spans="1:3">
      <c r="A13718" t="s">
        <v>1718</v>
      </c>
      <c r="B13718" s="1">
        <f ca="1">ROUNDDOWN(RAND()*10,4)</f>
        <v>4.8878000000000004</v>
      </c>
      <c r="C13718">
        <f ca="1">RAND()</f>
        <v>0.62100465301041186</v>
      </c>
    </row>
    <row r="13719" spans="1:3">
      <c r="A13719" t="s">
        <v>1719</v>
      </c>
      <c r="B13719" s="1">
        <f ca="1">ROUNDDOWN(RAND()*10,4)</f>
        <v>0.68520000000000003</v>
      </c>
      <c r="C13719">
        <f ca="1">RAND()</f>
        <v>0.27187989897770259</v>
      </c>
    </row>
    <row r="13720" spans="1:3">
      <c r="A13720" t="s">
        <v>1720</v>
      </c>
      <c r="B13720" s="1">
        <f ca="1">ROUNDDOWN(RAND()*10,4)</f>
        <v>1.2394000000000001</v>
      </c>
      <c r="C13720">
        <f ca="1">RAND()</f>
        <v>1.3781080718346717E-2</v>
      </c>
    </row>
    <row r="13721" spans="1:3">
      <c r="A13721" t="s">
        <v>1721</v>
      </c>
      <c r="B13721" s="1">
        <f ca="1">ROUNDDOWN(RAND()*10,4)</f>
        <v>1.0465</v>
      </c>
      <c r="C13721">
        <f ca="1">RAND()</f>
        <v>0.57273155683921262</v>
      </c>
    </row>
    <row r="13722" spans="1:3">
      <c r="A13722" t="s">
        <v>1722</v>
      </c>
      <c r="B13722" s="1">
        <f ca="1">ROUNDDOWN(RAND()*10,4)</f>
        <v>7.0857000000000001</v>
      </c>
      <c r="C13722">
        <f ca="1">RAND()</f>
        <v>0.43756476048327186</v>
      </c>
    </row>
    <row r="13723" spans="1:3">
      <c r="A13723" t="s">
        <v>1723</v>
      </c>
      <c r="B13723" s="1">
        <f ca="1">ROUNDDOWN(RAND()*10,4)</f>
        <v>2.5700000000000001E-2</v>
      </c>
      <c r="C13723">
        <f ca="1">RAND()</f>
        <v>0.75287279747078151</v>
      </c>
    </row>
    <row r="13724" spans="1:3">
      <c r="A13724" t="s">
        <v>1724</v>
      </c>
      <c r="B13724" s="1">
        <f ca="1">ROUNDDOWN(RAND()*10,4)</f>
        <v>3.5941000000000001</v>
      </c>
      <c r="C13724">
        <f ca="1">RAND()</f>
        <v>0.24240280180210216</v>
      </c>
    </row>
    <row r="13725" spans="1:3">
      <c r="A13725" t="s">
        <v>1725</v>
      </c>
      <c r="B13725" s="1">
        <f ca="1">ROUNDDOWN(RAND()*10,4)</f>
        <v>7.8936000000000002</v>
      </c>
      <c r="C13725">
        <f ca="1">RAND()</f>
        <v>0.22132229014875393</v>
      </c>
    </row>
    <row r="13726" spans="1:3">
      <c r="A13726" t="s">
        <v>1726</v>
      </c>
      <c r="B13726" s="1">
        <f ca="1">ROUNDDOWN(RAND()*10,4)</f>
        <v>8.2304999999999993</v>
      </c>
      <c r="C13726">
        <f ca="1">RAND()</f>
        <v>0.92909627082510737</v>
      </c>
    </row>
    <row r="13727" spans="1:3">
      <c r="A13727" t="s">
        <v>1727</v>
      </c>
      <c r="B13727" s="1">
        <f ca="1">ROUNDDOWN(RAND()*10,4)</f>
        <v>3.1656</v>
      </c>
      <c r="C13727">
        <f ca="1">RAND()</f>
        <v>0.92403594923068955</v>
      </c>
    </row>
    <row r="13728" spans="1:3">
      <c r="A13728" t="s">
        <v>1728</v>
      </c>
      <c r="B13728" s="1">
        <f ca="1">ROUNDDOWN(RAND()*10,4)</f>
        <v>0.1953</v>
      </c>
      <c r="C13728">
        <f ca="1">RAND()</f>
        <v>0.11682262719339798</v>
      </c>
    </row>
    <row r="13729" spans="1:3">
      <c r="A13729" t="s">
        <v>1729</v>
      </c>
      <c r="B13729" s="1">
        <f ca="1">ROUNDDOWN(RAND()*10,4)</f>
        <v>1.3849</v>
      </c>
      <c r="C13729">
        <f ca="1">RAND()</f>
        <v>0.87759553914434396</v>
      </c>
    </row>
    <row r="13730" spans="1:3">
      <c r="A13730" t="s">
        <v>1730</v>
      </c>
      <c r="B13730" s="1">
        <f ca="1">ROUNDDOWN(RAND()*10,4)</f>
        <v>6.3992000000000004</v>
      </c>
      <c r="C13730">
        <f ca="1">RAND()</f>
        <v>0.54154349509738298</v>
      </c>
    </row>
    <row r="13731" spans="1:3">
      <c r="A13731" t="s">
        <v>1731</v>
      </c>
      <c r="B13731" s="1">
        <f ca="1">ROUNDDOWN(RAND()*10,4)</f>
        <v>3.1423000000000001</v>
      </c>
      <c r="C13731">
        <f ca="1">RAND()</f>
        <v>0.5499413882905565</v>
      </c>
    </row>
    <row r="13732" spans="1:3">
      <c r="A13732" t="s">
        <v>1732</v>
      </c>
      <c r="B13732" s="1">
        <f ca="1">ROUNDDOWN(RAND()*10,4)</f>
        <v>6.9962999999999997</v>
      </c>
      <c r="C13732">
        <f ca="1">RAND()</f>
        <v>0.72684473793968929</v>
      </c>
    </row>
    <row r="13733" spans="1:3">
      <c r="A13733" t="s">
        <v>1733</v>
      </c>
      <c r="B13733" s="1">
        <f ca="1">ROUNDDOWN(RAND()*10,4)</f>
        <v>4.3734000000000002</v>
      </c>
      <c r="C13733">
        <f ca="1">RAND()</f>
        <v>3.449043764743287E-2</v>
      </c>
    </row>
    <row r="13734" spans="1:3">
      <c r="A13734" t="s">
        <v>1734</v>
      </c>
      <c r="B13734" s="1">
        <f ca="1">ROUNDDOWN(RAND()*10,4)</f>
        <v>6.8307000000000002</v>
      </c>
      <c r="C13734">
        <f ca="1">RAND()</f>
        <v>0.45287090306175837</v>
      </c>
    </row>
    <row r="13735" spans="1:3">
      <c r="A13735" t="s">
        <v>1735</v>
      </c>
      <c r="B13735" s="1">
        <f ca="1">ROUNDDOWN(RAND()*10,4)</f>
        <v>7.7224000000000004</v>
      </c>
      <c r="C13735">
        <f ca="1">RAND()</f>
        <v>0.93374968114112755</v>
      </c>
    </row>
    <row r="13736" spans="1:3">
      <c r="A13736" t="s">
        <v>1736</v>
      </c>
      <c r="B13736" s="1">
        <f ca="1">ROUNDDOWN(RAND()*10,4)</f>
        <v>9.7858999999999998</v>
      </c>
      <c r="C13736">
        <f ca="1">RAND()</f>
        <v>0.50514225291192383</v>
      </c>
    </row>
    <row r="13737" spans="1:3">
      <c r="A13737" t="s">
        <v>1737</v>
      </c>
      <c r="B13737" s="1">
        <f ca="1">ROUNDDOWN(RAND()*10,4)</f>
        <v>6.3502999999999998</v>
      </c>
      <c r="C13737">
        <f ca="1">RAND()</f>
        <v>0.91914372906229136</v>
      </c>
    </row>
    <row r="13738" spans="1:3">
      <c r="A13738" t="s">
        <v>1738</v>
      </c>
      <c r="B13738" s="1">
        <f ca="1">ROUNDDOWN(RAND()*10,4)</f>
        <v>0.53139999999999998</v>
      </c>
      <c r="C13738">
        <f ca="1">RAND()</f>
        <v>0.806149836029175</v>
      </c>
    </row>
    <row r="13739" spans="1:3">
      <c r="A13739" t="s">
        <v>1739</v>
      </c>
      <c r="B13739" s="1">
        <f ca="1">ROUNDDOWN(RAND()*10,4)</f>
        <v>9.6241000000000003</v>
      </c>
      <c r="C13739">
        <f ca="1">RAND()</f>
        <v>0.72199965199441551</v>
      </c>
    </row>
    <row r="13740" spans="1:3">
      <c r="A13740" t="s">
        <v>1740</v>
      </c>
      <c r="B13740" s="1">
        <f ca="1">ROUNDDOWN(RAND()*10,4)</f>
        <v>5.5157999999999996</v>
      </c>
      <c r="C13740">
        <f ca="1">RAND()</f>
        <v>0.32213308504555582</v>
      </c>
    </row>
    <row r="13741" spans="1:3">
      <c r="A13741" t="s">
        <v>1741</v>
      </c>
      <c r="B13741" s="1">
        <f ca="1">ROUNDDOWN(RAND()*10,4)</f>
        <v>6.6970000000000001</v>
      </c>
      <c r="C13741">
        <f ca="1">RAND()</f>
        <v>0.80980327081912873</v>
      </c>
    </row>
    <row r="13742" spans="1:3">
      <c r="A13742" t="s">
        <v>1742</v>
      </c>
      <c r="B13742" s="1">
        <f ca="1">ROUNDDOWN(RAND()*10,4)</f>
        <v>3.2143999999999999</v>
      </c>
      <c r="C13742">
        <f ca="1">RAND()</f>
        <v>0.21713967973678328</v>
      </c>
    </row>
    <row r="13743" spans="1:3">
      <c r="A13743" t="s">
        <v>1743</v>
      </c>
      <c r="B13743" s="1">
        <f ca="1">ROUNDDOWN(RAND()*10,4)</f>
        <v>6.8446999999999996</v>
      </c>
      <c r="C13743">
        <f ca="1">RAND()</f>
        <v>0.14377707697014486</v>
      </c>
    </row>
    <row r="13744" spans="1:3">
      <c r="A13744" t="s">
        <v>1744</v>
      </c>
      <c r="B13744" s="1">
        <f ca="1">ROUNDDOWN(RAND()*10,4)</f>
        <v>5.2229000000000001</v>
      </c>
      <c r="C13744">
        <f ca="1">RAND()</f>
        <v>0.77088558402593199</v>
      </c>
    </row>
    <row r="13745" spans="1:3">
      <c r="A13745" t="s">
        <v>1745</v>
      </c>
      <c r="B13745" s="1">
        <f ca="1">ROUNDDOWN(RAND()*10,4)</f>
        <v>7.569</v>
      </c>
      <c r="C13745">
        <f ca="1">RAND()</f>
        <v>0.18773178669388335</v>
      </c>
    </row>
    <row r="13746" spans="1:3">
      <c r="A13746" t="s">
        <v>1746</v>
      </c>
      <c r="B13746" s="1">
        <f ca="1">ROUNDDOWN(RAND()*10,4)</f>
        <v>1.7452000000000001</v>
      </c>
      <c r="C13746">
        <f ca="1">RAND()</f>
        <v>0.99993215993450923</v>
      </c>
    </row>
    <row r="13747" spans="1:3">
      <c r="A13747" t="s">
        <v>1747</v>
      </c>
      <c r="B13747" s="1">
        <f ca="1">ROUNDDOWN(RAND()*10,4)</f>
        <v>7.4420000000000002</v>
      </c>
      <c r="C13747">
        <f ca="1">RAND()</f>
        <v>0.96260214593095317</v>
      </c>
    </row>
    <row r="13748" spans="1:3">
      <c r="A13748" t="s">
        <v>1748</v>
      </c>
      <c r="B13748" s="1">
        <f ca="1">ROUNDDOWN(RAND()*10,4)</f>
        <v>5.8066000000000004</v>
      </c>
      <c r="C13748">
        <f ca="1">RAND()</f>
        <v>0.92118448527297214</v>
      </c>
    </row>
    <row r="13749" spans="1:3">
      <c r="A13749" t="s">
        <v>1749</v>
      </c>
      <c r="B13749" s="1">
        <f ca="1">ROUNDDOWN(RAND()*10,4)</f>
        <v>2.8475000000000001</v>
      </c>
      <c r="C13749">
        <f ca="1">RAND()</f>
        <v>0.6156733058485705</v>
      </c>
    </row>
    <row r="13750" spans="1:3">
      <c r="A13750" t="s">
        <v>1750</v>
      </c>
      <c r="B13750" s="1">
        <f ca="1">ROUNDDOWN(RAND()*10,4)</f>
        <v>8.5990000000000002</v>
      </c>
      <c r="C13750">
        <f ca="1">RAND()</f>
        <v>7.1054110336777776E-2</v>
      </c>
    </row>
    <row r="13751" spans="1:3">
      <c r="A13751" t="s">
        <v>1751</v>
      </c>
      <c r="B13751" s="1">
        <f ca="1">ROUNDDOWN(RAND()*10,4)</f>
        <v>7.6181999999999999</v>
      </c>
      <c r="C13751">
        <f ca="1">RAND()</f>
        <v>0.71807932528858132</v>
      </c>
    </row>
    <row r="13752" spans="1:3">
      <c r="A13752" t="s">
        <v>1752</v>
      </c>
      <c r="B13752" s="1">
        <f ca="1">ROUNDDOWN(RAND()*10,4)</f>
        <v>2.4135</v>
      </c>
      <c r="C13752">
        <f ca="1">RAND()</f>
        <v>0.85695751864997827</v>
      </c>
    </row>
    <row r="13753" spans="1:3">
      <c r="A13753" t="s">
        <v>1753</v>
      </c>
      <c r="B13753" s="1">
        <f ca="1">ROUNDDOWN(RAND()*10,4)</f>
        <v>3.4596</v>
      </c>
      <c r="C13753">
        <f ca="1">RAND()</f>
        <v>0.59727841626222922</v>
      </c>
    </row>
    <row r="13754" spans="1:3">
      <c r="A13754" t="s">
        <v>1754</v>
      </c>
      <c r="B13754" s="1">
        <f ca="1">ROUNDDOWN(RAND()*10,4)</f>
        <v>2.2913999999999999</v>
      </c>
      <c r="C13754">
        <f ca="1">RAND()</f>
        <v>0.12788538461000731</v>
      </c>
    </row>
    <row r="13755" spans="1:3">
      <c r="A13755" t="s">
        <v>1755</v>
      </c>
      <c r="B13755" s="1">
        <f ca="1">ROUNDDOWN(RAND()*10,4)</f>
        <v>2.2888000000000002</v>
      </c>
      <c r="C13755">
        <f ca="1">RAND()</f>
        <v>0.65393460122951397</v>
      </c>
    </row>
    <row r="13756" spans="1:3">
      <c r="A13756" t="s">
        <v>1756</v>
      </c>
      <c r="B13756" s="1">
        <f ca="1">ROUNDDOWN(RAND()*10,4)</f>
        <v>0.26490000000000002</v>
      </c>
      <c r="C13756">
        <f ca="1">RAND()</f>
        <v>0.77792552273669935</v>
      </c>
    </row>
    <row r="13757" spans="1:3">
      <c r="A13757" t="s">
        <v>1757</v>
      </c>
      <c r="B13757" s="1">
        <f ca="1">ROUNDDOWN(RAND()*10,4)</f>
        <v>0.75939999999999996</v>
      </c>
      <c r="C13757">
        <f ca="1">RAND()</f>
        <v>0.77401270020354629</v>
      </c>
    </row>
    <row r="13758" spans="1:3">
      <c r="A13758" t="s">
        <v>1758</v>
      </c>
      <c r="B13758" s="1">
        <f ca="1">ROUNDDOWN(RAND()*10,4)</f>
        <v>6.8604000000000003</v>
      </c>
      <c r="C13758">
        <f ca="1">RAND()</f>
        <v>0.5289226557411405</v>
      </c>
    </row>
    <row r="13759" spans="1:3">
      <c r="A13759" t="s">
        <v>1759</v>
      </c>
      <c r="B13759" s="1">
        <f ca="1">ROUNDDOWN(RAND()*10,4)</f>
        <v>3.7259000000000002</v>
      </c>
      <c r="C13759">
        <f ca="1">RAND()</f>
        <v>0.11132147675266946</v>
      </c>
    </row>
    <row r="13760" spans="1:3">
      <c r="A13760" t="s">
        <v>1760</v>
      </c>
      <c r="B13760" s="1">
        <f ca="1">ROUNDDOWN(RAND()*10,4)</f>
        <v>8.8299000000000003</v>
      </c>
      <c r="C13760">
        <f ca="1">RAND()</f>
        <v>0.51167345711492518</v>
      </c>
    </row>
    <row r="13761" spans="1:3">
      <c r="A13761" t="s">
        <v>1761</v>
      </c>
      <c r="B13761" s="1">
        <f ca="1">ROUNDDOWN(RAND()*10,4)</f>
        <v>2.0213999999999999</v>
      </c>
      <c r="C13761">
        <f ca="1">RAND()</f>
        <v>0.52945748044926033</v>
      </c>
    </row>
    <row r="13762" spans="1:3">
      <c r="A13762" t="s">
        <v>1762</v>
      </c>
      <c r="B13762" s="1">
        <f ca="1">ROUNDDOWN(RAND()*10,4)</f>
        <v>8.0048999999999992</v>
      </c>
      <c r="C13762">
        <f ca="1">RAND()</f>
        <v>0.29720177247517288</v>
      </c>
    </row>
    <row r="13763" spans="1:3">
      <c r="A13763" t="s">
        <v>1763</v>
      </c>
      <c r="B13763" s="1">
        <f ca="1">ROUNDDOWN(RAND()*10,4)</f>
        <v>7.2766999999999999</v>
      </c>
      <c r="C13763">
        <f ca="1">RAND()</f>
        <v>0.23841823329663325</v>
      </c>
    </row>
    <row r="13764" spans="1:3">
      <c r="A13764" t="s">
        <v>1764</v>
      </c>
      <c r="B13764" s="1">
        <f ca="1">ROUNDDOWN(RAND()*10,4)</f>
        <v>7.8589000000000002</v>
      </c>
      <c r="C13764">
        <f ca="1">RAND()</f>
        <v>0.98606055239716661</v>
      </c>
    </row>
    <row r="13765" spans="1:3">
      <c r="A13765" t="s">
        <v>1765</v>
      </c>
      <c r="B13765" s="1">
        <f ca="1">ROUNDDOWN(RAND()*10,4)</f>
        <v>0.55100000000000005</v>
      </c>
      <c r="C13765">
        <f ca="1">RAND()</f>
        <v>0.78642471434000094</v>
      </c>
    </row>
    <row r="13766" spans="1:3">
      <c r="A13766" t="s">
        <v>1766</v>
      </c>
      <c r="B13766" s="1">
        <f ca="1">ROUNDDOWN(RAND()*10,4)</f>
        <v>1.2612000000000001</v>
      </c>
      <c r="C13766">
        <f ca="1">RAND()</f>
        <v>0.81186749987694407</v>
      </c>
    </row>
    <row r="13767" spans="1:3">
      <c r="A13767" t="s">
        <v>1767</v>
      </c>
      <c r="B13767" s="1">
        <f ca="1">ROUNDDOWN(RAND()*10,4)</f>
        <v>3.7138</v>
      </c>
      <c r="C13767">
        <f ca="1">RAND()</f>
        <v>0.43049652263527505</v>
      </c>
    </row>
    <row r="13768" spans="1:3">
      <c r="A13768" t="s">
        <v>1768</v>
      </c>
      <c r="B13768" s="1">
        <f ca="1">ROUNDDOWN(RAND()*10,4)</f>
        <v>8.8264999999999993</v>
      </c>
      <c r="C13768">
        <f ca="1">RAND()</f>
        <v>0.94951023060509732</v>
      </c>
    </row>
    <row r="13769" spans="1:3">
      <c r="A13769" t="s">
        <v>1769</v>
      </c>
      <c r="B13769" s="1">
        <f ca="1">ROUNDDOWN(RAND()*10,4)</f>
        <v>2.9283999999999999</v>
      </c>
      <c r="C13769">
        <f ca="1">RAND()</f>
        <v>0.55927569683670808</v>
      </c>
    </row>
    <row r="13770" spans="1:3">
      <c r="A13770" t="s">
        <v>1770</v>
      </c>
      <c r="B13770" s="1">
        <f ca="1">ROUNDDOWN(RAND()*10,4)</f>
        <v>2.0769000000000002</v>
      </c>
      <c r="C13770">
        <f ca="1">RAND()</f>
        <v>0.41857573731835851</v>
      </c>
    </row>
    <row r="13771" spans="1:3">
      <c r="A13771" t="s">
        <v>1771</v>
      </c>
      <c r="B13771" s="1">
        <f ca="1">ROUNDDOWN(RAND()*10,4)</f>
        <v>9.5335999999999999</v>
      </c>
      <c r="C13771">
        <f ca="1">RAND()</f>
        <v>0.77331536428286585</v>
      </c>
    </row>
    <row r="13772" spans="1:3">
      <c r="A13772" t="s">
        <v>1772</v>
      </c>
      <c r="B13772" s="1">
        <f ca="1">ROUNDDOWN(RAND()*10,4)</f>
        <v>9.8396000000000008</v>
      </c>
      <c r="C13772">
        <f ca="1">RAND()</f>
        <v>0.45982945709365342</v>
      </c>
    </row>
    <row r="13773" spans="1:3">
      <c r="A13773" t="s">
        <v>1773</v>
      </c>
      <c r="B13773" s="1">
        <f ca="1">ROUNDDOWN(RAND()*10,4)</f>
        <v>2.0809000000000002</v>
      </c>
      <c r="C13773">
        <f ca="1">RAND()</f>
        <v>0.15913401440608776</v>
      </c>
    </row>
    <row r="13774" spans="1:3">
      <c r="A13774" t="s">
        <v>1774</v>
      </c>
      <c r="B13774" s="1">
        <f ca="1">ROUNDDOWN(RAND()*10,4)</f>
        <v>1.7198</v>
      </c>
      <c r="C13774">
        <f ca="1">RAND()</f>
        <v>0.89956673646454877</v>
      </c>
    </row>
    <row r="13775" spans="1:3">
      <c r="A13775" t="s">
        <v>1775</v>
      </c>
      <c r="B13775" s="1">
        <f ca="1">ROUNDDOWN(RAND()*10,4)</f>
        <v>3.3014999999999999</v>
      </c>
      <c r="C13775">
        <f ca="1">RAND()</f>
        <v>0.28013865634604795</v>
      </c>
    </row>
    <row r="13776" spans="1:3">
      <c r="A13776" t="s">
        <v>1776</v>
      </c>
      <c r="B13776" s="1">
        <f ca="1">ROUNDDOWN(RAND()*10,4)</f>
        <v>8.8819999999999997</v>
      </c>
      <c r="C13776">
        <f ca="1">RAND()</f>
        <v>8.1923858083732815E-2</v>
      </c>
    </row>
    <row r="13777" spans="1:3">
      <c r="A13777" t="s">
        <v>1777</v>
      </c>
      <c r="B13777" s="1">
        <f ca="1">ROUNDDOWN(RAND()*10,4)</f>
        <v>5.0811999999999999</v>
      </c>
      <c r="C13777">
        <f ca="1">RAND()</f>
        <v>0.60144937307736834</v>
      </c>
    </row>
    <row r="13778" spans="1:3">
      <c r="A13778" t="s">
        <v>1778</v>
      </c>
      <c r="B13778" s="1">
        <f ca="1">ROUNDDOWN(RAND()*10,4)</f>
        <v>5.0709</v>
      </c>
      <c r="C13778">
        <f ca="1">RAND()</f>
        <v>0.70982063360136582</v>
      </c>
    </row>
    <row r="13779" spans="1:3">
      <c r="A13779" t="s">
        <v>1779</v>
      </c>
      <c r="B13779" s="1">
        <f ca="1">ROUNDDOWN(RAND()*10,4)</f>
        <v>9.0299999999999994</v>
      </c>
      <c r="C13779">
        <f ca="1">RAND()</f>
        <v>0.38753947945143519</v>
      </c>
    </row>
    <row r="13780" spans="1:3">
      <c r="A13780" t="s">
        <v>1780</v>
      </c>
      <c r="B13780" s="1">
        <f ca="1">ROUNDDOWN(RAND()*10,4)</f>
        <v>0.60399999999999998</v>
      </c>
      <c r="C13780">
        <f ca="1">RAND()</f>
        <v>0.94072522618526855</v>
      </c>
    </row>
    <row r="13781" spans="1:3">
      <c r="A13781" t="s">
        <v>1781</v>
      </c>
      <c r="B13781" s="1">
        <f ca="1">ROUNDDOWN(RAND()*10,4)</f>
        <v>2.6736</v>
      </c>
      <c r="C13781">
        <f ca="1">RAND()</f>
        <v>0.18008619102067158</v>
      </c>
    </row>
    <row r="13782" spans="1:3">
      <c r="A13782" t="s">
        <v>1782</v>
      </c>
      <c r="B13782" s="1">
        <f ca="1">ROUNDDOWN(RAND()*10,4)</f>
        <v>6.9794</v>
      </c>
      <c r="C13782">
        <f ca="1">RAND()</f>
        <v>2.3465762372219867E-2</v>
      </c>
    </row>
    <row r="13783" spans="1:3">
      <c r="A13783" t="s">
        <v>1783</v>
      </c>
      <c r="B13783" s="1">
        <f ca="1">ROUNDDOWN(RAND()*10,4)</f>
        <v>8.0716000000000001</v>
      </c>
      <c r="C13783">
        <f ca="1">RAND()</f>
        <v>0.36351883563089638</v>
      </c>
    </row>
    <row r="13784" spans="1:3">
      <c r="A13784" t="s">
        <v>1784</v>
      </c>
      <c r="B13784" s="1">
        <f ca="1">ROUNDDOWN(RAND()*10,4)</f>
        <v>9.2637</v>
      </c>
      <c r="C13784">
        <f ca="1">RAND()</f>
        <v>0.60386844689108943</v>
      </c>
    </row>
    <row r="13785" spans="1:3">
      <c r="A13785" t="s">
        <v>1785</v>
      </c>
      <c r="B13785" s="1">
        <f ca="1">ROUNDDOWN(RAND()*10,4)</f>
        <v>7.9606000000000003</v>
      </c>
      <c r="C13785">
        <f ca="1">RAND()</f>
        <v>0.26276952504668338</v>
      </c>
    </row>
    <row r="13786" spans="1:3">
      <c r="A13786" t="s">
        <v>1786</v>
      </c>
      <c r="B13786" s="1">
        <f ca="1">ROUNDDOWN(RAND()*10,4)</f>
        <v>2.1431</v>
      </c>
      <c r="C13786">
        <f ca="1">RAND()</f>
        <v>0.19256636123908388</v>
      </c>
    </row>
    <row r="13787" spans="1:3">
      <c r="A13787" t="s">
        <v>1787</v>
      </c>
      <c r="B13787" s="1">
        <f ca="1">ROUNDDOWN(RAND()*10,4)</f>
        <v>3.0017999999999998</v>
      </c>
      <c r="C13787">
        <f ca="1">RAND()</f>
        <v>7.8669792805640126E-2</v>
      </c>
    </row>
    <row r="13788" spans="1:3">
      <c r="A13788" t="s">
        <v>1788</v>
      </c>
      <c r="B13788" s="1">
        <f ca="1">ROUNDDOWN(RAND()*10,4)</f>
        <v>9.5669000000000004</v>
      </c>
      <c r="C13788">
        <f ca="1">RAND()</f>
        <v>0.24795421924321304</v>
      </c>
    </row>
    <row r="13789" spans="1:3">
      <c r="A13789" t="s">
        <v>1789</v>
      </c>
      <c r="B13789" s="1">
        <f ca="1">ROUNDDOWN(RAND()*10,4)</f>
        <v>3.6701000000000001</v>
      </c>
      <c r="C13789">
        <f ca="1">RAND()</f>
        <v>0.76539000993861261</v>
      </c>
    </row>
    <row r="13790" spans="1:3">
      <c r="A13790" t="s">
        <v>1790</v>
      </c>
      <c r="B13790" s="1">
        <f ca="1">ROUNDDOWN(RAND()*10,4)</f>
        <v>8.9920000000000009</v>
      </c>
      <c r="C13790">
        <f ca="1">RAND()</f>
        <v>0.28291642487158941</v>
      </c>
    </row>
    <row r="13791" spans="1:3">
      <c r="A13791" t="s">
        <v>1791</v>
      </c>
      <c r="B13791" s="1">
        <f ca="1">ROUNDDOWN(RAND()*10,4)</f>
        <v>1.9530000000000001</v>
      </c>
      <c r="C13791">
        <f ca="1">RAND()</f>
        <v>0.20286430927716903</v>
      </c>
    </row>
    <row r="13792" spans="1:3">
      <c r="A13792" t="s">
        <v>1792</v>
      </c>
      <c r="B13792" s="1">
        <f ca="1">ROUNDDOWN(RAND()*10,4)</f>
        <v>8.1057000000000006</v>
      </c>
      <c r="C13792">
        <f ca="1">RAND()</f>
        <v>0.90762280558303365</v>
      </c>
    </row>
    <row r="13793" spans="1:3">
      <c r="A13793" t="s">
        <v>1793</v>
      </c>
      <c r="B13793" s="1">
        <f ca="1">ROUNDDOWN(RAND()*10,4)</f>
        <v>0.81100000000000005</v>
      </c>
      <c r="C13793">
        <f ca="1">RAND()</f>
        <v>0.53567341923702916</v>
      </c>
    </row>
    <row r="13794" spans="1:3">
      <c r="A13794" t="s">
        <v>1794</v>
      </c>
      <c r="B13794" s="1">
        <f ca="1">ROUNDDOWN(RAND()*10,4)</f>
        <v>8.1187000000000005</v>
      </c>
      <c r="C13794">
        <f ca="1">RAND()</f>
        <v>0.21644647416714125</v>
      </c>
    </row>
    <row r="13795" spans="1:3">
      <c r="A13795" t="s">
        <v>1795</v>
      </c>
      <c r="B13795" s="1">
        <f ca="1">ROUNDDOWN(RAND()*10,4)</f>
        <v>6.9535</v>
      </c>
      <c r="C13795">
        <f ca="1">RAND()</f>
        <v>0.41094972977952526</v>
      </c>
    </row>
    <row r="13796" spans="1:3">
      <c r="A13796" t="s">
        <v>1796</v>
      </c>
      <c r="B13796" s="1">
        <f ca="1">ROUNDDOWN(RAND()*10,4)</f>
        <v>4.0297999999999998</v>
      </c>
      <c r="C13796">
        <f ca="1">RAND()</f>
        <v>0.2703588248139065</v>
      </c>
    </row>
    <row r="13797" spans="1:3">
      <c r="A13797" t="s">
        <v>1797</v>
      </c>
      <c r="B13797" s="1">
        <f ca="1">ROUNDDOWN(RAND()*10,4)</f>
        <v>3.8712</v>
      </c>
      <c r="C13797">
        <f ca="1">RAND()</f>
        <v>0.87406352275168653</v>
      </c>
    </row>
    <row r="13798" spans="1:3">
      <c r="A13798" t="s">
        <v>1798</v>
      </c>
      <c r="B13798" s="1">
        <f ca="1">ROUNDDOWN(RAND()*10,4)</f>
        <v>2.8014000000000001</v>
      </c>
      <c r="C13798">
        <f ca="1">RAND()</f>
        <v>2.2706463467962346E-2</v>
      </c>
    </row>
    <row r="13799" spans="1:3">
      <c r="A13799" t="s">
        <v>1799</v>
      </c>
      <c r="B13799" s="1">
        <f ca="1">ROUNDDOWN(RAND()*10,4)</f>
        <v>1.0152000000000001</v>
      </c>
      <c r="C13799">
        <f ca="1">RAND()</f>
        <v>0.38981720548192855</v>
      </c>
    </row>
    <row r="13800" spans="1:3">
      <c r="A13800" t="s">
        <v>1800</v>
      </c>
      <c r="B13800" s="1">
        <f ca="1">ROUNDDOWN(RAND()*10,4)</f>
        <v>1.9881</v>
      </c>
      <c r="C13800">
        <f ca="1">RAND()</f>
        <v>0.31348545012178886</v>
      </c>
    </row>
    <row r="13801" spans="1:3">
      <c r="A13801" t="s">
        <v>1801</v>
      </c>
      <c r="B13801" s="1">
        <f ca="1">ROUNDDOWN(RAND()*10,4)</f>
        <v>1.8967000000000001</v>
      </c>
      <c r="C13801">
        <f ca="1">RAND()</f>
        <v>0.93265599315137049</v>
      </c>
    </row>
    <row r="13802" spans="1:3">
      <c r="A13802" t="s">
        <v>1802</v>
      </c>
      <c r="B13802" s="1">
        <f ca="1">ROUNDDOWN(RAND()*10,4)</f>
        <v>3.8620000000000001</v>
      </c>
      <c r="C13802">
        <f ca="1">RAND()</f>
        <v>0.58684515242505852</v>
      </c>
    </row>
    <row r="13803" spans="1:3">
      <c r="A13803" t="s">
        <v>1803</v>
      </c>
      <c r="B13803" s="1">
        <f ca="1">ROUNDDOWN(RAND()*10,4)</f>
        <v>5.8132000000000001</v>
      </c>
      <c r="C13803">
        <f ca="1">RAND()</f>
        <v>0.21380455361929207</v>
      </c>
    </row>
    <row r="13804" spans="1:3">
      <c r="A13804" t="s">
        <v>1804</v>
      </c>
      <c r="B13804" s="1">
        <f ca="1">ROUNDDOWN(RAND()*10,4)</f>
        <v>2.8458999999999999</v>
      </c>
      <c r="C13804">
        <f ca="1">RAND()</f>
        <v>0.37565186540765583</v>
      </c>
    </row>
    <row r="13805" spans="1:3">
      <c r="A13805" t="s">
        <v>1805</v>
      </c>
      <c r="B13805" s="1">
        <f ca="1">ROUNDDOWN(RAND()*10,4)</f>
        <v>1.5315000000000001</v>
      </c>
      <c r="C13805">
        <f ca="1">RAND()</f>
        <v>0.90314378849867594</v>
      </c>
    </row>
    <row r="13806" spans="1:3">
      <c r="A13806" t="s">
        <v>1806</v>
      </c>
      <c r="B13806" s="1">
        <f ca="1">ROUNDDOWN(RAND()*10,4)</f>
        <v>5.5010000000000003</v>
      </c>
      <c r="C13806">
        <f ca="1">RAND()</f>
        <v>0.91366470820229129</v>
      </c>
    </row>
    <row r="13807" spans="1:3">
      <c r="A13807" t="s">
        <v>1807</v>
      </c>
      <c r="B13807" s="1">
        <f ca="1">ROUNDDOWN(RAND()*10,4)</f>
        <v>0.34350000000000003</v>
      </c>
      <c r="C13807">
        <f ca="1">RAND()</f>
        <v>0.97323743599552304</v>
      </c>
    </row>
    <row r="13808" spans="1:3">
      <c r="A13808" t="s">
        <v>1808</v>
      </c>
      <c r="B13808" s="1">
        <f ca="1">ROUNDDOWN(RAND()*10,4)</f>
        <v>1.3955</v>
      </c>
      <c r="C13808">
        <f ca="1">RAND()</f>
        <v>9.3191499206353834E-2</v>
      </c>
    </row>
    <row r="13809" spans="1:3">
      <c r="A13809" t="s">
        <v>1809</v>
      </c>
      <c r="B13809" s="1">
        <f ca="1">ROUNDDOWN(RAND()*10,4)</f>
        <v>8.9709000000000003</v>
      </c>
      <c r="C13809">
        <f ca="1">RAND()</f>
        <v>0.75253149398297636</v>
      </c>
    </row>
    <row r="13810" spans="1:3">
      <c r="A13810" t="s">
        <v>1810</v>
      </c>
      <c r="B13810" s="1">
        <f ca="1">ROUNDDOWN(RAND()*10,4)</f>
        <v>4.8868</v>
      </c>
      <c r="C13810">
        <f ca="1">RAND()</f>
        <v>0.54108613468052824</v>
      </c>
    </row>
    <row r="13811" spans="1:3">
      <c r="A13811" t="s">
        <v>1811</v>
      </c>
      <c r="B13811" s="1">
        <f ca="1">ROUNDDOWN(RAND()*10,4)</f>
        <v>0.73660000000000003</v>
      </c>
      <c r="C13811">
        <f ca="1">RAND()</f>
        <v>0.78913025204439069</v>
      </c>
    </row>
    <row r="13812" spans="1:3">
      <c r="A13812" t="s">
        <v>1812</v>
      </c>
      <c r="B13812" s="1">
        <f ca="1">ROUNDDOWN(RAND()*10,4)</f>
        <v>9.9664999999999999</v>
      </c>
      <c r="C13812">
        <f ca="1">RAND()</f>
        <v>0.22117549764261712</v>
      </c>
    </row>
    <row r="13813" spans="1:3">
      <c r="A13813" t="s">
        <v>1813</v>
      </c>
      <c r="B13813" s="1">
        <f ca="1">ROUNDDOWN(RAND()*10,4)</f>
        <v>5.0294999999999996</v>
      </c>
      <c r="C13813">
        <f ca="1">RAND()</f>
        <v>0.32549658978095519</v>
      </c>
    </row>
    <row r="13814" spans="1:3">
      <c r="A13814" t="s">
        <v>1814</v>
      </c>
      <c r="B13814" s="1">
        <f ca="1">ROUNDDOWN(RAND()*10,4)</f>
        <v>9.1402999999999999</v>
      </c>
      <c r="C13814">
        <f ca="1">RAND()</f>
        <v>0.55929742419268946</v>
      </c>
    </row>
    <row r="13815" spans="1:3">
      <c r="A13815" t="s">
        <v>1815</v>
      </c>
      <c r="B13815" s="1">
        <f ca="1">ROUNDDOWN(RAND()*10,4)</f>
        <v>2.0207000000000002</v>
      </c>
      <c r="C13815">
        <f ca="1">RAND()</f>
        <v>0.58747691172757111</v>
      </c>
    </row>
    <row r="13816" spans="1:3">
      <c r="A13816" t="s">
        <v>1816</v>
      </c>
      <c r="B13816" s="1">
        <f ca="1">ROUNDDOWN(RAND()*10,4)</f>
        <v>9.8533000000000008</v>
      </c>
      <c r="C13816">
        <f ca="1">RAND()</f>
        <v>0.92875022724909218</v>
      </c>
    </row>
    <row r="13817" spans="1:3">
      <c r="A13817" t="s">
        <v>1817</v>
      </c>
      <c r="B13817" s="1">
        <f ca="1">ROUNDDOWN(RAND()*10,4)</f>
        <v>3.8599000000000001</v>
      </c>
      <c r="C13817">
        <f ca="1">RAND()</f>
        <v>0.27918943153627906</v>
      </c>
    </row>
    <row r="13818" spans="1:3">
      <c r="A13818" t="s">
        <v>1818</v>
      </c>
      <c r="B13818" s="1">
        <f ca="1">ROUNDDOWN(RAND()*10,4)</f>
        <v>7.7546999999999997</v>
      </c>
      <c r="C13818">
        <f ca="1">RAND()</f>
        <v>0.14975287873607879</v>
      </c>
    </row>
    <row r="13819" spans="1:3">
      <c r="A13819" t="s">
        <v>1819</v>
      </c>
      <c r="B13819" s="1">
        <f ca="1">ROUNDDOWN(RAND()*10,4)</f>
        <v>4.2609000000000004</v>
      </c>
      <c r="C13819">
        <f ca="1">RAND()</f>
        <v>0.49256415775285434</v>
      </c>
    </row>
    <row r="13820" spans="1:3">
      <c r="A13820" t="s">
        <v>1820</v>
      </c>
      <c r="B13820" s="1">
        <f ca="1">ROUNDDOWN(RAND()*10,4)</f>
        <v>5.3578999999999999</v>
      </c>
      <c r="C13820">
        <f ca="1">RAND()</f>
        <v>0.28318192627446903</v>
      </c>
    </row>
    <row r="13821" spans="1:3">
      <c r="A13821" t="s">
        <v>1821</v>
      </c>
      <c r="B13821" s="1">
        <f ca="1">ROUNDDOWN(RAND()*10,4)</f>
        <v>0.86839999999999995</v>
      </c>
      <c r="C13821">
        <f ca="1">RAND()</f>
        <v>0.11469056005209621</v>
      </c>
    </row>
    <row r="13822" spans="1:3">
      <c r="A13822" t="s">
        <v>1822</v>
      </c>
      <c r="B13822" s="1">
        <f ca="1">ROUNDDOWN(RAND()*10,4)</f>
        <v>2.0630999999999999</v>
      </c>
      <c r="C13822">
        <f ca="1">RAND()</f>
        <v>0.31974348687003828</v>
      </c>
    </row>
    <row r="13823" spans="1:3">
      <c r="A13823" t="s">
        <v>1823</v>
      </c>
      <c r="B13823" s="1">
        <f ca="1">ROUNDDOWN(RAND()*10,4)</f>
        <v>8.3650000000000002</v>
      </c>
      <c r="C13823">
        <f ca="1">RAND()</f>
        <v>0.57965845165592855</v>
      </c>
    </row>
    <row r="13824" spans="1:3">
      <c r="A13824" t="s">
        <v>1824</v>
      </c>
      <c r="B13824" s="1">
        <f ca="1">ROUNDDOWN(RAND()*10,4)</f>
        <v>1.3819999999999999</v>
      </c>
      <c r="C13824">
        <f ca="1">RAND()</f>
        <v>0.7439247788922797</v>
      </c>
    </row>
    <row r="13825" spans="1:3">
      <c r="A13825" t="s">
        <v>1825</v>
      </c>
      <c r="B13825" s="1">
        <f ca="1">ROUNDDOWN(RAND()*10,4)</f>
        <v>8.9916999999999998</v>
      </c>
      <c r="C13825">
        <f ca="1">RAND()</f>
        <v>0.2540171279747494</v>
      </c>
    </row>
    <row r="13826" spans="1:3">
      <c r="A13826" t="s">
        <v>1826</v>
      </c>
      <c r="B13826" s="1">
        <f ca="1">ROUNDDOWN(RAND()*10,4)</f>
        <v>8.7513000000000005</v>
      </c>
      <c r="C13826">
        <f ca="1">RAND()</f>
        <v>0.41731618803348081</v>
      </c>
    </row>
    <row r="13827" spans="1:3">
      <c r="A13827" t="s">
        <v>1827</v>
      </c>
      <c r="B13827" s="1">
        <f ca="1">ROUNDDOWN(RAND()*10,4)</f>
        <v>5.1900000000000002E-2</v>
      </c>
      <c r="C13827">
        <f ca="1">RAND()</f>
        <v>0.38527310173523388</v>
      </c>
    </row>
    <row r="13828" spans="1:3">
      <c r="A13828" t="s">
        <v>1828</v>
      </c>
      <c r="B13828" s="1">
        <f ca="1">ROUNDDOWN(RAND()*10,4)</f>
        <v>7.5037000000000003</v>
      </c>
      <c r="C13828">
        <f ca="1">RAND()</f>
        <v>0.67515366135995236</v>
      </c>
    </row>
    <row r="13829" spans="1:3">
      <c r="A13829" t="s">
        <v>1829</v>
      </c>
      <c r="B13829" s="1">
        <f ca="1">ROUNDDOWN(RAND()*10,4)</f>
        <v>1.9043000000000001</v>
      </c>
      <c r="C13829">
        <f ca="1">RAND()</f>
        <v>5.0957004352555901E-2</v>
      </c>
    </row>
    <row r="13830" spans="1:3">
      <c r="A13830" t="s">
        <v>1830</v>
      </c>
      <c r="B13830" s="1">
        <f ca="1">ROUNDDOWN(RAND()*10,4)</f>
        <v>4.6689999999999996</v>
      </c>
      <c r="C13830">
        <f ca="1">RAND()</f>
        <v>0.53466584451705079</v>
      </c>
    </row>
    <row r="13831" spans="1:3">
      <c r="A13831" t="s">
        <v>1831</v>
      </c>
      <c r="B13831" s="1">
        <f ca="1">ROUNDDOWN(RAND()*10,4)</f>
        <v>7.9147999999999996</v>
      </c>
      <c r="C13831">
        <f ca="1">RAND()</f>
        <v>0.3556150123897136</v>
      </c>
    </row>
    <row r="13832" spans="1:3">
      <c r="A13832" t="s">
        <v>1832</v>
      </c>
      <c r="B13832" s="1">
        <f ca="1">ROUNDDOWN(RAND()*10,4)</f>
        <v>6.5589000000000004</v>
      </c>
      <c r="C13832">
        <f ca="1">RAND()</f>
        <v>0.2766458587461732</v>
      </c>
    </row>
    <row r="13833" spans="1:3">
      <c r="A13833" t="s">
        <v>1833</v>
      </c>
      <c r="B13833" s="1">
        <f ca="1">ROUNDDOWN(RAND()*10,4)</f>
        <v>0.63690000000000002</v>
      </c>
      <c r="C13833">
        <f ca="1">RAND()</f>
        <v>0.79990474680022694</v>
      </c>
    </row>
    <row r="13834" spans="1:3">
      <c r="A13834" t="s">
        <v>1834</v>
      </c>
      <c r="B13834" s="1">
        <f ca="1">ROUNDDOWN(RAND()*10,4)</f>
        <v>7.4930000000000003</v>
      </c>
      <c r="C13834">
        <f ca="1">RAND()</f>
        <v>0.26743130638249202</v>
      </c>
    </row>
    <row r="13835" spans="1:3">
      <c r="A13835" t="s">
        <v>1835</v>
      </c>
      <c r="B13835" s="1">
        <f ca="1">ROUNDDOWN(RAND()*10,4)</f>
        <v>8.7584999999999997</v>
      </c>
      <c r="C13835">
        <f ca="1">RAND()</f>
        <v>0.94868832752548837</v>
      </c>
    </row>
    <row r="13836" spans="1:3">
      <c r="A13836" t="s">
        <v>1836</v>
      </c>
      <c r="B13836" s="1">
        <f ca="1">ROUNDDOWN(RAND()*10,4)</f>
        <v>2.4373</v>
      </c>
      <c r="C13836">
        <f ca="1">RAND()</f>
        <v>0.61243291787014487</v>
      </c>
    </row>
    <row r="13837" spans="1:3">
      <c r="A13837" t="s">
        <v>1837</v>
      </c>
      <c r="B13837" s="1">
        <f ca="1">ROUNDDOWN(RAND()*10,4)</f>
        <v>3.3828</v>
      </c>
      <c r="C13837">
        <f ca="1">RAND()</f>
        <v>0.42940873374887978</v>
      </c>
    </row>
    <row r="13838" spans="1:3">
      <c r="A13838" t="s">
        <v>1838</v>
      </c>
      <c r="B13838" s="1">
        <f ca="1">ROUNDDOWN(RAND()*10,4)</f>
        <v>0.84340000000000004</v>
      </c>
      <c r="C13838">
        <f ca="1">RAND()</f>
        <v>0.76188652016648883</v>
      </c>
    </row>
    <row r="13839" spans="1:3">
      <c r="A13839" t="s">
        <v>1839</v>
      </c>
      <c r="B13839" s="1">
        <f ca="1">ROUNDDOWN(RAND()*10,4)</f>
        <v>4.7980999999999998</v>
      </c>
      <c r="C13839">
        <f ca="1">RAND()</f>
        <v>0.61969527847365014</v>
      </c>
    </row>
    <row r="13840" spans="1:3">
      <c r="A13840" t="s">
        <v>1840</v>
      </c>
      <c r="B13840" s="1">
        <f ca="1">ROUNDDOWN(RAND()*10,4)</f>
        <v>8.0810999999999993</v>
      </c>
      <c r="C13840">
        <f ca="1">RAND()</f>
        <v>0.21598866373130943</v>
      </c>
    </row>
    <row r="13841" spans="1:3">
      <c r="A13841" t="s">
        <v>1841</v>
      </c>
      <c r="B13841" s="1">
        <f ca="1">ROUNDDOWN(RAND()*10,4)</f>
        <v>4.2283999999999997</v>
      </c>
      <c r="C13841">
        <f ca="1">RAND()</f>
        <v>7.6163396851132936E-2</v>
      </c>
    </row>
    <row r="13842" spans="1:3">
      <c r="A13842" t="s">
        <v>1842</v>
      </c>
      <c r="B13842" s="1">
        <f ca="1">ROUNDDOWN(RAND()*10,4)</f>
        <v>6.4259000000000004</v>
      </c>
      <c r="C13842">
        <f ca="1">RAND()</f>
        <v>0.7858819358334147</v>
      </c>
    </row>
    <row r="13843" spans="1:3">
      <c r="A13843" t="s">
        <v>1843</v>
      </c>
      <c r="B13843" s="1">
        <f ca="1">ROUNDDOWN(RAND()*10,4)</f>
        <v>1.2012</v>
      </c>
      <c r="C13843">
        <f ca="1">RAND()</f>
        <v>1.1831458469070966E-2</v>
      </c>
    </row>
    <row r="13844" spans="1:3">
      <c r="A13844" t="s">
        <v>1844</v>
      </c>
      <c r="B13844" s="1">
        <f ca="1">ROUNDDOWN(RAND()*10,4)</f>
        <v>2.8233999999999999</v>
      </c>
      <c r="C13844">
        <f ca="1">RAND()</f>
        <v>0.85168921306761713</v>
      </c>
    </row>
    <row r="13845" spans="1:3">
      <c r="A13845" t="s">
        <v>1845</v>
      </c>
      <c r="B13845" s="1">
        <f ca="1">ROUNDDOWN(RAND()*10,4)</f>
        <v>2.2233999999999998</v>
      </c>
      <c r="C13845">
        <f ca="1">RAND()</f>
        <v>0.52281045758778655</v>
      </c>
    </row>
    <row r="13846" spans="1:3">
      <c r="A13846" t="s">
        <v>1846</v>
      </c>
      <c r="B13846" s="1">
        <f ca="1">ROUNDDOWN(RAND()*10,4)</f>
        <v>0.78590000000000004</v>
      </c>
      <c r="C13846">
        <f ca="1">RAND()</f>
        <v>0.94059278366706622</v>
      </c>
    </row>
    <row r="13847" spans="1:3">
      <c r="A13847" t="s">
        <v>1847</v>
      </c>
      <c r="B13847" s="1">
        <f ca="1">ROUNDDOWN(RAND()*10,4)</f>
        <v>9.2606999999999999</v>
      </c>
      <c r="C13847">
        <f ca="1">RAND()</f>
        <v>0.41674442163881464</v>
      </c>
    </row>
    <row r="13848" spans="1:3">
      <c r="A13848" t="s">
        <v>1848</v>
      </c>
      <c r="B13848" s="1">
        <f ca="1">ROUNDDOWN(RAND()*10,4)</f>
        <v>0.94440000000000002</v>
      </c>
      <c r="C13848">
        <f ca="1">RAND()</f>
        <v>0.22621928659644941</v>
      </c>
    </row>
    <row r="13849" spans="1:3">
      <c r="A13849" t="s">
        <v>1849</v>
      </c>
      <c r="B13849" s="1">
        <f ca="1">ROUNDDOWN(RAND()*10,4)</f>
        <v>0.49940000000000001</v>
      </c>
      <c r="C13849">
        <f ca="1">RAND()</f>
        <v>0.51419732150864605</v>
      </c>
    </row>
    <row r="13850" spans="1:3">
      <c r="A13850" t="s">
        <v>1850</v>
      </c>
      <c r="B13850" s="1">
        <f ca="1">ROUNDDOWN(RAND()*10,4)</f>
        <v>9.1405999999999992</v>
      </c>
      <c r="C13850">
        <f ca="1">RAND()</f>
        <v>0.17367398853738547</v>
      </c>
    </row>
    <row r="13851" spans="1:3">
      <c r="A13851" t="s">
        <v>1851</v>
      </c>
      <c r="B13851" s="1">
        <f ca="1">ROUNDDOWN(RAND()*10,4)</f>
        <v>0.34379999999999999</v>
      </c>
      <c r="C13851">
        <f ca="1">RAND()</f>
        <v>0.75803539078486715</v>
      </c>
    </row>
    <row r="13852" spans="1:3">
      <c r="A13852" t="s">
        <v>1852</v>
      </c>
      <c r="B13852" s="1">
        <f ca="1">ROUNDDOWN(RAND()*10,4)</f>
        <v>0.82840000000000003</v>
      </c>
      <c r="C13852">
        <f ca="1">RAND()</f>
        <v>0.29998806007092449</v>
      </c>
    </row>
    <row r="13853" spans="1:3">
      <c r="A13853" t="s">
        <v>1853</v>
      </c>
      <c r="B13853" s="1">
        <f ca="1">ROUNDDOWN(RAND()*10,4)</f>
        <v>9.5907</v>
      </c>
      <c r="C13853">
        <f ca="1">RAND()</f>
        <v>0.77646381387244545</v>
      </c>
    </row>
    <row r="13854" spans="1:3">
      <c r="A13854" t="s">
        <v>1854</v>
      </c>
      <c r="B13854" s="1">
        <f ca="1">ROUNDDOWN(RAND()*10,4)</f>
        <v>5.8432000000000004</v>
      </c>
      <c r="C13854">
        <f ca="1">RAND()</f>
        <v>0.34578226951516899</v>
      </c>
    </row>
    <row r="13855" spans="1:3">
      <c r="A13855" t="s">
        <v>1855</v>
      </c>
      <c r="B13855" s="1">
        <f ca="1">ROUNDDOWN(RAND()*10,4)</f>
        <v>8.7113999999999994</v>
      </c>
      <c r="C13855">
        <f ca="1">RAND()</f>
        <v>0.94498711361392629</v>
      </c>
    </row>
    <row r="13856" spans="1:3">
      <c r="A13856" t="s">
        <v>1856</v>
      </c>
      <c r="B13856" s="1">
        <f ca="1">ROUNDDOWN(RAND()*10,4)</f>
        <v>8.3252000000000006</v>
      </c>
      <c r="C13856">
        <f ca="1">RAND()</f>
        <v>0.25795816805691696</v>
      </c>
    </row>
    <row r="13857" spans="1:3">
      <c r="A13857" t="s">
        <v>1857</v>
      </c>
      <c r="B13857" s="1">
        <f ca="1">ROUNDDOWN(RAND()*10,4)</f>
        <v>5.2649999999999997</v>
      </c>
      <c r="C13857">
        <f ca="1">RAND()</f>
        <v>0.74248151452352662</v>
      </c>
    </row>
    <row r="13858" spans="1:3">
      <c r="A13858" t="s">
        <v>1858</v>
      </c>
      <c r="B13858" s="1">
        <f ca="1">ROUNDDOWN(RAND()*10,4)</f>
        <v>9.7554999999999996</v>
      </c>
      <c r="C13858">
        <f ca="1">RAND()</f>
        <v>0.41349650955997364</v>
      </c>
    </row>
    <row r="13859" spans="1:3">
      <c r="A13859" t="s">
        <v>1859</v>
      </c>
      <c r="B13859" s="1">
        <f ca="1">ROUNDDOWN(RAND()*10,4)</f>
        <v>4.6847000000000003</v>
      </c>
      <c r="C13859">
        <f ca="1">RAND()</f>
        <v>0.50977281404233488</v>
      </c>
    </row>
    <row r="13860" spans="1:3">
      <c r="A13860" t="s">
        <v>1860</v>
      </c>
      <c r="B13860" s="1">
        <f ca="1">ROUNDDOWN(RAND()*10,4)</f>
        <v>5.8840000000000003</v>
      </c>
      <c r="C13860">
        <f ca="1">RAND()</f>
        <v>0.62136762611877527</v>
      </c>
    </row>
    <row r="13861" spans="1:3">
      <c r="A13861" t="s">
        <v>1861</v>
      </c>
      <c r="B13861" s="1">
        <f ca="1">ROUNDDOWN(RAND()*10,4)</f>
        <v>2.0865</v>
      </c>
      <c r="C13861">
        <f ca="1">RAND()</f>
        <v>0.52782220826301651</v>
      </c>
    </row>
    <row r="13862" spans="1:3">
      <c r="A13862" t="s">
        <v>1862</v>
      </c>
      <c r="B13862" s="1">
        <f ca="1">ROUNDDOWN(RAND()*10,4)</f>
        <v>1.4975000000000001</v>
      </c>
      <c r="C13862">
        <f ca="1">RAND()</f>
        <v>0.25194393635712053</v>
      </c>
    </row>
    <row r="13863" spans="1:3">
      <c r="A13863" t="s">
        <v>1863</v>
      </c>
      <c r="B13863" s="1">
        <f ca="1">ROUNDDOWN(RAND()*10,4)</f>
        <v>8.0413999999999994</v>
      </c>
      <c r="C13863">
        <f ca="1">RAND()</f>
        <v>0.75347512834170982</v>
      </c>
    </row>
    <row r="13864" spans="1:3">
      <c r="A13864" t="s">
        <v>1864</v>
      </c>
      <c r="B13864" s="1">
        <f ca="1">ROUNDDOWN(RAND()*10,4)</f>
        <v>0.70669999999999999</v>
      </c>
      <c r="C13864">
        <f ca="1">RAND()</f>
        <v>0.67990951010102196</v>
      </c>
    </row>
    <row r="13865" spans="1:3">
      <c r="A13865" t="s">
        <v>1865</v>
      </c>
      <c r="B13865" s="1">
        <f ca="1">ROUNDDOWN(RAND()*10,4)</f>
        <v>0.8992</v>
      </c>
      <c r="C13865">
        <f ca="1">RAND()</f>
        <v>0.93359263918551005</v>
      </c>
    </row>
    <row r="13866" spans="1:3">
      <c r="A13866" t="s">
        <v>1866</v>
      </c>
      <c r="B13866" s="1">
        <f ca="1">ROUNDDOWN(RAND()*10,4)</f>
        <v>7.2576000000000001</v>
      </c>
      <c r="C13866">
        <f ca="1">RAND()</f>
        <v>0.82790928807225239</v>
      </c>
    </row>
    <row r="13867" spans="1:3">
      <c r="A13867" t="s">
        <v>1867</v>
      </c>
      <c r="B13867" s="1">
        <f ca="1">ROUNDDOWN(RAND()*10,4)</f>
        <v>4.9504000000000001</v>
      </c>
      <c r="C13867">
        <f ca="1">RAND()</f>
        <v>0.82012488544569639</v>
      </c>
    </row>
    <row r="13868" spans="1:3">
      <c r="A13868" t="s">
        <v>1868</v>
      </c>
      <c r="B13868" s="1">
        <f ca="1">ROUNDDOWN(RAND()*10,4)</f>
        <v>9.5555000000000003</v>
      </c>
      <c r="C13868">
        <f ca="1">RAND()</f>
        <v>0.25268159371378407</v>
      </c>
    </row>
    <row r="13869" spans="1:3">
      <c r="A13869" t="s">
        <v>1869</v>
      </c>
      <c r="B13869" s="1">
        <f ca="1">ROUNDDOWN(RAND()*10,4)</f>
        <v>8.7711000000000006</v>
      </c>
      <c r="C13869">
        <f ca="1">RAND()</f>
        <v>0.95136030564403495</v>
      </c>
    </row>
    <row r="13870" spans="1:3">
      <c r="A13870" t="s">
        <v>1870</v>
      </c>
      <c r="B13870" s="1">
        <f ca="1">ROUNDDOWN(RAND()*10,4)</f>
        <v>2.5</v>
      </c>
      <c r="C13870">
        <f ca="1">RAND()</f>
        <v>0.75744469695097816</v>
      </c>
    </row>
    <row r="13871" spans="1:3">
      <c r="A13871" t="s">
        <v>1871</v>
      </c>
      <c r="B13871" s="1">
        <f ca="1">ROUNDDOWN(RAND()*10,4)</f>
        <v>0.3538</v>
      </c>
      <c r="C13871">
        <f ca="1">RAND()</f>
        <v>0.28739567059931026</v>
      </c>
    </row>
    <row r="13872" spans="1:3">
      <c r="A13872" t="s">
        <v>1872</v>
      </c>
      <c r="B13872" s="1">
        <f ca="1">ROUNDDOWN(RAND()*10,4)</f>
        <v>6.7263000000000002</v>
      </c>
      <c r="C13872">
        <f ca="1">RAND()</f>
        <v>0.32118269539204702</v>
      </c>
    </row>
    <row r="13873" spans="1:3">
      <c r="A13873" t="s">
        <v>1873</v>
      </c>
      <c r="B13873" s="1">
        <f ca="1">ROUNDDOWN(RAND()*10,4)</f>
        <v>1.7911999999999999</v>
      </c>
      <c r="C13873">
        <f ca="1">RAND()</f>
        <v>0.89451712628889579</v>
      </c>
    </row>
    <row r="13874" spans="1:3">
      <c r="A13874" t="s">
        <v>1874</v>
      </c>
      <c r="B13874" s="1">
        <f ca="1">ROUNDDOWN(RAND()*10,4)</f>
        <v>0.75580000000000003</v>
      </c>
      <c r="C13874">
        <f ca="1">RAND()</f>
        <v>0.53396020866882232</v>
      </c>
    </row>
    <row r="13875" spans="1:3">
      <c r="A13875" t="s">
        <v>1875</v>
      </c>
      <c r="B13875" s="1">
        <f ca="1">ROUNDDOWN(RAND()*10,4)</f>
        <v>3.7519</v>
      </c>
      <c r="C13875">
        <f ca="1">RAND()</f>
        <v>0.23484060134333873</v>
      </c>
    </row>
    <row r="13876" spans="1:3">
      <c r="A13876" t="s">
        <v>1876</v>
      </c>
      <c r="B13876" s="1">
        <f ca="1">ROUNDDOWN(RAND()*10,4)</f>
        <v>6.5113000000000003</v>
      </c>
      <c r="C13876">
        <f ca="1">RAND()</f>
        <v>0.34643462176378914</v>
      </c>
    </row>
    <row r="13877" spans="1:3">
      <c r="A13877" t="s">
        <v>1877</v>
      </c>
      <c r="B13877" s="1">
        <f ca="1">ROUNDDOWN(RAND()*10,4)</f>
        <v>7.4882999999999997</v>
      </c>
      <c r="C13877">
        <f ca="1">RAND()</f>
        <v>0.36725408313471541</v>
      </c>
    </row>
    <row r="13878" spans="1:3">
      <c r="A13878" t="s">
        <v>1878</v>
      </c>
      <c r="B13878" s="1">
        <f ca="1">ROUNDDOWN(RAND()*10,4)</f>
        <v>9.6836000000000002</v>
      </c>
      <c r="C13878">
        <f ca="1">RAND()</f>
        <v>1.2714045925709128E-2</v>
      </c>
    </row>
    <row r="13879" spans="1:3">
      <c r="A13879" t="s">
        <v>1879</v>
      </c>
      <c r="B13879" s="1">
        <f ca="1">ROUNDDOWN(RAND()*10,4)</f>
        <v>4.1958000000000002</v>
      </c>
      <c r="C13879">
        <f ca="1">RAND()</f>
        <v>0.18158600472456476</v>
      </c>
    </row>
    <row r="13880" spans="1:3">
      <c r="A13880" t="s">
        <v>1880</v>
      </c>
      <c r="B13880" s="1">
        <f ca="1">ROUNDDOWN(RAND()*10,4)</f>
        <v>0.78339999999999999</v>
      </c>
      <c r="C13880">
        <f ca="1">RAND()</f>
        <v>0.32121925530210615</v>
      </c>
    </row>
    <row r="13881" spans="1:3">
      <c r="A13881" t="s">
        <v>1881</v>
      </c>
      <c r="B13881" s="1">
        <f ca="1">ROUNDDOWN(RAND()*10,4)</f>
        <v>4.7775999999999996</v>
      </c>
      <c r="C13881">
        <f ca="1">RAND()</f>
        <v>0.9798956243249729</v>
      </c>
    </row>
    <row r="13882" spans="1:3">
      <c r="A13882" t="s">
        <v>1882</v>
      </c>
      <c r="B13882" s="1">
        <f ca="1">ROUNDDOWN(RAND()*10,4)</f>
        <v>4.4153000000000002</v>
      </c>
      <c r="C13882">
        <f ca="1">RAND()</f>
        <v>0.92835178734168833</v>
      </c>
    </row>
    <row r="13883" spans="1:3">
      <c r="A13883" t="s">
        <v>1883</v>
      </c>
      <c r="B13883" s="1">
        <f ca="1">ROUNDDOWN(RAND()*10,4)</f>
        <v>5.4657999999999998</v>
      </c>
      <c r="C13883">
        <f ca="1">RAND()</f>
        <v>0.78754595076125344</v>
      </c>
    </row>
    <row r="13884" spans="1:3">
      <c r="A13884" t="s">
        <v>1884</v>
      </c>
      <c r="B13884" s="1">
        <f ca="1">ROUNDDOWN(RAND()*10,4)</f>
        <v>1.8171999999999999</v>
      </c>
      <c r="C13884">
        <f ca="1">RAND()</f>
        <v>0.69626628279046465</v>
      </c>
    </row>
    <row r="13885" spans="1:3">
      <c r="A13885" t="s">
        <v>1885</v>
      </c>
      <c r="B13885" s="1">
        <f ca="1">ROUNDDOWN(RAND()*10,4)</f>
        <v>7.5331999999999999</v>
      </c>
      <c r="C13885">
        <f ca="1">RAND()</f>
        <v>7.2260522304548491E-2</v>
      </c>
    </row>
    <row r="13886" spans="1:3">
      <c r="A13886" t="s">
        <v>1886</v>
      </c>
      <c r="B13886" s="1">
        <f ca="1">ROUNDDOWN(RAND()*10,4)</f>
        <v>6.3345000000000002</v>
      </c>
      <c r="C13886">
        <f ca="1">RAND()</f>
        <v>0.66823989772889314</v>
      </c>
    </row>
    <row r="13887" spans="1:3">
      <c r="A13887" t="s">
        <v>1887</v>
      </c>
      <c r="B13887" s="1">
        <f ca="1">ROUNDDOWN(RAND()*10,4)</f>
        <v>9.4777000000000005</v>
      </c>
      <c r="C13887">
        <f ca="1">RAND()</f>
        <v>0.35127368716358875</v>
      </c>
    </row>
    <row r="13888" spans="1:3">
      <c r="A13888" t="s">
        <v>1888</v>
      </c>
      <c r="B13888" s="1">
        <f ca="1">ROUNDDOWN(RAND()*10,4)</f>
        <v>8.2241</v>
      </c>
      <c r="C13888">
        <f ca="1">RAND()</f>
        <v>0.95042570109109825</v>
      </c>
    </row>
    <row r="13889" spans="1:3">
      <c r="A13889" t="s">
        <v>1889</v>
      </c>
      <c r="B13889" s="1">
        <f ca="1">ROUNDDOWN(RAND()*10,4)</f>
        <v>7.5959000000000003</v>
      </c>
      <c r="C13889">
        <f ca="1">RAND()</f>
        <v>0.80471979521592718</v>
      </c>
    </row>
    <row r="13890" spans="1:3">
      <c r="A13890" t="s">
        <v>1890</v>
      </c>
      <c r="B13890" s="1">
        <f ca="1">ROUNDDOWN(RAND()*10,4)</f>
        <v>7.9531000000000001</v>
      </c>
      <c r="C13890">
        <f ca="1">RAND()</f>
        <v>0.53762770836849461</v>
      </c>
    </row>
    <row r="13891" spans="1:3">
      <c r="A13891" t="s">
        <v>1891</v>
      </c>
      <c r="B13891" s="1">
        <f ca="1">ROUNDDOWN(RAND()*10,4)</f>
        <v>6.7613000000000003</v>
      </c>
      <c r="C13891">
        <f ca="1">RAND()</f>
        <v>3.9435879274617225E-2</v>
      </c>
    </row>
    <row r="13892" spans="1:3">
      <c r="A13892" t="s">
        <v>1892</v>
      </c>
      <c r="B13892" s="1">
        <f ca="1">ROUNDDOWN(RAND()*10,4)</f>
        <v>3.5700000000000003E-2</v>
      </c>
      <c r="C13892">
        <f ca="1">RAND()</f>
        <v>0.34000131231111386</v>
      </c>
    </row>
    <row r="13893" spans="1:3">
      <c r="A13893" t="s">
        <v>1893</v>
      </c>
      <c r="B13893" s="1">
        <f ca="1">ROUNDDOWN(RAND()*10,4)</f>
        <v>0.87470000000000003</v>
      </c>
      <c r="C13893">
        <f ca="1">RAND()</f>
        <v>0.84045895784504943</v>
      </c>
    </row>
    <row r="13894" spans="1:3">
      <c r="A13894" t="s">
        <v>1894</v>
      </c>
      <c r="B13894" s="1">
        <f ca="1">ROUNDDOWN(RAND()*10,4)</f>
        <v>6.3673999999999999</v>
      </c>
      <c r="C13894">
        <f ca="1">RAND()</f>
        <v>0.31902872562786322</v>
      </c>
    </row>
    <row r="13895" spans="1:3">
      <c r="A13895" t="s">
        <v>1895</v>
      </c>
      <c r="B13895" s="1">
        <f ca="1">ROUNDDOWN(RAND()*10,4)</f>
        <v>6.2308000000000003</v>
      </c>
      <c r="C13895">
        <f ca="1">RAND()</f>
        <v>0.7474669460462906</v>
      </c>
    </row>
    <row r="13896" spans="1:3">
      <c r="A13896" t="s">
        <v>1896</v>
      </c>
      <c r="B13896" s="1">
        <f ca="1">ROUNDDOWN(RAND()*10,4)</f>
        <v>8.9329999999999998</v>
      </c>
      <c r="C13896">
        <f ca="1">RAND()</f>
        <v>0.71264358675788197</v>
      </c>
    </row>
    <row r="13897" spans="1:3">
      <c r="A13897" t="s">
        <v>1897</v>
      </c>
      <c r="B13897" s="1">
        <f ca="1">ROUNDDOWN(RAND()*10,4)</f>
        <v>3.6756000000000002</v>
      </c>
      <c r="C13897">
        <f ca="1">RAND()</f>
        <v>0.72702310784336732</v>
      </c>
    </row>
    <row r="13898" spans="1:3">
      <c r="A13898" t="s">
        <v>1898</v>
      </c>
      <c r="B13898" s="1">
        <f ca="1">ROUNDDOWN(RAND()*10,4)</f>
        <v>5.2007000000000003</v>
      </c>
      <c r="C13898">
        <f ca="1">RAND()</f>
        <v>0.25928235580888714</v>
      </c>
    </row>
    <row r="13899" spans="1:3">
      <c r="A13899" t="s">
        <v>1899</v>
      </c>
      <c r="B13899" s="1">
        <f ca="1">ROUNDDOWN(RAND()*10,4)</f>
        <v>6.0486000000000004</v>
      </c>
      <c r="C13899">
        <f ca="1">RAND()</f>
        <v>0.98769033163324027</v>
      </c>
    </row>
    <row r="13900" spans="1:3">
      <c r="A13900" t="s">
        <v>1900</v>
      </c>
      <c r="B13900" s="1">
        <f ca="1">ROUNDDOWN(RAND()*10,4)</f>
        <v>1.3935999999999999</v>
      </c>
      <c r="C13900">
        <f ca="1">RAND()</f>
        <v>0.43489592312572822</v>
      </c>
    </row>
    <row r="13901" spans="1:3">
      <c r="A13901" t="s">
        <v>1901</v>
      </c>
      <c r="B13901" s="1">
        <f ca="1">ROUNDDOWN(RAND()*10,4)</f>
        <v>3.1726000000000001</v>
      </c>
      <c r="C13901">
        <f ca="1">RAND()</f>
        <v>0.72434099517772743</v>
      </c>
    </row>
    <row r="13902" spans="1:3">
      <c r="A13902" t="s">
        <v>1902</v>
      </c>
      <c r="B13902" s="1">
        <f ca="1">ROUNDDOWN(RAND()*10,4)</f>
        <v>5.7892000000000001</v>
      </c>
      <c r="C13902">
        <f ca="1">RAND()</f>
        <v>0.97040680806588975</v>
      </c>
    </row>
    <row r="13903" spans="1:3">
      <c r="A13903" t="s">
        <v>1903</v>
      </c>
      <c r="B13903" s="1">
        <f ca="1">ROUNDDOWN(RAND()*10,4)</f>
        <v>7.3863000000000003</v>
      </c>
      <c r="C13903">
        <f ca="1">RAND()</f>
        <v>0.74160624430643785</v>
      </c>
    </row>
    <row r="13904" spans="1:3">
      <c r="A13904" t="s">
        <v>1904</v>
      </c>
      <c r="B13904" s="1">
        <f ca="1">ROUNDDOWN(RAND()*10,4)</f>
        <v>7.6722000000000001</v>
      </c>
      <c r="C13904">
        <f ca="1">RAND()</f>
        <v>0.45138392201963717</v>
      </c>
    </row>
    <row r="13905" spans="1:3">
      <c r="A13905" t="s">
        <v>1905</v>
      </c>
      <c r="B13905" s="1">
        <f ca="1">ROUNDDOWN(RAND()*10,4)</f>
        <v>3.6322999999999999</v>
      </c>
      <c r="C13905">
        <f ca="1">RAND()</f>
        <v>0.51996428187656107</v>
      </c>
    </row>
    <row r="13906" spans="1:3">
      <c r="A13906" t="s">
        <v>1906</v>
      </c>
      <c r="B13906" s="1">
        <f ca="1">ROUNDDOWN(RAND()*10,4)</f>
        <v>2.8786</v>
      </c>
      <c r="C13906">
        <f ca="1">RAND()</f>
        <v>0.85698165329652665</v>
      </c>
    </row>
    <row r="13907" spans="1:3">
      <c r="A13907" t="s">
        <v>1907</v>
      </c>
      <c r="B13907" s="1">
        <f ca="1">ROUNDDOWN(RAND()*10,4)</f>
        <v>6.2507000000000001</v>
      </c>
      <c r="C13907">
        <f ca="1">RAND()</f>
        <v>0.12013098110696219</v>
      </c>
    </row>
    <row r="13908" spans="1:3">
      <c r="A13908" t="s">
        <v>1908</v>
      </c>
      <c r="B13908" s="1">
        <f ca="1">ROUNDDOWN(RAND()*10,4)</f>
        <v>4.5305999999999997</v>
      </c>
      <c r="C13908">
        <f ca="1">RAND()</f>
        <v>0.20645056978747967</v>
      </c>
    </row>
    <row r="13909" spans="1:3">
      <c r="A13909" t="s">
        <v>1909</v>
      </c>
      <c r="B13909" s="1">
        <f ca="1">ROUNDDOWN(RAND()*10,4)</f>
        <v>2.3250000000000002</v>
      </c>
      <c r="C13909">
        <f ca="1">RAND()</f>
        <v>3.1064223513850964E-2</v>
      </c>
    </row>
    <row r="13910" spans="1:3">
      <c r="A13910" t="s">
        <v>1910</v>
      </c>
      <c r="B13910" s="1">
        <f ca="1">ROUNDDOWN(RAND()*10,4)</f>
        <v>0.32769999999999999</v>
      </c>
      <c r="C13910">
        <f ca="1">RAND()</f>
        <v>0.23432174022600216</v>
      </c>
    </row>
    <row r="13911" spans="1:3">
      <c r="A13911" t="s">
        <v>1911</v>
      </c>
      <c r="B13911" s="1">
        <f ca="1">ROUNDDOWN(RAND()*10,4)</f>
        <v>3.7216999999999998</v>
      </c>
      <c r="C13911">
        <f ca="1">RAND()</f>
        <v>0.22709614854819793</v>
      </c>
    </row>
    <row r="13912" spans="1:3">
      <c r="A13912" t="s">
        <v>1912</v>
      </c>
      <c r="B13912" s="1">
        <f ca="1">ROUNDDOWN(RAND()*10,4)</f>
        <v>4.5903999999999998</v>
      </c>
      <c r="C13912">
        <f ca="1">RAND()</f>
        <v>0.6533906537934796</v>
      </c>
    </row>
    <row r="13913" spans="1:3">
      <c r="A13913" t="s">
        <v>1913</v>
      </c>
      <c r="B13913" s="1">
        <f ca="1">ROUNDDOWN(RAND()*10,4)</f>
        <v>4.6722000000000001</v>
      </c>
      <c r="C13913">
        <f ca="1">RAND()</f>
        <v>0.5246018032670422</v>
      </c>
    </row>
    <row r="13914" spans="1:3">
      <c r="A13914" t="s">
        <v>1914</v>
      </c>
      <c r="B13914" s="1">
        <f ca="1">ROUNDDOWN(RAND()*10,4)</f>
        <v>3.4228000000000001</v>
      </c>
      <c r="C13914">
        <f ca="1">RAND()</f>
        <v>0.51772254641678395</v>
      </c>
    </row>
    <row r="13915" spans="1:3">
      <c r="A13915" t="s">
        <v>1915</v>
      </c>
      <c r="B13915" s="1">
        <f ca="1">ROUNDDOWN(RAND()*10,4)</f>
        <v>6.3033000000000001</v>
      </c>
      <c r="C13915">
        <f ca="1">RAND()</f>
        <v>0.70785556571702546</v>
      </c>
    </row>
    <row r="13916" spans="1:3">
      <c r="A13916" t="s">
        <v>1916</v>
      </c>
      <c r="B13916" s="1">
        <f ca="1">ROUNDDOWN(RAND()*10,4)</f>
        <v>4.0414000000000003</v>
      </c>
      <c r="C13916">
        <f ca="1">RAND()</f>
        <v>0.29003842859555296</v>
      </c>
    </row>
    <row r="13917" spans="1:3">
      <c r="A13917" t="s">
        <v>1917</v>
      </c>
      <c r="B13917" s="1">
        <f ca="1">ROUNDDOWN(RAND()*10,4)</f>
        <v>4.7656999999999998</v>
      </c>
      <c r="C13917">
        <f ca="1">RAND()</f>
        <v>7.9495054394661979E-2</v>
      </c>
    </row>
    <row r="13918" spans="1:3">
      <c r="A13918" t="s">
        <v>1918</v>
      </c>
      <c r="B13918" s="1">
        <f ca="1">ROUNDDOWN(RAND()*10,4)</f>
        <v>8.8544999999999998</v>
      </c>
      <c r="C13918">
        <f ca="1">RAND()</f>
        <v>0.8575022031112155</v>
      </c>
    </row>
    <row r="13919" spans="1:3">
      <c r="A13919" t="s">
        <v>1919</v>
      </c>
      <c r="B13919" s="1">
        <f ca="1">ROUNDDOWN(RAND()*10,4)</f>
        <v>5.1630000000000003</v>
      </c>
      <c r="C13919">
        <f ca="1">RAND()</f>
        <v>8.7503225682961205E-2</v>
      </c>
    </row>
    <row r="13920" spans="1:3">
      <c r="A13920" t="s">
        <v>1920</v>
      </c>
      <c r="B13920" s="1">
        <f ca="1">ROUNDDOWN(RAND()*10,4)</f>
        <v>1.6375999999999999</v>
      </c>
      <c r="C13920">
        <f ca="1">RAND()</f>
        <v>0.71061729681630192</v>
      </c>
    </row>
    <row r="13921" spans="1:3">
      <c r="A13921" t="s">
        <v>1921</v>
      </c>
      <c r="B13921" s="1">
        <f ca="1">ROUNDDOWN(RAND()*10,4)</f>
        <v>5.6680000000000001</v>
      </c>
      <c r="C13921">
        <f ca="1">RAND()</f>
        <v>0.55153621712707068</v>
      </c>
    </row>
    <row r="13922" spans="1:3">
      <c r="A13922" t="s">
        <v>1922</v>
      </c>
      <c r="B13922" s="1">
        <f ca="1">ROUNDDOWN(RAND()*10,4)</f>
        <v>8.1926000000000005</v>
      </c>
      <c r="C13922">
        <f ca="1">RAND()</f>
        <v>0.7226319818117517</v>
      </c>
    </row>
    <row r="13923" spans="1:3">
      <c r="A13923" t="s">
        <v>1923</v>
      </c>
      <c r="B13923" s="1">
        <f ca="1">ROUNDDOWN(RAND()*10,4)</f>
        <v>5.649</v>
      </c>
      <c r="C13923">
        <f ca="1">RAND()</f>
        <v>0.97590422572939572</v>
      </c>
    </row>
    <row r="13924" spans="1:3">
      <c r="A13924" t="s">
        <v>1924</v>
      </c>
      <c r="B13924" s="1">
        <f ca="1">ROUNDDOWN(RAND()*10,4)</f>
        <v>0.25779999999999997</v>
      </c>
      <c r="C13924">
        <f ca="1">RAND()</f>
        <v>9.1151192543065029E-2</v>
      </c>
    </row>
    <row r="13925" spans="1:3">
      <c r="A13925" t="s">
        <v>1925</v>
      </c>
      <c r="B13925" s="1">
        <f ca="1">ROUNDDOWN(RAND()*10,4)</f>
        <v>4.8491999999999997</v>
      </c>
      <c r="C13925">
        <f ca="1">RAND()</f>
        <v>0.3521117101862562</v>
      </c>
    </row>
    <row r="13926" spans="1:3">
      <c r="A13926" t="s">
        <v>1926</v>
      </c>
      <c r="B13926" s="1">
        <f ca="1">ROUNDDOWN(RAND()*10,4)</f>
        <v>0.71699999999999997</v>
      </c>
      <c r="C13926">
        <f ca="1">RAND()</f>
        <v>0.35498774009055312</v>
      </c>
    </row>
    <row r="13927" spans="1:3">
      <c r="A13927" t="s">
        <v>1927</v>
      </c>
      <c r="B13927" s="1">
        <f ca="1">ROUNDDOWN(RAND()*10,4)</f>
        <v>0.56879999999999997</v>
      </c>
      <c r="C13927">
        <f ca="1">RAND()</f>
        <v>0.75845541781613079</v>
      </c>
    </row>
    <row r="13928" spans="1:3">
      <c r="A13928" t="s">
        <v>1928</v>
      </c>
      <c r="B13928" s="1">
        <f ca="1">ROUNDDOWN(RAND()*10,4)</f>
        <v>8.2162000000000006</v>
      </c>
      <c r="C13928">
        <f ca="1">RAND()</f>
        <v>0.28508406315045121</v>
      </c>
    </row>
    <row r="13929" spans="1:3">
      <c r="A13929" t="s">
        <v>1929</v>
      </c>
      <c r="B13929" s="1">
        <f ca="1">ROUNDDOWN(RAND()*10,4)</f>
        <v>5.5617000000000001</v>
      </c>
      <c r="C13929">
        <f ca="1">RAND()</f>
        <v>6.3099347718153065E-2</v>
      </c>
    </row>
    <row r="13930" spans="1:3">
      <c r="A13930" t="s">
        <v>1930</v>
      </c>
      <c r="B13930" s="1">
        <f ca="1">ROUNDDOWN(RAND()*10,4)</f>
        <v>5.0258000000000003</v>
      </c>
      <c r="C13930">
        <f ca="1">RAND()</f>
        <v>0.10954810339099019</v>
      </c>
    </row>
    <row r="13931" spans="1:3">
      <c r="A13931" t="s">
        <v>1931</v>
      </c>
      <c r="B13931" s="1">
        <f ca="1">ROUNDDOWN(RAND()*10,4)</f>
        <v>8.0861999999999998</v>
      </c>
      <c r="C13931">
        <f ca="1">RAND()</f>
        <v>0.53490307658118275</v>
      </c>
    </row>
    <row r="13932" spans="1:3">
      <c r="A13932" t="s">
        <v>1932</v>
      </c>
      <c r="B13932" s="1">
        <f ca="1">ROUNDDOWN(RAND()*10,4)</f>
        <v>9.3154000000000003</v>
      </c>
      <c r="C13932">
        <f ca="1">RAND()</f>
        <v>0.84305568425370203</v>
      </c>
    </row>
    <row r="13933" spans="1:3">
      <c r="A13933" t="s">
        <v>1933</v>
      </c>
      <c r="B13933" s="1">
        <f ca="1">ROUNDDOWN(RAND()*10,4)</f>
        <v>5.2183000000000002</v>
      </c>
      <c r="C13933">
        <f ca="1">RAND()</f>
        <v>0.65279036128904544</v>
      </c>
    </row>
    <row r="13934" spans="1:3">
      <c r="A13934" t="s">
        <v>1934</v>
      </c>
      <c r="B13934" s="1">
        <f ca="1">ROUNDDOWN(RAND()*10,4)</f>
        <v>4.8128000000000002</v>
      </c>
      <c r="C13934">
        <f ca="1">RAND()</f>
        <v>0.32732540827909995</v>
      </c>
    </row>
    <row r="13935" spans="1:3">
      <c r="A13935" t="s">
        <v>1935</v>
      </c>
      <c r="B13935" s="1">
        <f ca="1">ROUNDDOWN(RAND()*10,4)</f>
        <v>3.1564999999999999</v>
      </c>
      <c r="C13935">
        <f ca="1">RAND()</f>
        <v>0.48658245253123089</v>
      </c>
    </row>
    <row r="13936" spans="1:3">
      <c r="A13936" t="s">
        <v>1936</v>
      </c>
      <c r="B13936" s="1">
        <f ca="1">ROUNDDOWN(RAND()*10,4)</f>
        <v>4.5010000000000003</v>
      </c>
      <c r="C13936">
        <f ca="1">RAND()</f>
        <v>8.2109783693613103E-2</v>
      </c>
    </row>
    <row r="13937" spans="1:3">
      <c r="A13937" t="s">
        <v>1937</v>
      </c>
      <c r="B13937" s="1">
        <f ca="1">ROUNDDOWN(RAND()*10,4)</f>
        <v>8.7100000000000009</v>
      </c>
      <c r="C13937">
        <f ca="1">RAND()</f>
        <v>0.63041045935769457</v>
      </c>
    </row>
    <row r="13938" spans="1:3">
      <c r="A13938" t="s">
        <v>1938</v>
      </c>
      <c r="B13938" s="1">
        <f ca="1">ROUNDDOWN(RAND()*10,4)</f>
        <v>6.9166999999999996</v>
      </c>
      <c r="C13938">
        <f ca="1">RAND()</f>
        <v>0.11240546668036466</v>
      </c>
    </row>
    <row r="13939" spans="1:3">
      <c r="A13939" t="s">
        <v>1939</v>
      </c>
      <c r="B13939" s="1">
        <f ca="1">ROUNDDOWN(RAND()*10,4)</f>
        <v>9.9292999999999996</v>
      </c>
      <c r="C13939">
        <f ca="1">RAND()</f>
        <v>3.3276447269157683E-2</v>
      </c>
    </row>
    <row r="13940" spans="1:3">
      <c r="A13940" t="s">
        <v>1940</v>
      </c>
      <c r="B13940" s="1">
        <f ca="1">ROUNDDOWN(RAND()*10,4)</f>
        <v>6.9005999999999998</v>
      </c>
      <c r="C13940">
        <f ca="1">RAND()</f>
        <v>0.12569953162079373</v>
      </c>
    </row>
    <row r="13941" spans="1:3">
      <c r="A13941" t="s">
        <v>1941</v>
      </c>
      <c r="B13941" s="1">
        <f ca="1">ROUNDDOWN(RAND()*10,4)</f>
        <v>5.7127999999999997</v>
      </c>
      <c r="C13941">
        <f ca="1">RAND()</f>
        <v>2.5939724160049193E-2</v>
      </c>
    </row>
    <row r="13942" spans="1:3">
      <c r="A13942" t="s">
        <v>1942</v>
      </c>
      <c r="B13942" s="1">
        <f ca="1">ROUNDDOWN(RAND()*10,4)</f>
        <v>9.0530000000000008</v>
      </c>
      <c r="C13942">
        <f ca="1">RAND()</f>
        <v>0.47097017228359817</v>
      </c>
    </row>
    <row r="13943" spans="1:3">
      <c r="A13943" t="s">
        <v>1943</v>
      </c>
      <c r="B13943" s="1">
        <f ca="1">ROUNDDOWN(RAND()*10,4)</f>
        <v>5.3499999999999999E-2</v>
      </c>
      <c r="C13943">
        <f ca="1">RAND()</f>
        <v>0.8043210350909894</v>
      </c>
    </row>
    <row r="13944" spans="1:3">
      <c r="A13944" t="s">
        <v>1944</v>
      </c>
      <c r="B13944" s="1">
        <f ca="1">ROUNDDOWN(RAND()*10,4)</f>
        <v>1.0306999999999999</v>
      </c>
      <c r="C13944">
        <f ca="1">RAND()</f>
        <v>0.95371099984047936</v>
      </c>
    </row>
    <row r="13945" spans="1:3">
      <c r="A13945" t="s">
        <v>1945</v>
      </c>
      <c r="B13945" s="1">
        <f ca="1">ROUNDDOWN(RAND()*10,4)</f>
        <v>3.0788000000000002</v>
      </c>
      <c r="C13945">
        <f ca="1">RAND()</f>
        <v>0.29578652058597332</v>
      </c>
    </row>
    <row r="13946" spans="1:3">
      <c r="A13946" t="s">
        <v>1946</v>
      </c>
      <c r="B13946" s="1">
        <f ca="1">ROUNDDOWN(RAND()*10,4)</f>
        <v>9.4552999999999994</v>
      </c>
      <c r="C13946">
        <f ca="1">RAND()</f>
        <v>1.6377712357786622E-2</v>
      </c>
    </row>
    <row r="13947" spans="1:3">
      <c r="A13947" t="s">
        <v>1947</v>
      </c>
      <c r="B13947" s="1">
        <f ca="1">ROUNDDOWN(RAND()*10,4)</f>
        <v>0.93840000000000001</v>
      </c>
      <c r="C13947">
        <f ca="1">RAND()</f>
        <v>4.9986474031605943E-2</v>
      </c>
    </row>
    <row r="13948" spans="1:3">
      <c r="A13948" t="s">
        <v>1948</v>
      </c>
      <c r="B13948" s="1">
        <f ca="1">ROUNDDOWN(RAND()*10,4)</f>
        <v>7.6928999999999998</v>
      </c>
      <c r="C13948">
        <f ca="1">RAND()</f>
        <v>0.58731210231323328</v>
      </c>
    </row>
    <row r="13949" spans="1:3">
      <c r="A13949" t="s">
        <v>1949</v>
      </c>
      <c r="B13949" s="1">
        <f ca="1">ROUNDDOWN(RAND()*10,4)</f>
        <v>7.2933000000000003</v>
      </c>
      <c r="C13949">
        <f ca="1">RAND()</f>
        <v>5.3600067095202708E-2</v>
      </c>
    </row>
    <row r="13950" spans="1:3">
      <c r="A13950" t="s">
        <v>1950</v>
      </c>
      <c r="B13950" s="1">
        <f ca="1">ROUNDDOWN(RAND()*10,4)</f>
        <v>6.0537999999999998</v>
      </c>
      <c r="C13950">
        <f ca="1">RAND()</f>
        <v>0.75338111398814267</v>
      </c>
    </row>
    <row r="13951" spans="1:3">
      <c r="A13951" t="s">
        <v>1951</v>
      </c>
      <c r="B13951" s="1">
        <f ca="1">ROUNDDOWN(RAND()*10,4)</f>
        <v>6.0735999999999999</v>
      </c>
      <c r="C13951">
        <f ca="1">RAND()</f>
        <v>0.75391746254280079</v>
      </c>
    </row>
    <row r="13952" spans="1:3">
      <c r="A13952" t="s">
        <v>1952</v>
      </c>
      <c r="B13952" s="1">
        <f ca="1">ROUNDDOWN(RAND()*10,4)</f>
        <v>8.8653999999999993</v>
      </c>
      <c r="C13952">
        <f ca="1">RAND()</f>
        <v>0.51694798073081327</v>
      </c>
    </row>
    <row r="13953" spans="1:3">
      <c r="A13953" t="s">
        <v>1953</v>
      </c>
      <c r="B13953" s="1">
        <f ca="1">ROUNDDOWN(RAND()*10,4)</f>
        <v>2.7229000000000001</v>
      </c>
      <c r="C13953">
        <f ca="1">RAND()</f>
        <v>0.88183058543870685</v>
      </c>
    </row>
    <row r="13954" spans="1:3">
      <c r="A13954" t="s">
        <v>1954</v>
      </c>
      <c r="B13954" s="1">
        <f ca="1">ROUNDDOWN(RAND()*10,4)</f>
        <v>3.6438999999999999</v>
      </c>
      <c r="C13954">
        <f ca="1">RAND()</f>
        <v>2.4009743776212789E-2</v>
      </c>
    </row>
    <row r="13955" spans="1:3">
      <c r="A13955" t="s">
        <v>1955</v>
      </c>
      <c r="B13955" s="1">
        <f ca="1">ROUNDDOWN(RAND()*10,4)</f>
        <v>9.8355999999999995</v>
      </c>
      <c r="C13955">
        <f ca="1">RAND()</f>
        <v>0.52409943885514387</v>
      </c>
    </row>
    <row r="13956" spans="1:3">
      <c r="A13956" t="s">
        <v>1956</v>
      </c>
      <c r="B13956" s="1">
        <f ca="1">ROUNDDOWN(RAND()*10,4)</f>
        <v>1.1714</v>
      </c>
      <c r="C13956">
        <f ca="1">RAND()</f>
        <v>0.47832681115645281</v>
      </c>
    </row>
    <row r="13957" spans="1:3">
      <c r="A13957" t="s">
        <v>1957</v>
      </c>
      <c r="B13957" s="1">
        <f ca="1">ROUNDDOWN(RAND()*10,4)</f>
        <v>7.1470000000000002</v>
      </c>
      <c r="C13957">
        <f ca="1">RAND()</f>
        <v>0.97375608636452993</v>
      </c>
    </row>
    <row r="13958" spans="1:3">
      <c r="A13958" t="s">
        <v>1958</v>
      </c>
      <c r="B13958" s="1">
        <f ca="1">ROUNDDOWN(RAND()*10,4)</f>
        <v>3.6886000000000001</v>
      </c>
      <c r="C13958">
        <f ca="1">RAND()</f>
        <v>0.21679079263142342</v>
      </c>
    </row>
    <row r="13959" spans="1:3">
      <c r="A13959" t="s">
        <v>1959</v>
      </c>
      <c r="B13959" s="1">
        <f ca="1">ROUNDDOWN(RAND()*10,4)</f>
        <v>8.6265999999999998</v>
      </c>
      <c r="C13959">
        <f ca="1">RAND()</f>
        <v>0.88163745328765553</v>
      </c>
    </row>
    <row r="13960" spans="1:3">
      <c r="A13960" t="s">
        <v>1960</v>
      </c>
      <c r="B13960" s="1">
        <f ca="1">ROUNDDOWN(RAND()*10,4)</f>
        <v>2.08</v>
      </c>
      <c r="C13960">
        <f ca="1">RAND()</f>
        <v>0.62544293205396417</v>
      </c>
    </row>
    <row r="13961" spans="1:3">
      <c r="A13961" t="s">
        <v>1961</v>
      </c>
      <c r="B13961" s="1">
        <f ca="1">ROUNDDOWN(RAND()*10,4)</f>
        <v>8.0960999999999999</v>
      </c>
      <c r="C13961">
        <f ca="1">RAND()</f>
        <v>0.18435764406858701</v>
      </c>
    </row>
    <row r="13962" spans="1:3">
      <c r="A13962" t="s">
        <v>1962</v>
      </c>
      <c r="B13962" s="1">
        <f ca="1">ROUNDDOWN(RAND()*10,4)</f>
        <v>4.9497</v>
      </c>
      <c r="C13962">
        <f ca="1">RAND()</f>
        <v>0.23512303642108445</v>
      </c>
    </row>
    <row r="13963" spans="1:3">
      <c r="A13963" t="s">
        <v>1963</v>
      </c>
      <c r="B13963" s="1">
        <f ca="1">ROUNDDOWN(RAND()*10,4)</f>
        <v>7.1938000000000004</v>
      </c>
      <c r="C13963">
        <f ca="1">RAND()</f>
        <v>7.2849990242458085E-2</v>
      </c>
    </row>
    <row r="13964" spans="1:3">
      <c r="A13964" t="s">
        <v>1964</v>
      </c>
      <c r="B13964" s="1">
        <f ca="1">ROUNDDOWN(RAND()*10,4)</f>
        <v>7.3693999999999997</v>
      </c>
      <c r="C13964">
        <f ca="1">RAND()</f>
        <v>0.98317503831166553</v>
      </c>
    </row>
    <row r="13965" spans="1:3">
      <c r="A13965" t="s">
        <v>1965</v>
      </c>
      <c r="B13965" s="1">
        <f ca="1">ROUNDDOWN(RAND()*10,4)</f>
        <v>4.6058000000000003</v>
      </c>
      <c r="C13965">
        <f ca="1">RAND()</f>
        <v>2.8670352518488484E-2</v>
      </c>
    </row>
    <row r="13966" spans="1:3">
      <c r="A13966" t="s">
        <v>1966</v>
      </c>
      <c r="B13966" s="1">
        <f ca="1">ROUNDDOWN(RAND()*10,4)</f>
        <v>7.8944000000000001</v>
      </c>
      <c r="C13966">
        <f ca="1">RAND()</f>
        <v>0.30526409049667247</v>
      </c>
    </row>
    <row r="13967" spans="1:3">
      <c r="A13967" t="s">
        <v>1967</v>
      </c>
      <c r="B13967" s="1">
        <f ca="1">ROUNDDOWN(RAND()*10,4)</f>
        <v>3.9586999999999999</v>
      </c>
      <c r="C13967">
        <f ca="1">RAND()</f>
        <v>0.84635462898025327</v>
      </c>
    </row>
    <row r="13968" spans="1:3">
      <c r="A13968" t="s">
        <v>1968</v>
      </c>
      <c r="B13968" s="1">
        <f ca="1">ROUNDDOWN(RAND()*10,4)</f>
        <v>3.5855000000000001</v>
      </c>
      <c r="C13968">
        <f ca="1">RAND()</f>
        <v>0.93050441301212894</v>
      </c>
    </row>
    <row r="13969" spans="1:3">
      <c r="A13969" t="s">
        <v>1969</v>
      </c>
      <c r="B13969" s="1">
        <f ca="1">ROUNDDOWN(RAND()*10,4)</f>
        <v>9.7661999999999995</v>
      </c>
      <c r="C13969">
        <f ca="1">RAND()</f>
        <v>0.76248535332434464</v>
      </c>
    </row>
    <row r="13970" spans="1:3">
      <c r="A13970" t="s">
        <v>1970</v>
      </c>
      <c r="B13970" s="1">
        <f ca="1">ROUNDDOWN(RAND()*10,4)</f>
        <v>6.7916999999999996</v>
      </c>
      <c r="C13970">
        <f ca="1">RAND()</f>
        <v>0.98845586418125675</v>
      </c>
    </row>
    <row r="13971" spans="1:3">
      <c r="A13971" t="s">
        <v>1971</v>
      </c>
      <c r="B13971" s="1">
        <f ca="1">ROUNDDOWN(RAND()*10,4)</f>
        <v>2.9443999999999999</v>
      </c>
      <c r="C13971">
        <f ca="1">RAND()</f>
        <v>0.52376752409125404</v>
      </c>
    </row>
    <row r="13972" spans="1:3">
      <c r="A13972" t="s">
        <v>1972</v>
      </c>
      <c r="B13972" s="1">
        <f ca="1">ROUNDDOWN(RAND()*10,4)</f>
        <v>1.5641</v>
      </c>
      <c r="C13972">
        <f ca="1">RAND()</f>
        <v>0.21845693291239643</v>
      </c>
    </row>
    <row r="13973" spans="1:3">
      <c r="A13973" t="s">
        <v>1973</v>
      </c>
      <c r="B13973" s="1">
        <f ca="1">ROUNDDOWN(RAND()*10,4)</f>
        <v>7.9957000000000003</v>
      </c>
      <c r="C13973">
        <f ca="1">RAND()</f>
        <v>0.66690389589554144</v>
      </c>
    </row>
    <row r="13974" spans="1:3">
      <c r="A13974" t="s">
        <v>1974</v>
      </c>
      <c r="B13974" s="1">
        <f ca="1">ROUNDDOWN(RAND()*10,4)</f>
        <v>7.7798999999999996</v>
      </c>
      <c r="C13974">
        <f ca="1">RAND()</f>
        <v>0.98625628489137296</v>
      </c>
    </row>
    <row r="13975" spans="1:3">
      <c r="A13975" t="s">
        <v>1975</v>
      </c>
      <c r="B13975" s="1">
        <f ca="1">ROUNDDOWN(RAND()*10,4)</f>
        <v>6.8632999999999997</v>
      </c>
      <c r="C13975">
        <f ca="1">RAND()</f>
        <v>0.99399027459153244</v>
      </c>
    </row>
    <row r="13976" spans="1:3">
      <c r="A13976" t="s">
        <v>1976</v>
      </c>
      <c r="B13976" s="1">
        <f ca="1">ROUNDDOWN(RAND()*10,4)</f>
        <v>5.7934999999999999</v>
      </c>
      <c r="C13976">
        <f ca="1">RAND()</f>
        <v>0.97443600070218561</v>
      </c>
    </row>
    <row r="13977" spans="1:3">
      <c r="A13977" t="s">
        <v>1977</v>
      </c>
      <c r="B13977" s="1">
        <f ca="1">ROUNDDOWN(RAND()*10,4)</f>
        <v>2.7231999999999998</v>
      </c>
      <c r="C13977">
        <f ca="1">RAND()</f>
        <v>0.19640423223440728</v>
      </c>
    </row>
    <row r="13978" spans="1:3">
      <c r="A13978" t="s">
        <v>1978</v>
      </c>
      <c r="B13978" s="1">
        <f ca="1">ROUNDDOWN(RAND()*10,4)</f>
        <v>5.6938000000000004</v>
      </c>
      <c r="C13978">
        <f ca="1">RAND()</f>
        <v>0.92401304424838382</v>
      </c>
    </row>
    <row r="13979" spans="1:3">
      <c r="A13979" t="s">
        <v>1979</v>
      </c>
      <c r="B13979" s="1">
        <f ca="1">ROUNDDOWN(RAND()*10,4)</f>
        <v>7.4039999999999999</v>
      </c>
      <c r="C13979">
        <f ca="1">RAND()</f>
        <v>0.91189289767111525</v>
      </c>
    </row>
    <row r="13980" spans="1:3">
      <c r="A13980" t="s">
        <v>1980</v>
      </c>
      <c r="B13980" s="1">
        <f ca="1">ROUNDDOWN(RAND()*10,4)</f>
        <v>4.0029000000000003</v>
      </c>
      <c r="C13980">
        <f ca="1">RAND()</f>
        <v>0.87756864233188869</v>
      </c>
    </row>
    <row r="13981" spans="1:3">
      <c r="A13981" t="s">
        <v>1981</v>
      </c>
      <c r="B13981" s="1">
        <f ca="1">ROUNDDOWN(RAND()*10,4)</f>
        <v>8.3231999999999999</v>
      </c>
      <c r="C13981">
        <f ca="1">RAND()</f>
        <v>0.20551425848302796</v>
      </c>
    </row>
    <row r="13982" spans="1:3">
      <c r="A13982" t="s">
        <v>1982</v>
      </c>
      <c r="B13982" s="1">
        <f ca="1">ROUNDDOWN(RAND()*10,4)</f>
        <v>8.7848000000000006</v>
      </c>
      <c r="C13982">
        <f ca="1">RAND()</f>
        <v>0.85617850135133056</v>
      </c>
    </row>
    <row r="13983" spans="1:3">
      <c r="A13983" t="s">
        <v>1983</v>
      </c>
      <c r="B13983" s="1">
        <f ca="1">ROUNDDOWN(RAND()*10,4)</f>
        <v>3.6556000000000002</v>
      </c>
      <c r="C13983">
        <f ca="1">RAND()</f>
        <v>7.7572834332234608E-3</v>
      </c>
    </row>
    <row r="13984" spans="1:3">
      <c r="A13984" t="s">
        <v>1984</v>
      </c>
      <c r="B13984" s="1">
        <f ca="1">ROUNDDOWN(RAND()*10,4)</f>
        <v>7.9808000000000003</v>
      </c>
      <c r="C13984">
        <f ca="1">RAND()</f>
        <v>1.132556749039193E-2</v>
      </c>
    </row>
    <row r="13985" spans="1:3">
      <c r="A13985" t="s">
        <v>1985</v>
      </c>
      <c r="B13985" s="1">
        <f ca="1">ROUNDDOWN(RAND()*10,4)</f>
        <v>9.3892000000000007</v>
      </c>
      <c r="C13985">
        <f ca="1">RAND()</f>
        <v>0.58899797170050872</v>
      </c>
    </row>
    <row r="13986" spans="1:3">
      <c r="A13986" t="s">
        <v>1986</v>
      </c>
      <c r="B13986" s="1">
        <f ca="1">ROUNDDOWN(RAND()*10,4)</f>
        <v>9.7696000000000005</v>
      </c>
      <c r="C13986">
        <f ca="1">RAND()</f>
        <v>0.93959608353421942</v>
      </c>
    </row>
    <row r="13987" spans="1:3">
      <c r="A13987" t="s">
        <v>1987</v>
      </c>
      <c r="B13987" s="1">
        <f ca="1">ROUNDDOWN(RAND()*10,4)</f>
        <v>7.2965999999999998</v>
      </c>
      <c r="C13987">
        <f ca="1">RAND()</f>
        <v>0.21489104268051784</v>
      </c>
    </row>
    <row r="13988" spans="1:3">
      <c r="A13988" t="s">
        <v>1988</v>
      </c>
      <c r="B13988" s="1">
        <f ca="1">ROUNDDOWN(RAND()*10,4)</f>
        <v>4.7492999999999999</v>
      </c>
      <c r="C13988">
        <f ca="1">RAND()</f>
        <v>0.13663127917714379</v>
      </c>
    </row>
    <row r="13989" spans="1:3">
      <c r="A13989" t="s">
        <v>1989</v>
      </c>
      <c r="B13989" s="1">
        <f ca="1">ROUNDDOWN(RAND()*10,4)</f>
        <v>1.6629</v>
      </c>
      <c r="C13989">
        <f ca="1">RAND()</f>
        <v>0.98442800660935392</v>
      </c>
    </row>
    <row r="13990" spans="1:3">
      <c r="A13990" t="s">
        <v>1990</v>
      </c>
      <c r="B13990" s="1">
        <f ca="1">ROUNDDOWN(RAND()*10,4)</f>
        <v>3.6486999999999998</v>
      </c>
      <c r="C13990">
        <f ca="1">RAND()</f>
        <v>0.77399250334179515</v>
      </c>
    </row>
    <row r="13991" spans="1:3">
      <c r="A13991" t="s">
        <v>1991</v>
      </c>
      <c r="B13991" s="1">
        <f ca="1">ROUNDDOWN(RAND()*10,4)</f>
        <v>7.5224000000000002</v>
      </c>
      <c r="C13991">
        <f ca="1">RAND()</f>
        <v>0.78457616982433265</v>
      </c>
    </row>
    <row r="13992" spans="1:3">
      <c r="A13992" t="s">
        <v>1992</v>
      </c>
      <c r="B13992" s="1">
        <f ca="1">ROUNDDOWN(RAND()*10,4)</f>
        <v>9.2677999999999994</v>
      </c>
      <c r="C13992">
        <f ca="1">RAND()</f>
        <v>0.15303955361504984</v>
      </c>
    </row>
    <row r="13993" spans="1:3">
      <c r="A13993" t="s">
        <v>1993</v>
      </c>
      <c r="B13993" s="1">
        <f ca="1">ROUNDDOWN(RAND()*10,4)</f>
        <v>7.4002999999999997</v>
      </c>
      <c r="C13993">
        <f ca="1">RAND()</f>
        <v>0.27387603641410818</v>
      </c>
    </row>
    <row r="13994" spans="1:3">
      <c r="A13994" t="s">
        <v>1994</v>
      </c>
      <c r="B13994" s="1">
        <f ca="1">ROUNDDOWN(RAND()*10,4)</f>
        <v>3.2010000000000001</v>
      </c>
      <c r="C13994">
        <f ca="1">RAND()</f>
        <v>0.23189400690777973</v>
      </c>
    </row>
    <row r="13995" spans="1:3">
      <c r="A13995" t="s">
        <v>1995</v>
      </c>
      <c r="B13995" s="1">
        <f ca="1">ROUNDDOWN(RAND()*10,4)</f>
        <v>0.1527</v>
      </c>
      <c r="C13995">
        <f ca="1">RAND()</f>
        <v>0.72366826365596726</v>
      </c>
    </row>
    <row r="13996" spans="1:3">
      <c r="A13996" t="s">
        <v>1996</v>
      </c>
      <c r="B13996" s="1">
        <f ca="1">ROUNDDOWN(RAND()*10,4)</f>
        <v>3.8536000000000001</v>
      </c>
      <c r="C13996">
        <f ca="1">RAND()</f>
        <v>0.39300251168326228</v>
      </c>
    </row>
    <row r="13997" spans="1:3">
      <c r="A13997" t="s">
        <v>1997</v>
      </c>
      <c r="B13997" s="1">
        <f ca="1">ROUNDDOWN(RAND()*10,4)</f>
        <v>2.0669</v>
      </c>
      <c r="C13997">
        <f ca="1">RAND()</f>
        <v>0.5127957743729058</v>
      </c>
    </row>
    <row r="13998" spans="1:3">
      <c r="A13998" t="s">
        <v>1998</v>
      </c>
      <c r="B13998" s="1">
        <f ca="1">ROUNDDOWN(RAND()*10,4)</f>
        <v>4.7031000000000001</v>
      </c>
      <c r="C13998">
        <f ca="1">RAND()</f>
        <v>0.18058065716907001</v>
      </c>
    </row>
    <row r="13999" spans="1:3">
      <c r="A13999" t="s">
        <v>1999</v>
      </c>
      <c r="B13999" s="1">
        <f ca="1">ROUNDDOWN(RAND()*10,4)</f>
        <v>6.9066000000000001</v>
      </c>
      <c r="C13999">
        <f ca="1">RAND()</f>
        <v>8.8083352572050133E-2</v>
      </c>
    </row>
    <row r="14000" spans="1:3">
      <c r="A14000" t="s">
        <v>2000</v>
      </c>
      <c r="B14000" s="1">
        <f ca="1">ROUNDDOWN(RAND()*10,4)</f>
        <v>1.84E-2</v>
      </c>
      <c r="C14000">
        <f ca="1">RAND()</f>
        <v>0.29414921957004103</v>
      </c>
    </row>
    <row r="14001" spans="1:3">
      <c r="A14001" t="s">
        <v>2001</v>
      </c>
      <c r="B14001" s="1">
        <f ca="1">ROUNDDOWN(RAND()*10,4)</f>
        <v>2.3220999999999998</v>
      </c>
      <c r="C14001">
        <f ca="1">RAND()</f>
        <v>0.97567556883274087</v>
      </c>
    </row>
    <row r="14002" spans="1:3">
      <c r="A14002" t="s">
        <v>2</v>
      </c>
      <c r="B14002" s="1">
        <f ca="1">ROUNDDOWN(RAND()*10,4)</f>
        <v>6.7548000000000004</v>
      </c>
      <c r="C14002">
        <f ca="1">RAND()</f>
        <v>0.82732569310671855</v>
      </c>
    </row>
    <row r="14003" spans="1:3">
      <c r="A14003" t="s">
        <v>3</v>
      </c>
      <c r="B14003" s="1">
        <f ca="1">ROUNDDOWN(RAND()*10,4)</f>
        <v>7.8278999999999996</v>
      </c>
      <c r="C14003">
        <f ca="1">RAND()</f>
        <v>0.8007869679178552</v>
      </c>
    </row>
    <row r="14004" spans="1:3">
      <c r="A14004" t="s">
        <v>4</v>
      </c>
      <c r="B14004" s="1">
        <f ca="1">ROUNDDOWN(RAND()*10,4)</f>
        <v>8.9639000000000006</v>
      </c>
      <c r="C14004">
        <f ca="1">RAND()</f>
        <v>0.85317568648504694</v>
      </c>
    </row>
    <row r="14005" spans="1:3">
      <c r="A14005" t="s">
        <v>5</v>
      </c>
      <c r="B14005" s="1">
        <f ca="1">ROUNDDOWN(RAND()*10,4)</f>
        <v>0.1416</v>
      </c>
      <c r="C14005">
        <f ca="1">RAND()</f>
        <v>0.69536659608024531</v>
      </c>
    </row>
    <row r="14006" spans="1:3">
      <c r="A14006" t="s">
        <v>6</v>
      </c>
      <c r="B14006" s="1">
        <f ca="1">ROUNDDOWN(RAND()*10,4)</f>
        <v>6.4097</v>
      </c>
      <c r="C14006">
        <f ca="1">RAND()</f>
        <v>0.1882029945732181</v>
      </c>
    </row>
    <row r="14007" spans="1:3">
      <c r="A14007" t="s">
        <v>7</v>
      </c>
      <c r="B14007" s="1">
        <f ca="1">ROUNDDOWN(RAND()*10,4)</f>
        <v>1.2092000000000001</v>
      </c>
      <c r="C14007">
        <f ca="1">RAND()</f>
        <v>4.5608819487631513E-2</v>
      </c>
    </row>
    <row r="14008" spans="1:3">
      <c r="A14008" t="s">
        <v>8</v>
      </c>
      <c r="B14008" s="1">
        <f ca="1">ROUNDDOWN(RAND()*10,4)</f>
        <v>9.1256000000000004</v>
      </c>
      <c r="C14008">
        <f ca="1">RAND()</f>
        <v>0.80509361392023693</v>
      </c>
    </row>
    <row r="14009" spans="1:3">
      <c r="A14009" t="s">
        <v>9</v>
      </c>
      <c r="B14009" s="1">
        <f ca="1">ROUNDDOWN(RAND()*10,4)</f>
        <v>6.1604000000000001</v>
      </c>
      <c r="C14009">
        <f ca="1">RAND()</f>
        <v>0.40736073712518661</v>
      </c>
    </row>
    <row r="14010" spans="1:3">
      <c r="A14010" t="s">
        <v>10</v>
      </c>
      <c r="B14010" s="1">
        <f ca="1">ROUNDDOWN(RAND()*10,4)</f>
        <v>4.3197000000000001</v>
      </c>
      <c r="C14010">
        <f ca="1">RAND()</f>
        <v>0.67881382251500511</v>
      </c>
    </row>
    <row r="14011" spans="1:3">
      <c r="A14011" t="s">
        <v>11</v>
      </c>
      <c r="B14011" s="1">
        <f ca="1">ROUNDDOWN(RAND()*10,4)</f>
        <v>7.4908000000000001</v>
      </c>
      <c r="C14011">
        <f ca="1">RAND()</f>
        <v>0.89890675152345545</v>
      </c>
    </row>
    <row r="14012" spans="1:3">
      <c r="A14012" t="s">
        <v>12</v>
      </c>
      <c r="B14012" s="1">
        <f ca="1">ROUNDDOWN(RAND()*10,4)</f>
        <v>6.9690000000000003</v>
      </c>
      <c r="C14012">
        <f ca="1">RAND()</f>
        <v>0.51077486293037566</v>
      </c>
    </row>
    <row r="14013" spans="1:3">
      <c r="A14013" t="s">
        <v>13</v>
      </c>
      <c r="B14013" s="1">
        <f ca="1">ROUNDDOWN(RAND()*10,4)</f>
        <v>9.0587</v>
      </c>
      <c r="C14013">
        <f ca="1">RAND()</f>
        <v>0.64465646448498781</v>
      </c>
    </row>
    <row r="14014" spans="1:3">
      <c r="A14014" t="s">
        <v>14</v>
      </c>
      <c r="B14014" s="1">
        <f ca="1">ROUNDDOWN(RAND()*10,4)</f>
        <v>0.9899</v>
      </c>
      <c r="C14014">
        <f ca="1">RAND()</f>
        <v>0.53769124243826139</v>
      </c>
    </row>
    <row r="14015" spans="1:3">
      <c r="A14015" t="s">
        <v>15</v>
      </c>
      <c r="B14015" s="1">
        <f ca="1">ROUNDDOWN(RAND()*10,4)</f>
        <v>3.5289999999999999</v>
      </c>
      <c r="C14015">
        <f ca="1">RAND()</f>
        <v>0.81189066228492135</v>
      </c>
    </row>
    <row r="14016" spans="1:3">
      <c r="A14016" t="s">
        <v>16</v>
      </c>
      <c r="B14016" s="1">
        <f ca="1">ROUNDDOWN(RAND()*10,4)</f>
        <v>2.0295999999999998</v>
      </c>
      <c r="C14016">
        <f ca="1">RAND()</f>
        <v>0.69834573158131086</v>
      </c>
    </row>
    <row r="14017" spans="1:3">
      <c r="A14017" t="s">
        <v>17</v>
      </c>
      <c r="B14017" s="1">
        <f ca="1">ROUNDDOWN(RAND()*10,4)</f>
        <v>6.6478000000000002</v>
      </c>
      <c r="C14017">
        <f ca="1">RAND()</f>
        <v>0.61485542475137245</v>
      </c>
    </row>
    <row r="14018" spans="1:3">
      <c r="A14018" t="s">
        <v>18</v>
      </c>
      <c r="B14018" s="1">
        <f ca="1">ROUNDDOWN(RAND()*10,4)</f>
        <v>0.77739999999999998</v>
      </c>
      <c r="C14018">
        <f ca="1">RAND()</f>
        <v>0.70109707823248957</v>
      </c>
    </row>
    <row r="14019" spans="1:3">
      <c r="A14019" t="s">
        <v>19</v>
      </c>
      <c r="B14019" s="1">
        <f ca="1">ROUNDDOWN(RAND()*10,4)</f>
        <v>6.2927999999999997</v>
      </c>
      <c r="C14019">
        <f ca="1">RAND()</f>
        <v>0.13952373224353487</v>
      </c>
    </row>
    <row r="14020" spans="1:3">
      <c r="A14020" t="s">
        <v>20</v>
      </c>
      <c r="B14020" s="1">
        <f ca="1">ROUNDDOWN(RAND()*10,4)</f>
        <v>9.6184999999999992</v>
      </c>
      <c r="C14020">
        <f ca="1">RAND()</f>
        <v>0.98084384099127331</v>
      </c>
    </row>
    <row r="14021" spans="1:3">
      <c r="A14021" t="s">
        <v>21</v>
      </c>
      <c r="B14021" s="1">
        <f ca="1">ROUNDDOWN(RAND()*10,4)</f>
        <v>8.1167999999999996</v>
      </c>
      <c r="C14021">
        <f ca="1">RAND()</f>
        <v>0.59269539390009862</v>
      </c>
    </row>
    <row r="14022" spans="1:3">
      <c r="A14022" t="s">
        <v>22</v>
      </c>
      <c r="B14022" s="1">
        <f ca="1">ROUNDDOWN(RAND()*10,4)</f>
        <v>9.3178000000000001</v>
      </c>
      <c r="C14022">
        <f ca="1">RAND()</f>
        <v>0.15696159005787758</v>
      </c>
    </row>
    <row r="14023" spans="1:3">
      <c r="A14023" t="s">
        <v>23</v>
      </c>
      <c r="B14023" s="1">
        <f ca="1">ROUNDDOWN(RAND()*10,4)</f>
        <v>4.9798999999999998</v>
      </c>
      <c r="C14023">
        <f ca="1">RAND()</f>
        <v>0.89942092477161251</v>
      </c>
    </row>
    <row r="14024" spans="1:3">
      <c r="A14024" t="s">
        <v>24</v>
      </c>
      <c r="B14024" s="1">
        <f ca="1">ROUNDDOWN(RAND()*10,4)</f>
        <v>0.53490000000000004</v>
      </c>
      <c r="C14024">
        <f ca="1">RAND()</f>
        <v>0.35615663685593102</v>
      </c>
    </row>
    <row r="14025" spans="1:3">
      <c r="A14025" t="s">
        <v>25</v>
      </c>
      <c r="B14025" s="1">
        <f ca="1">ROUNDDOWN(RAND()*10,4)</f>
        <v>9.5312000000000001</v>
      </c>
      <c r="C14025">
        <f ca="1">RAND()</f>
        <v>5.6680967230306467E-2</v>
      </c>
    </row>
    <row r="14026" spans="1:3">
      <c r="A14026" t="s">
        <v>26</v>
      </c>
      <c r="B14026" s="1">
        <f ca="1">ROUNDDOWN(RAND()*10,4)</f>
        <v>9.1288</v>
      </c>
      <c r="C14026">
        <f ca="1">RAND()</f>
        <v>0.76148851883564039</v>
      </c>
    </row>
    <row r="14027" spans="1:3">
      <c r="A14027" t="s">
        <v>27</v>
      </c>
      <c r="B14027" s="1">
        <f ca="1">ROUNDDOWN(RAND()*10,4)</f>
        <v>8.5725999999999996</v>
      </c>
      <c r="C14027">
        <f ca="1">RAND()</f>
        <v>0.93529953310555747</v>
      </c>
    </row>
    <row r="14028" spans="1:3">
      <c r="A14028" t="s">
        <v>28</v>
      </c>
      <c r="B14028" s="1">
        <f ca="1">ROUNDDOWN(RAND()*10,4)</f>
        <v>4.8071000000000002</v>
      </c>
      <c r="C14028">
        <f ca="1">RAND()</f>
        <v>0.34200745013654299</v>
      </c>
    </row>
    <row r="14029" spans="1:3">
      <c r="A14029" t="s">
        <v>29</v>
      </c>
      <c r="B14029" s="1">
        <f ca="1">ROUNDDOWN(RAND()*10,4)</f>
        <v>2.7311000000000001</v>
      </c>
      <c r="C14029">
        <f ca="1">RAND()</f>
        <v>9.5694734062074849E-2</v>
      </c>
    </row>
    <row r="14030" spans="1:3">
      <c r="A14030" t="s">
        <v>30</v>
      </c>
      <c r="B14030" s="1">
        <f ca="1">ROUNDDOWN(RAND()*10,4)</f>
        <v>4.9081000000000001</v>
      </c>
      <c r="C14030">
        <f ca="1">RAND()</f>
        <v>0.18683922834809286</v>
      </c>
    </row>
    <row r="14031" spans="1:3">
      <c r="A14031" t="s">
        <v>31</v>
      </c>
      <c r="B14031" s="1">
        <f ca="1">ROUNDDOWN(RAND()*10,4)</f>
        <v>1.1073</v>
      </c>
      <c r="C14031">
        <f ca="1">RAND()</f>
        <v>0.1458173008293554</v>
      </c>
    </row>
    <row r="14032" spans="1:3">
      <c r="A14032" t="s">
        <v>32</v>
      </c>
      <c r="B14032" s="1">
        <f ca="1">ROUNDDOWN(RAND()*10,4)</f>
        <v>8.9377999999999993</v>
      </c>
      <c r="C14032">
        <f ca="1">RAND()</f>
        <v>0.86678089072135511</v>
      </c>
    </row>
    <row r="14033" spans="1:3">
      <c r="A14033" t="s">
        <v>33</v>
      </c>
      <c r="B14033" s="1">
        <f ca="1">ROUNDDOWN(RAND()*10,4)</f>
        <v>1.1171</v>
      </c>
      <c r="C14033">
        <f ca="1">RAND()</f>
        <v>0.98642418570644808</v>
      </c>
    </row>
    <row r="14034" spans="1:3">
      <c r="A14034" t="s">
        <v>34</v>
      </c>
      <c r="B14034" s="1">
        <f ca="1">ROUNDDOWN(RAND()*10,4)</f>
        <v>4.9207000000000001</v>
      </c>
      <c r="C14034">
        <f ca="1">RAND()</f>
        <v>0.42712904318219291</v>
      </c>
    </row>
    <row r="14035" spans="1:3">
      <c r="A14035" t="s">
        <v>35</v>
      </c>
      <c r="B14035" s="1">
        <f ca="1">ROUNDDOWN(RAND()*10,4)</f>
        <v>5.6836000000000002</v>
      </c>
      <c r="C14035">
        <f ca="1">RAND()</f>
        <v>0.53881965718589486</v>
      </c>
    </row>
    <row r="14036" spans="1:3">
      <c r="A14036" t="s">
        <v>36</v>
      </c>
      <c r="B14036" s="1">
        <f ca="1">ROUNDDOWN(RAND()*10,4)</f>
        <v>5.1898999999999997</v>
      </c>
      <c r="C14036">
        <f ca="1">RAND()</f>
        <v>0.96248156253826056</v>
      </c>
    </row>
    <row r="14037" spans="1:3">
      <c r="A14037" t="s">
        <v>37</v>
      </c>
      <c r="B14037" s="1">
        <f ca="1">ROUNDDOWN(RAND()*10,4)</f>
        <v>4.1548999999999996</v>
      </c>
      <c r="C14037">
        <f ca="1">RAND()</f>
        <v>0.59416809936455639</v>
      </c>
    </row>
    <row r="14038" spans="1:3">
      <c r="A14038" t="s">
        <v>38</v>
      </c>
      <c r="B14038" s="1">
        <f ca="1">ROUNDDOWN(RAND()*10,4)</f>
        <v>4.8898000000000001</v>
      </c>
      <c r="C14038">
        <f ca="1">RAND()</f>
        <v>0.73195748277303052</v>
      </c>
    </row>
    <row r="14039" spans="1:3">
      <c r="A14039" t="s">
        <v>39</v>
      </c>
      <c r="B14039" s="1">
        <f ca="1">ROUNDDOWN(RAND()*10,4)</f>
        <v>1.4359</v>
      </c>
      <c r="C14039">
        <f ca="1">RAND()</f>
        <v>0.88989623023652331</v>
      </c>
    </row>
    <row r="14040" spans="1:3">
      <c r="A14040" t="s">
        <v>40</v>
      </c>
      <c r="B14040" s="1">
        <f ca="1">ROUNDDOWN(RAND()*10,4)</f>
        <v>8.48E-2</v>
      </c>
      <c r="C14040">
        <f ca="1">RAND()</f>
        <v>0.11402142573111551</v>
      </c>
    </row>
    <row r="14041" spans="1:3">
      <c r="A14041" t="s">
        <v>41</v>
      </c>
      <c r="B14041" s="1">
        <f ca="1">ROUNDDOWN(RAND()*10,4)</f>
        <v>3.1236999999999999</v>
      </c>
      <c r="C14041">
        <f ca="1">RAND()</f>
        <v>2.963290296373311E-2</v>
      </c>
    </row>
    <row r="14042" spans="1:3">
      <c r="A14042" t="s">
        <v>42</v>
      </c>
      <c r="B14042" s="1">
        <f ca="1">ROUNDDOWN(RAND()*10,4)</f>
        <v>8.6302000000000003</v>
      </c>
      <c r="C14042">
        <f ca="1">RAND()</f>
        <v>0.39601050469278865</v>
      </c>
    </row>
    <row r="14043" spans="1:3">
      <c r="A14043" t="s">
        <v>43</v>
      </c>
      <c r="B14043" s="1">
        <f ca="1">ROUNDDOWN(RAND()*10,4)</f>
        <v>6.4869000000000003</v>
      </c>
      <c r="C14043">
        <f ca="1">RAND()</f>
        <v>0.63093728964615448</v>
      </c>
    </row>
    <row r="14044" spans="1:3">
      <c r="A14044" t="s">
        <v>44</v>
      </c>
      <c r="B14044" s="1">
        <f ca="1">ROUNDDOWN(RAND()*10,4)</f>
        <v>9.9978999999999996</v>
      </c>
      <c r="C14044">
        <f ca="1">RAND()</f>
        <v>0.94965389106225384</v>
      </c>
    </row>
    <row r="14045" spans="1:3">
      <c r="A14045" t="s">
        <v>45</v>
      </c>
      <c r="B14045" s="1">
        <f ca="1">ROUNDDOWN(RAND()*10,4)</f>
        <v>4.6304999999999996</v>
      </c>
      <c r="C14045">
        <f ca="1">RAND()</f>
        <v>0.34276214579142972</v>
      </c>
    </row>
    <row r="14046" spans="1:3">
      <c r="A14046" t="s">
        <v>46</v>
      </c>
      <c r="B14046" s="1">
        <f ca="1">ROUNDDOWN(RAND()*10,4)</f>
        <v>6.6928000000000001</v>
      </c>
      <c r="C14046">
        <f ca="1">RAND()</f>
        <v>0.29612027759215986</v>
      </c>
    </row>
    <row r="14047" spans="1:3">
      <c r="A14047" t="s">
        <v>47</v>
      </c>
      <c r="B14047" s="1">
        <f ca="1">ROUNDDOWN(RAND()*10,4)</f>
        <v>9.1856000000000009</v>
      </c>
      <c r="C14047">
        <f ca="1">RAND()</f>
        <v>0.55871945008598767</v>
      </c>
    </row>
    <row r="14048" spans="1:3">
      <c r="A14048" t="s">
        <v>48</v>
      </c>
      <c r="B14048" s="1">
        <f ca="1">ROUNDDOWN(RAND()*10,4)</f>
        <v>4.1269999999999998</v>
      </c>
      <c r="C14048">
        <f ca="1">RAND()</f>
        <v>0.75841352240789484</v>
      </c>
    </row>
    <row r="14049" spans="1:3">
      <c r="A14049" t="s">
        <v>49</v>
      </c>
      <c r="B14049" s="1">
        <f ca="1">ROUNDDOWN(RAND()*10,4)</f>
        <v>2.5878000000000001</v>
      </c>
      <c r="C14049">
        <f ca="1">RAND()</f>
        <v>0.16362792585355834</v>
      </c>
    </row>
    <row r="14050" spans="1:3">
      <c r="A14050" t="s">
        <v>50</v>
      </c>
      <c r="B14050" s="1">
        <f ca="1">ROUNDDOWN(RAND()*10,4)</f>
        <v>6.3539000000000003</v>
      </c>
      <c r="C14050">
        <f ca="1">RAND()</f>
        <v>0.3628153639069357</v>
      </c>
    </row>
    <row r="14051" spans="1:3">
      <c r="A14051" t="s">
        <v>51</v>
      </c>
      <c r="B14051" s="1">
        <f ca="1">ROUNDDOWN(RAND()*10,4)</f>
        <v>1.0754999999999999</v>
      </c>
      <c r="C14051">
        <f ca="1">RAND()</f>
        <v>0.81214623502575412</v>
      </c>
    </row>
    <row r="14052" spans="1:3">
      <c r="A14052" t="s">
        <v>52</v>
      </c>
      <c r="B14052" s="1">
        <f ca="1">ROUNDDOWN(RAND()*10,4)</f>
        <v>7.2336999999999998</v>
      </c>
      <c r="C14052">
        <f ca="1">RAND()</f>
        <v>0.20802804709322387</v>
      </c>
    </row>
    <row r="14053" spans="1:3">
      <c r="A14053" t="s">
        <v>53</v>
      </c>
      <c r="B14053" s="1">
        <f ca="1">ROUNDDOWN(RAND()*10,4)</f>
        <v>6.7023000000000001</v>
      </c>
      <c r="C14053">
        <f ca="1">RAND()</f>
        <v>0.57156823217547537</v>
      </c>
    </row>
    <row r="14054" spans="1:3">
      <c r="A14054" t="s">
        <v>54</v>
      </c>
      <c r="B14054" s="1">
        <f ca="1">ROUNDDOWN(RAND()*10,4)</f>
        <v>0.41849999999999998</v>
      </c>
      <c r="C14054">
        <f ca="1">RAND()</f>
        <v>1.7580076662342736E-2</v>
      </c>
    </row>
    <row r="14055" spans="1:3">
      <c r="A14055" t="s">
        <v>55</v>
      </c>
      <c r="B14055" s="1">
        <f ca="1">ROUNDDOWN(RAND()*10,4)</f>
        <v>2.11</v>
      </c>
      <c r="C14055">
        <f ca="1">RAND()</f>
        <v>0.97443660906768759</v>
      </c>
    </row>
    <row r="14056" spans="1:3">
      <c r="A14056" t="s">
        <v>56</v>
      </c>
      <c r="B14056" s="1">
        <f ca="1">ROUNDDOWN(RAND()*10,4)</f>
        <v>6.3632999999999997</v>
      </c>
      <c r="C14056">
        <f ca="1">RAND()</f>
        <v>0.69149687191036768</v>
      </c>
    </row>
    <row r="14057" spans="1:3">
      <c r="A14057" t="s">
        <v>57</v>
      </c>
      <c r="B14057" s="1">
        <f ca="1">ROUNDDOWN(RAND()*10,4)</f>
        <v>8.1047999999999991</v>
      </c>
      <c r="C14057">
        <f ca="1">RAND()</f>
        <v>0.17734265387100645</v>
      </c>
    </row>
    <row r="14058" spans="1:3">
      <c r="A14058" t="s">
        <v>58</v>
      </c>
      <c r="B14058" s="1">
        <f ca="1">ROUNDDOWN(RAND()*10,4)</f>
        <v>1.2704</v>
      </c>
      <c r="C14058">
        <f ca="1">RAND()</f>
        <v>0.62278037855402635</v>
      </c>
    </row>
    <row r="14059" spans="1:3">
      <c r="A14059" t="s">
        <v>59</v>
      </c>
      <c r="B14059" s="1">
        <f ca="1">ROUNDDOWN(RAND()*10,4)</f>
        <v>0.83860000000000001</v>
      </c>
      <c r="C14059">
        <f ca="1">RAND()</f>
        <v>0.35231902954521277</v>
      </c>
    </row>
    <row r="14060" spans="1:3">
      <c r="A14060" t="s">
        <v>60</v>
      </c>
      <c r="B14060" s="1">
        <f ca="1">ROUNDDOWN(RAND()*10,4)</f>
        <v>5.7625999999999999</v>
      </c>
      <c r="C14060">
        <f ca="1">RAND()</f>
        <v>0.96339350283645031</v>
      </c>
    </row>
    <row r="14061" spans="1:3">
      <c r="A14061" t="s">
        <v>61</v>
      </c>
      <c r="B14061" s="1">
        <f ca="1">ROUNDDOWN(RAND()*10,4)</f>
        <v>4.6326999999999998</v>
      </c>
      <c r="C14061">
        <f ca="1">RAND()</f>
        <v>0.95950220209533688</v>
      </c>
    </row>
    <row r="14062" spans="1:3">
      <c r="A14062" t="s">
        <v>62</v>
      </c>
      <c r="B14062" s="1">
        <f ca="1">ROUNDDOWN(RAND()*10,4)</f>
        <v>4.8764000000000003</v>
      </c>
      <c r="C14062">
        <f ca="1">RAND()</f>
        <v>0.90535344964633824</v>
      </c>
    </row>
    <row r="14063" spans="1:3">
      <c r="A14063" t="s">
        <v>63</v>
      </c>
      <c r="B14063" s="1">
        <f ca="1">ROUNDDOWN(RAND()*10,4)</f>
        <v>5.5339999999999998</v>
      </c>
      <c r="C14063">
        <f ca="1">RAND()</f>
        <v>0.54499517040311107</v>
      </c>
    </row>
    <row r="14064" spans="1:3">
      <c r="A14064" t="s">
        <v>64</v>
      </c>
      <c r="B14064" s="1">
        <f ca="1">ROUNDDOWN(RAND()*10,4)</f>
        <v>0.2324</v>
      </c>
      <c r="C14064">
        <f ca="1">RAND()</f>
        <v>2.9658468416085881E-2</v>
      </c>
    </row>
    <row r="14065" spans="1:3">
      <c r="A14065" t="s">
        <v>65</v>
      </c>
      <c r="B14065" s="1">
        <f ca="1">ROUNDDOWN(RAND()*10,4)</f>
        <v>6.1326000000000001</v>
      </c>
      <c r="C14065">
        <f ca="1">RAND()</f>
        <v>0.457093516694972</v>
      </c>
    </row>
    <row r="14066" spans="1:3">
      <c r="A14066" t="s">
        <v>66</v>
      </c>
      <c r="B14066" s="1">
        <f ca="1">ROUNDDOWN(RAND()*10,4)</f>
        <v>0.41749999999999998</v>
      </c>
      <c r="C14066">
        <f ca="1">RAND()</f>
        <v>0.48529992541203715</v>
      </c>
    </row>
    <row r="14067" spans="1:3">
      <c r="A14067" t="s">
        <v>67</v>
      </c>
      <c r="B14067" s="1">
        <f ca="1">ROUNDDOWN(RAND()*10,4)</f>
        <v>0.27029999999999998</v>
      </c>
      <c r="C14067">
        <f ca="1">RAND()</f>
        <v>0.98894363550514142</v>
      </c>
    </row>
    <row r="14068" spans="1:3">
      <c r="A14068" t="s">
        <v>68</v>
      </c>
      <c r="B14068" s="1">
        <f ca="1">ROUNDDOWN(RAND()*10,4)</f>
        <v>1.6940999999999999</v>
      </c>
      <c r="C14068">
        <f ca="1">RAND()</f>
        <v>0.99431980590503122</v>
      </c>
    </row>
    <row r="14069" spans="1:3">
      <c r="A14069" t="s">
        <v>69</v>
      </c>
      <c r="B14069" s="1">
        <f ca="1">ROUNDDOWN(RAND()*10,4)</f>
        <v>8.0077999999999996</v>
      </c>
      <c r="C14069">
        <f ca="1">RAND()</f>
        <v>0.40316615628715413</v>
      </c>
    </row>
    <row r="14070" spans="1:3">
      <c r="A14070" t="s">
        <v>70</v>
      </c>
      <c r="B14070" s="1">
        <f ca="1">ROUNDDOWN(RAND()*10,4)</f>
        <v>8.2087000000000003</v>
      </c>
      <c r="C14070">
        <f ca="1">RAND()</f>
        <v>0.85811680089135101</v>
      </c>
    </row>
    <row r="14071" spans="1:3">
      <c r="A14071" t="s">
        <v>71</v>
      </c>
      <c r="B14071" s="1">
        <f ca="1">ROUNDDOWN(RAND()*10,4)</f>
        <v>1.9218999999999999</v>
      </c>
      <c r="C14071">
        <f ca="1">RAND()</f>
        <v>0.94537079413486491</v>
      </c>
    </row>
    <row r="14072" spans="1:3">
      <c r="A14072" t="s">
        <v>72</v>
      </c>
      <c r="B14072" s="1">
        <f ca="1">ROUNDDOWN(RAND()*10,4)</f>
        <v>5.1239999999999997</v>
      </c>
      <c r="C14072">
        <f ca="1">RAND()</f>
        <v>0.49446145339078529</v>
      </c>
    </row>
    <row r="14073" spans="1:3">
      <c r="A14073" t="s">
        <v>73</v>
      </c>
      <c r="B14073" s="1">
        <f ca="1">ROUNDDOWN(RAND()*10,4)</f>
        <v>9.0152999999999999</v>
      </c>
      <c r="C14073">
        <f ca="1">RAND()</f>
        <v>0.23289200607166416</v>
      </c>
    </row>
    <row r="14074" spans="1:3">
      <c r="A14074" t="s">
        <v>74</v>
      </c>
      <c r="B14074" s="1">
        <f ca="1">ROUNDDOWN(RAND()*10,4)</f>
        <v>3.4739</v>
      </c>
      <c r="C14074">
        <f ca="1">RAND()</f>
        <v>0.95292826610953085</v>
      </c>
    </row>
    <row r="14075" spans="1:3">
      <c r="A14075" t="s">
        <v>75</v>
      </c>
      <c r="B14075" s="1">
        <f ca="1">ROUNDDOWN(RAND()*10,4)</f>
        <v>7.6154000000000002</v>
      </c>
      <c r="C14075">
        <f ca="1">RAND()</f>
        <v>0.55144669998374185</v>
      </c>
    </row>
    <row r="14076" spans="1:3">
      <c r="A14076" t="s">
        <v>76</v>
      </c>
      <c r="B14076" s="1">
        <f ca="1">ROUNDDOWN(RAND()*10,4)</f>
        <v>7.6349999999999998</v>
      </c>
      <c r="C14076">
        <f ca="1">RAND()</f>
        <v>0.4384250420415986</v>
      </c>
    </row>
    <row r="14077" spans="1:3">
      <c r="A14077" t="s">
        <v>77</v>
      </c>
      <c r="B14077" s="1">
        <f ca="1">ROUNDDOWN(RAND()*10,4)</f>
        <v>1.1332</v>
      </c>
      <c r="C14077">
        <f ca="1">RAND()</f>
        <v>0.71468535937321331</v>
      </c>
    </row>
    <row r="14078" spans="1:3">
      <c r="A14078" t="s">
        <v>78</v>
      </c>
      <c r="B14078" s="1">
        <f ca="1">ROUNDDOWN(RAND()*10,4)</f>
        <v>5.2625000000000002</v>
      </c>
      <c r="C14078">
        <f ca="1">RAND()</f>
        <v>0.29668114216304675</v>
      </c>
    </row>
    <row r="14079" spans="1:3">
      <c r="A14079" t="s">
        <v>79</v>
      </c>
      <c r="B14079" s="1">
        <f ca="1">ROUNDDOWN(RAND()*10,4)</f>
        <v>7.3574999999999999</v>
      </c>
      <c r="C14079">
        <f ca="1">RAND()</f>
        <v>0.84968712143409686</v>
      </c>
    </row>
    <row r="14080" spans="1:3">
      <c r="A14080" t="s">
        <v>80</v>
      </c>
      <c r="B14080" s="1">
        <f ca="1">ROUNDDOWN(RAND()*10,4)</f>
        <v>6.3047000000000004</v>
      </c>
      <c r="C14080">
        <f ca="1">RAND()</f>
        <v>0.40557678322537505</v>
      </c>
    </row>
    <row r="14081" spans="1:3">
      <c r="A14081" t="s">
        <v>81</v>
      </c>
      <c r="B14081" s="1">
        <f ca="1">ROUNDDOWN(RAND()*10,4)</f>
        <v>1.0867</v>
      </c>
      <c r="C14081">
        <f ca="1">RAND()</f>
        <v>3.9986370230607804E-2</v>
      </c>
    </row>
    <row r="14082" spans="1:3">
      <c r="A14082" t="s">
        <v>82</v>
      </c>
      <c r="B14082" s="1">
        <f ca="1">ROUNDDOWN(RAND()*10,4)</f>
        <v>6.1712999999999996</v>
      </c>
      <c r="C14082">
        <f ca="1">RAND()</f>
        <v>0.33966712668562571</v>
      </c>
    </row>
    <row r="14083" spans="1:3">
      <c r="A14083" t="s">
        <v>83</v>
      </c>
      <c r="B14083" s="1">
        <f ca="1">ROUNDDOWN(RAND()*10,4)</f>
        <v>1.4711000000000001</v>
      </c>
      <c r="C14083">
        <f ca="1">RAND()</f>
        <v>7.0709122178044259E-3</v>
      </c>
    </row>
    <row r="14084" spans="1:3">
      <c r="A14084" t="s">
        <v>84</v>
      </c>
      <c r="B14084" s="1">
        <f ca="1">ROUNDDOWN(RAND()*10,4)</f>
        <v>1.9251</v>
      </c>
      <c r="C14084">
        <f ca="1">RAND()</f>
        <v>0.86474707185780419</v>
      </c>
    </row>
    <row r="14085" spans="1:3">
      <c r="A14085" t="s">
        <v>85</v>
      </c>
      <c r="B14085" s="1">
        <f ca="1">ROUNDDOWN(RAND()*10,4)</f>
        <v>7.1493000000000002</v>
      </c>
      <c r="C14085">
        <f ca="1">RAND()</f>
        <v>0.17954280345208407</v>
      </c>
    </row>
    <row r="14086" spans="1:3">
      <c r="A14086" t="s">
        <v>86</v>
      </c>
      <c r="B14086" s="1">
        <f ca="1">ROUNDDOWN(RAND()*10,4)</f>
        <v>7.9718999999999998</v>
      </c>
      <c r="C14086">
        <f ca="1">RAND()</f>
        <v>0.5769031021786386</v>
      </c>
    </row>
    <row r="14087" spans="1:3">
      <c r="A14087" t="s">
        <v>87</v>
      </c>
      <c r="B14087" s="1">
        <f ca="1">ROUNDDOWN(RAND()*10,4)</f>
        <v>9.98</v>
      </c>
      <c r="C14087">
        <f ca="1">RAND()</f>
        <v>0.95464036566562693</v>
      </c>
    </row>
    <row r="14088" spans="1:3">
      <c r="A14088" t="s">
        <v>88</v>
      </c>
      <c r="B14088" s="1">
        <f ca="1">ROUNDDOWN(RAND()*10,4)</f>
        <v>5.9428999999999998</v>
      </c>
      <c r="C14088">
        <f ca="1">RAND()</f>
        <v>0.15936772188719972</v>
      </c>
    </row>
    <row r="14089" spans="1:3">
      <c r="A14089" t="s">
        <v>89</v>
      </c>
      <c r="B14089" s="1">
        <f ca="1">ROUNDDOWN(RAND()*10,4)</f>
        <v>5.7435999999999998</v>
      </c>
      <c r="C14089">
        <f ca="1">RAND()</f>
        <v>0.86482135265526161</v>
      </c>
    </row>
    <row r="14090" spans="1:3">
      <c r="A14090" t="s">
        <v>90</v>
      </c>
      <c r="B14090" s="1">
        <f ca="1">ROUNDDOWN(RAND()*10,4)</f>
        <v>7.3666999999999998</v>
      </c>
      <c r="C14090">
        <f ca="1">RAND()</f>
        <v>0.25768687694065207</v>
      </c>
    </row>
    <row r="14091" spans="1:3">
      <c r="A14091" t="s">
        <v>91</v>
      </c>
      <c r="B14091" s="1">
        <f ca="1">ROUNDDOWN(RAND()*10,4)</f>
        <v>0.47789999999999999</v>
      </c>
      <c r="C14091">
        <f ca="1">RAND()</f>
        <v>0.21448164570436712</v>
      </c>
    </row>
    <row r="14092" spans="1:3">
      <c r="A14092" t="s">
        <v>92</v>
      </c>
      <c r="B14092" s="1">
        <f ca="1">ROUNDDOWN(RAND()*10,4)</f>
        <v>7.1959999999999997</v>
      </c>
      <c r="C14092">
        <f ca="1">RAND()</f>
        <v>0.32841583202439184</v>
      </c>
    </row>
    <row r="14093" spans="1:3">
      <c r="A14093" t="s">
        <v>93</v>
      </c>
      <c r="B14093" s="1">
        <f ca="1">ROUNDDOWN(RAND()*10,4)</f>
        <v>8.0234000000000005</v>
      </c>
      <c r="C14093">
        <f ca="1">RAND()</f>
        <v>0.93240292612298414</v>
      </c>
    </row>
    <row r="14094" spans="1:3">
      <c r="A14094" t="s">
        <v>94</v>
      </c>
      <c r="B14094" s="1">
        <f ca="1">ROUNDDOWN(RAND()*10,4)</f>
        <v>9.4010999999999996</v>
      </c>
      <c r="C14094">
        <f ca="1">RAND()</f>
        <v>0.43815043826039546</v>
      </c>
    </row>
    <row r="14095" spans="1:3">
      <c r="A14095" t="s">
        <v>95</v>
      </c>
      <c r="B14095" s="1">
        <f ca="1">ROUNDDOWN(RAND()*10,4)</f>
        <v>9.8978000000000002</v>
      </c>
      <c r="C14095">
        <f ca="1">RAND()</f>
        <v>0.85269470677355974</v>
      </c>
    </row>
    <row r="14096" spans="1:3">
      <c r="A14096" t="s">
        <v>96</v>
      </c>
      <c r="B14096" s="1">
        <f ca="1">ROUNDDOWN(RAND()*10,4)</f>
        <v>5.1680000000000001</v>
      </c>
      <c r="C14096">
        <f ca="1">RAND()</f>
        <v>0.25357696504763205</v>
      </c>
    </row>
    <row r="14097" spans="1:3">
      <c r="A14097" t="s">
        <v>97</v>
      </c>
      <c r="B14097" s="1">
        <f ca="1">ROUNDDOWN(RAND()*10,4)</f>
        <v>1.9733000000000001</v>
      </c>
      <c r="C14097">
        <f ca="1">RAND()</f>
        <v>5.850560266538829E-2</v>
      </c>
    </row>
    <row r="14098" spans="1:3">
      <c r="A14098" t="s">
        <v>98</v>
      </c>
      <c r="B14098" s="1">
        <f ca="1">ROUNDDOWN(RAND()*10,4)</f>
        <v>9.5612999999999992</v>
      </c>
      <c r="C14098">
        <f ca="1">RAND()</f>
        <v>0.41856572605607456</v>
      </c>
    </row>
    <row r="14099" spans="1:3">
      <c r="A14099" t="s">
        <v>99</v>
      </c>
      <c r="B14099" s="1">
        <f ca="1">ROUNDDOWN(RAND()*10,4)</f>
        <v>8.4596999999999998</v>
      </c>
      <c r="C14099">
        <f ca="1">RAND()</f>
        <v>6.5228559902027361E-2</v>
      </c>
    </row>
    <row r="14100" spans="1:3">
      <c r="A14100" t="s">
        <v>100</v>
      </c>
      <c r="B14100" s="1">
        <f ca="1">ROUNDDOWN(RAND()*10,4)</f>
        <v>7.4170999999999996</v>
      </c>
      <c r="C14100">
        <f ca="1">RAND()</f>
        <v>0.41023794113849699</v>
      </c>
    </row>
    <row r="14101" spans="1:3">
      <c r="A14101" t="s">
        <v>101</v>
      </c>
      <c r="B14101" s="1">
        <f ca="1">ROUNDDOWN(RAND()*10,4)</f>
        <v>9.6945999999999994</v>
      </c>
      <c r="C14101">
        <f ca="1">RAND()</f>
        <v>0.70273446623874636</v>
      </c>
    </row>
    <row r="14102" spans="1:3">
      <c r="A14102" t="s">
        <v>102</v>
      </c>
      <c r="B14102" s="1">
        <f ca="1">ROUNDDOWN(RAND()*10,4)</f>
        <v>5.9542999999999999</v>
      </c>
      <c r="C14102">
        <f ca="1">RAND()</f>
        <v>0.57442373759795806</v>
      </c>
    </row>
    <row r="14103" spans="1:3">
      <c r="A14103" t="s">
        <v>103</v>
      </c>
      <c r="B14103" s="1">
        <f ca="1">ROUNDDOWN(RAND()*10,4)</f>
        <v>9.6074000000000002</v>
      </c>
      <c r="C14103">
        <f ca="1">RAND()</f>
        <v>0.61873868368300766</v>
      </c>
    </row>
    <row r="14104" spans="1:3">
      <c r="A14104" t="s">
        <v>104</v>
      </c>
      <c r="B14104" s="1">
        <f ca="1">ROUNDDOWN(RAND()*10,4)</f>
        <v>0.51390000000000002</v>
      </c>
      <c r="C14104">
        <f ca="1">RAND()</f>
        <v>0.88617801501659599</v>
      </c>
    </row>
    <row r="14105" spans="1:3">
      <c r="A14105" t="s">
        <v>105</v>
      </c>
      <c r="B14105" s="1">
        <f ca="1">ROUNDDOWN(RAND()*10,4)</f>
        <v>6.1806000000000001</v>
      </c>
      <c r="C14105">
        <f ca="1">RAND()</f>
        <v>0.71419066850901891</v>
      </c>
    </row>
    <row r="14106" spans="1:3">
      <c r="A14106" t="s">
        <v>106</v>
      </c>
      <c r="B14106" s="1">
        <f ca="1">ROUNDDOWN(RAND()*10,4)</f>
        <v>3.4319999999999999</v>
      </c>
      <c r="C14106">
        <f ca="1">RAND()</f>
        <v>0.27165740309425812</v>
      </c>
    </row>
    <row r="14107" spans="1:3">
      <c r="A14107" t="s">
        <v>107</v>
      </c>
      <c r="B14107" s="1">
        <f ca="1">ROUNDDOWN(RAND()*10,4)</f>
        <v>2.2027000000000001</v>
      </c>
      <c r="C14107">
        <f ca="1">RAND()</f>
        <v>0.35799506805146364</v>
      </c>
    </row>
    <row r="14108" spans="1:3">
      <c r="A14108" t="s">
        <v>108</v>
      </c>
      <c r="B14108" s="1">
        <f ca="1">ROUNDDOWN(RAND()*10,4)</f>
        <v>4.0846999999999998</v>
      </c>
      <c r="C14108">
        <f ca="1">RAND()</f>
        <v>0.34092219192895656</v>
      </c>
    </row>
    <row r="14109" spans="1:3">
      <c r="A14109" t="s">
        <v>109</v>
      </c>
      <c r="B14109" s="1">
        <f ca="1">ROUNDDOWN(RAND()*10,4)</f>
        <v>9.1559000000000008</v>
      </c>
      <c r="C14109">
        <f ca="1">RAND()</f>
        <v>4.056209091706009E-3</v>
      </c>
    </row>
    <row r="14110" spans="1:3">
      <c r="A14110" t="s">
        <v>110</v>
      </c>
      <c r="B14110" s="1">
        <f ca="1">ROUNDDOWN(RAND()*10,4)</f>
        <v>4.7077999999999998</v>
      </c>
      <c r="C14110">
        <f ca="1">RAND()</f>
        <v>0.24290228071117359</v>
      </c>
    </row>
    <row r="14111" spans="1:3">
      <c r="A14111" t="s">
        <v>111</v>
      </c>
      <c r="B14111" s="1">
        <f ca="1">ROUNDDOWN(RAND()*10,4)</f>
        <v>6.4157999999999999</v>
      </c>
      <c r="C14111">
        <f ca="1">RAND()</f>
        <v>0.67296283523648392</v>
      </c>
    </row>
    <row r="14112" spans="1:3">
      <c r="A14112" t="s">
        <v>112</v>
      </c>
      <c r="B14112" s="1">
        <f ca="1">ROUNDDOWN(RAND()*10,4)</f>
        <v>6.3419999999999996</v>
      </c>
      <c r="C14112">
        <f ca="1">RAND()</f>
        <v>0.51120789545639533</v>
      </c>
    </row>
    <row r="14113" spans="1:3">
      <c r="A14113" t="s">
        <v>113</v>
      </c>
      <c r="B14113" s="1">
        <f ca="1">ROUNDDOWN(RAND()*10,4)</f>
        <v>5.3205999999999998</v>
      </c>
      <c r="C14113">
        <f ca="1">RAND()</f>
        <v>0.49692536144688271</v>
      </c>
    </row>
    <row r="14114" spans="1:3">
      <c r="A14114" t="s">
        <v>114</v>
      </c>
      <c r="B14114" s="1">
        <f ca="1">ROUNDDOWN(RAND()*10,4)</f>
        <v>4.5970000000000004</v>
      </c>
      <c r="C14114">
        <f ca="1">RAND()</f>
        <v>0.77150311397744775</v>
      </c>
    </row>
    <row r="14115" spans="1:3">
      <c r="A14115" t="s">
        <v>115</v>
      </c>
      <c r="B14115" s="1">
        <f ca="1">ROUNDDOWN(RAND()*10,4)</f>
        <v>4.6521999999999997</v>
      </c>
      <c r="C14115">
        <f ca="1">RAND()</f>
        <v>0.15600455922926426</v>
      </c>
    </row>
    <row r="14116" spans="1:3">
      <c r="A14116" t="s">
        <v>116</v>
      </c>
      <c r="B14116" s="1">
        <f ca="1">ROUNDDOWN(RAND()*10,4)</f>
        <v>6.4627999999999997</v>
      </c>
      <c r="C14116">
        <f ca="1">RAND()</f>
        <v>0.93484083702205034</v>
      </c>
    </row>
    <row r="14117" spans="1:3">
      <c r="A14117" t="s">
        <v>117</v>
      </c>
      <c r="B14117" s="1">
        <f ca="1">ROUNDDOWN(RAND()*10,4)</f>
        <v>6.7564000000000002</v>
      </c>
      <c r="C14117">
        <f ca="1">RAND()</f>
        <v>0.63342255502674216</v>
      </c>
    </row>
    <row r="14118" spans="1:3">
      <c r="A14118" t="s">
        <v>118</v>
      </c>
      <c r="B14118" s="1">
        <f ca="1">ROUNDDOWN(RAND()*10,4)</f>
        <v>0.43809999999999999</v>
      </c>
      <c r="C14118">
        <f ca="1">RAND()</f>
        <v>0.22673370632936651</v>
      </c>
    </row>
    <row r="14119" spans="1:3">
      <c r="A14119" t="s">
        <v>119</v>
      </c>
      <c r="B14119" s="1">
        <f ca="1">ROUNDDOWN(RAND()*10,4)</f>
        <v>9.8186999999999998</v>
      </c>
      <c r="C14119">
        <f ca="1">RAND()</f>
        <v>0.10007753030997857</v>
      </c>
    </row>
    <row r="14120" spans="1:3">
      <c r="A14120" t="s">
        <v>120</v>
      </c>
      <c r="B14120" s="1">
        <f ca="1">ROUNDDOWN(RAND()*10,4)</f>
        <v>9.8914000000000009</v>
      </c>
      <c r="C14120">
        <f ca="1">RAND()</f>
        <v>0.81503147876108617</v>
      </c>
    </row>
    <row r="14121" spans="1:3">
      <c r="A14121" t="s">
        <v>121</v>
      </c>
      <c r="B14121" s="1">
        <f ca="1">ROUNDDOWN(RAND()*10,4)</f>
        <v>1.7344999999999999</v>
      </c>
      <c r="C14121">
        <f ca="1">RAND()</f>
        <v>0.55341446851035059</v>
      </c>
    </row>
    <row r="14122" spans="1:3">
      <c r="A14122" t="s">
        <v>122</v>
      </c>
      <c r="B14122" s="1">
        <f ca="1">ROUNDDOWN(RAND()*10,4)</f>
        <v>6.3318000000000003</v>
      </c>
      <c r="C14122">
        <f ca="1">RAND()</f>
        <v>0.27522163473488803</v>
      </c>
    </row>
    <row r="14123" spans="1:3">
      <c r="A14123" t="s">
        <v>123</v>
      </c>
      <c r="B14123" s="1">
        <f ca="1">ROUNDDOWN(RAND()*10,4)</f>
        <v>3.9462999999999999</v>
      </c>
      <c r="C14123">
        <f ca="1">RAND()</f>
        <v>0.22887803546266505</v>
      </c>
    </row>
    <row r="14124" spans="1:3">
      <c r="A14124" t="s">
        <v>124</v>
      </c>
      <c r="B14124" s="1">
        <f ca="1">ROUNDDOWN(RAND()*10,4)</f>
        <v>3.4157000000000002</v>
      </c>
      <c r="C14124">
        <f ca="1">RAND()</f>
        <v>0.6935217763819006</v>
      </c>
    </row>
    <row r="14125" spans="1:3">
      <c r="A14125" t="s">
        <v>125</v>
      </c>
      <c r="B14125" s="1">
        <f ca="1">ROUNDDOWN(RAND()*10,4)</f>
        <v>3.4834000000000001</v>
      </c>
      <c r="C14125">
        <f ca="1">RAND()</f>
        <v>0.25667941539471817</v>
      </c>
    </row>
    <row r="14126" spans="1:3">
      <c r="A14126" t="s">
        <v>126</v>
      </c>
      <c r="B14126" s="1">
        <f ca="1">ROUNDDOWN(RAND()*10,4)</f>
        <v>5.3803999999999998</v>
      </c>
      <c r="C14126">
        <f ca="1">RAND()</f>
        <v>0.30882913058197248</v>
      </c>
    </row>
    <row r="14127" spans="1:3">
      <c r="A14127" t="s">
        <v>127</v>
      </c>
      <c r="B14127" s="1">
        <f ca="1">ROUNDDOWN(RAND()*10,4)</f>
        <v>5.4305000000000003</v>
      </c>
      <c r="C14127">
        <f ca="1">RAND()</f>
        <v>0.83753273552145435</v>
      </c>
    </row>
    <row r="14128" spans="1:3">
      <c r="A14128" t="s">
        <v>128</v>
      </c>
      <c r="B14128" s="1">
        <f ca="1">ROUNDDOWN(RAND()*10,4)</f>
        <v>4.3151999999999999</v>
      </c>
      <c r="C14128">
        <f ca="1">RAND()</f>
        <v>0.70868436597976991</v>
      </c>
    </row>
    <row r="14129" spans="1:3">
      <c r="A14129" t="s">
        <v>129</v>
      </c>
      <c r="B14129" s="1">
        <f ca="1">ROUNDDOWN(RAND()*10,4)</f>
        <v>9.6081000000000003</v>
      </c>
      <c r="C14129">
        <f ca="1">RAND()</f>
        <v>0.40257554990350164</v>
      </c>
    </row>
    <row r="14130" spans="1:3">
      <c r="A14130" t="s">
        <v>130</v>
      </c>
      <c r="B14130" s="1">
        <f ca="1">ROUNDDOWN(RAND()*10,4)</f>
        <v>3.5931999999999999</v>
      </c>
      <c r="C14130">
        <f ca="1">RAND()</f>
        <v>0.32585831429428225</v>
      </c>
    </row>
    <row r="14131" spans="1:3">
      <c r="A14131" t="s">
        <v>131</v>
      </c>
      <c r="B14131" s="1">
        <f ca="1">ROUNDDOWN(RAND()*10,4)</f>
        <v>2.0952000000000002</v>
      </c>
      <c r="C14131">
        <f ca="1">RAND()</f>
        <v>0.34483362610510337</v>
      </c>
    </row>
    <row r="14132" spans="1:3">
      <c r="A14132" t="s">
        <v>132</v>
      </c>
      <c r="B14132" s="1">
        <f ca="1">ROUNDDOWN(RAND()*10,4)</f>
        <v>5.5133999999999999</v>
      </c>
      <c r="C14132">
        <f ca="1">RAND()</f>
        <v>3.6397133354395872E-2</v>
      </c>
    </row>
    <row r="14133" spans="1:3">
      <c r="A14133" t="s">
        <v>133</v>
      </c>
      <c r="B14133" s="1">
        <f ca="1">ROUNDDOWN(RAND()*10,4)</f>
        <v>8.4186999999999994</v>
      </c>
      <c r="C14133">
        <f ca="1">RAND()</f>
        <v>0.55493991258407116</v>
      </c>
    </row>
    <row r="14134" spans="1:3">
      <c r="A14134" t="s">
        <v>134</v>
      </c>
      <c r="B14134" s="1">
        <f ca="1">ROUNDDOWN(RAND()*10,4)</f>
        <v>3.1558000000000002</v>
      </c>
      <c r="C14134">
        <f ca="1">RAND()</f>
        <v>0.72537329757573832</v>
      </c>
    </row>
    <row r="14135" spans="1:3">
      <c r="A14135" t="s">
        <v>135</v>
      </c>
      <c r="B14135" s="1">
        <f ca="1">ROUNDDOWN(RAND()*10,4)</f>
        <v>6.2004000000000001</v>
      </c>
      <c r="C14135">
        <f ca="1">RAND()</f>
        <v>0.66938593645953248</v>
      </c>
    </row>
    <row r="14136" spans="1:3">
      <c r="A14136" t="s">
        <v>136</v>
      </c>
      <c r="B14136" s="1">
        <f ca="1">ROUNDDOWN(RAND()*10,4)</f>
        <v>0.83399999999999996</v>
      </c>
      <c r="C14136">
        <f ca="1">RAND()</f>
        <v>0.80042956139440125</v>
      </c>
    </row>
    <row r="14137" spans="1:3">
      <c r="A14137" t="s">
        <v>137</v>
      </c>
      <c r="B14137" s="1">
        <f ca="1">ROUNDDOWN(RAND()*10,4)</f>
        <v>0.61299999999999999</v>
      </c>
      <c r="C14137">
        <f ca="1">RAND()</f>
        <v>0.17678736667291239</v>
      </c>
    </row>
    <row r="14138" spans="1:3">
      <c r="A14138" t="s">
        <v>138</v>
      </c>
      <c r="B14138" s="1">
        <f ca="1">ROUNDDOWN(RAND()*10,4)</f>
        <v>5.7514000000000003</v>
      </c>
      <c r="C14138">
        <f ca="1">RAND()</f>
        <v>0.62184837701384632</v>
      </c>
    </row>
    <row r="14139" spans="1:3">
      <c r="A14139" t="s">
        <v>139</v>
      </c>
      <c r="B14139" s="1">
        <f ca="1">ROUNDDOWN(RAND()*10,4)</f>
        <v>7.9217000000000004</v>
      </c>
      <c r="C14139">
        <f ca="1">RAND()</f>
        <v>0.42037330858348965</v>
      </c>
    </row>
    <row r="14140" spans="1:3">
      <c r="A14140" t="s">
        <v>140</v>
      </c>
      <c r="B14140" s="1">
        <f ca="1">ROUNDDOWN(RAND()*10,4)</f>
        <v>1.2536</v>
      </c>
      <c r="C14140">
        <f ca="1">RAND()</f>
        <v>0.34598067276728162</v>
      </c>
    </row>
    <row r="14141" spans="1:3">
      <c r="A14141" t="s">
        <v>141</v>
      </c>
      <c r="B14141" s="1">
        <f ca="1">ROUNDDOWN(RAND()*10,4)</f>
        <v>3.2709000000000001</v>
      </c>
      <c r="C14141">
        <f ca="1">RAND()</f>
        <v>0.69926017743579194</v>
      </c>
    </row>
    <row r="14142" spans="1:3">
      <c r="A14142" t="s">
        <v>142</v>
      </c>
      <c r="B14142" s="1">
        <f ca="1">ROUNDDOWN(RAND()*10,4)</f>
        <v>4.6749000000000001</v>
      </c>
      <c r="C14142">
        <f ca="1">RAND()</f>
        <v>8.97036178994155E-2</v>
      </c>
    </row>
    <row r="14143" spans="1:3">
      <c r="A14143" t="s">
        <v>143</v>
      </c>
      <c r="B14143" s="1">
        <f ca="1">ROUNDDOWN(RAND()*10,4)</f>
        <v>8.6023999999999994</v>
      </c>
      <c r="C14143">
        <f ca="1">RAND()</f>
        <v>0.22374586855557388</v>
      </c>
    </row>
    <row r="14144" spans="1:3">
      <c r="A14144" t="s">
        <v>144</v>
      </c>
      <c r="B14144" s="1">
        <f ca="1">ROUNDDOWN(RAND()*10,4)</f>
        <v>9.5911000000000008</v>
      </c>
      <c r="C14144">
        <f ca="1">RAND()</f>
        <v>0.20631692681419989</v>
      </c>
    </row>
    <row r="14145" spans="1:3">
      <c r="A14145" t="s">
        <v>145</v>
      </c>
      <c r="B14145" s="1">
        <f ca="1">ROUNDDOWN(RAND()*10,4)</f>
        <v>5.7967000000000004</v>
      </c>
      <c r="C14145">
        <f ca="1">RAND()</f>
        <v>4.3767960746281198E-2</v>
      </c>
    </row>
    <row r="14146" spans="1:3">
      <c r="A14146" t="s">
        <v>146</v>
      </c>
      <c r="B14146" s="1">
        <f ca="1">ROUNDDOWN(RAND()*10,4)</f>
        <v>4.1783000000000001</v>
      </c>
      <c r="C14146">
        <f ca="1">RAND()</f>
        <v>0.69788066493632606</v>
      </c>
    </row>
    <row r="14147" spans="1:3">
      <c r="A14147" t="s">
        <v>147</v>
      </c>
      <c r="B14147" s="1">
        <f ca="1">ROUNDDOWN(RAND()*10,4)</f>
        <v>3.0830000000000002</v>
      </c>
      <c r="C14147">
        <f ca="1">RAND()</f>
        <v>0.20556208339480464</v>
      </c>
    </row>
    <row r="14148" spans="1:3">
      <c r="A14148" t="s">
        <v>148</v>
      </c>
      <c r="B14148" s="1">
        <f ca="1">ROUNDDOWN(RAND()*10,4)</f>
        <v>2.8193000000000001</v>
      </c>
      <c r="C14148">
        <f ca="1">RAND()</f>
        <v>5.8837707992409838E-2</v>
      </c>
    </row>
    <row r="14149" spans="1:3">
      <c r="A14149" t="s">
        <v>149</v>
      </c>
      <c r="B14149" s="1">
        <f ca="1">ROUNDDOWN(RAND()*10,4)</f>
        <v>2.3165</v>
      </c>
      <c r="C14149">
        <f ca="1">RAND()</f>
        <v>0.37438658329338681</v>
      </c>
    </row>
    <row r="14150" spans="1:3">
      <c r="A14150" t="s">
        <v>150</v>
      </c>
      <c r="B14150" s="1">
        <f ca="1">ROUNDDOWN(RAND()*10,4)</f>
        <v>9.7858000000000001</v>
      </c>
      <c r="C14150">
        <f ca="1">RAND()</f>
        <v>0.49677005927229456</v>
      </c>
    </row>
    <row r="14151" spans="1:3">
      <c r="A14151" t="s">
        <v>151</v>
      </c>
      <c r="B14151" s="1">
        <f ca="1">ROUNDDOWN(RAND()*10,4)</f>
        <v>5.1276000000000002</v>
      </c>
      <c r="C14151">
        <f ca="1">RAND()</f>
        <v>0.94153609911503455</v>
      </c>
    </row>
    <row r="14152" spans="1:3">
      <c r="A14152" t="s">
        <v>152</v>
      </c>
      <c r="B14152" s="1">
        <f ca="1">ROUNDDOWN(RAND()*10,4)</f>
        <v>8.2449999999999992</v>
      </c>
      <c r="C14152">
        <f ca="1">RAND()</f>
        <v>5.6446277777793985E-2</v>
      </c>
    </row>
    <row r="14153" spans="1:3">
      <c r="A14153" t="s">
        <v>153</v>
      </c>
      <c r="B14153" s="1">
        <f ca="1">ROUNDDOWN(RAND()*10,4)</f>
        <v>8.7003000000000004</v>
      </c>
      <c r="C14153">
        <f ca="1">RAND()</f>
        <v>0.72079658211034581</v>
      </c>
    </row>
    <row r="14154" spans="1:3">
      <c r="A14154" t="s">
        <v>154</v>
      </c>
      <c r="B14154" s="1">
        <f ca="1">ROUNDDOWN(RAND()*10,4)</f>
        <v>0.2135</v>
      </c>
      <c r="C14154">
        <f ca="1">RAND()</f>
        <v>3.2373192996313138E-2</v>
      </c>
    </row>
    <row r="14155" spans="1:3">
      <c r="A14155" t="s">
        <v>155</v>
      </c>
      <c r="B14155" s="1">
        <f ca="1">ROUNDDOWN(RAND()*10,4)</f>
        <v>9.8110999999999997</v>
      </c>
      <c r="C14155">
        <f ca="1">RAND()</f>
        <v>0.3056892656078477</v>
      </c>
    </row>
    <row r="14156" spans="1:3">
      <c r="A14156" t="s">
        <v>156</v>
      </c>
      <c r="B14156" s="1">
        <f ca="1">ROUNDDOWN(RAND()*10,4)</f>
        <v>3.0211000000000001</v>
      </c>
      <c r="C14156">
        <f ca="1">RAND()</f>
        <v>0.63255178281821478</v>
      </c>
    </row>
    <row r="14157" spans="1:3">
      <c r="A14157" t="s">
        <v>157</v>
      </c>
      <c r="B14157" s="1">
        <f ca="1">ROUNDDOWN(RAND()*10,4)</f>
        <v>9.9172999999999991</v>
      </c>
      <c r="C14157">
        <f ca="1">RAND()</f>
        <v>0.16050764310203869</v>
      </c>
    </row>
    <row r="14158" spans="1:3">
      <c r="A14158" t="s">
        <v>158</v>
      </c>
      <c r="B14158" s="1">
        <f ca="1">ROUNDDOWN(RAND()*10,4)</f>
        <v>0.47160000000000002</v>
      </c>
      <c r="C14158">
        <f ca="1">RAND()</f>
        <v>0.26399091098695149</v>
      </c>
    </row>
    <row r="14159" spans="1:3">
      <c r="A14159" t="s">
        <v>159</v>
      </c>
      <c r="B14159" s="1">
        <f ca="1">ROUNDDOWN(RAND()*10,4)</f>
        <v>3.7094</v>
      </c>
      <c r="C14159">
        <f ca="1">RAND()</f>
        <v>0.16117513311969844</v>
      </c>
    </row>
    <row r="14160" spans="1:3">
      <c r="A14160" t="s">
        <v>160</v>
      </c>
      <c r="B14160" s="1">
        <f ca="1">ROUNDDOWN(RAND()*10,4)</f>
        <v>5.2435999999999998</v>
      </c>
      <c r="C14160">
        <f ca="1">RAND()</f>
        <v>0.71866695078205844</v>
      </c>
    </row>
    <row r="14161" spans="1:3">
      <c r="A14161" t="s">
        <v>161</v>
      </c>
      <c r="B14161" s="1">
        <f ca="1">ROUNDDOWN(RAND()*10,4)</f>
        <v>7.7390999999999996</v>
      </c>
      <c r="C14161">
        <f ca="1">RAND()</f>
        <v>3.7724841744113391E-2</v>
      </c>
    </row>
    <row r="14162" spans="1:3">
      <c r="A14162" t="s">
        <v>162</v>
      </c>
      <c r="B14162" s="1">
        <f ca="1">ROUNDDOWN(RAND()*10,4)</f>
        <v>6.7789999999999999</v>
      </c>
      <c r="C14162">
        <f ca="1">RAND()</f>
        <v>0.96362520970753407</v>
      </c>
    </row>
    <row r="14163" spans="1:3">
      <c r="A14163" t="s">
        <v>163</v>
      </c>
      <c r="B14163" s="1">
        <f ca="1">ROUNDDOWN(RAND()*10,4)</f>
        <v>5.2530000000000001</v>
      </c>
      <c r="C14163">
        <f ca="1">RAND()</f>
        <v>0.77295660046696568</v>
      </c>
    </row>
    <row r="14164" spans="1:3">
      <c r="A14164" t="s">
        <v>164</v>
      </c>
      <c r="B14164" s="1">
        <f ca="1">ROUNDDOWN(RAND()*10,4)</f>
        <v>6.7717000000000001</v>
      </c>
      <c r="C14164">
        <f ca="1">RAND()</f>
        <v>5.2589737430810413E-2</v>
      </c>
    </row>
    <row r="14165" spans="1:3">
      <c r="A14165" t="s">
        <v>165</v>
      </c>
      <c r="B14165" s="1">
        <f ca="1">ROUNDDOWN(RAND()*10,4)</f>
        <v>4.9863999999999997</v>
      </c>
      <c r="C14165">
        <f ca="1">RAND()</f>
        <v>0.66075047697416645</v>
      </c>
    </row>
    <row r="14166" spans="1:3">
      <c r="A14166" t="s">
        <v>166</v>
      </c>
      <c r="B14166" s="1">
        <f ca="1">ROUNDDOWN(RAND()*10,4)</f>
        <v>3.0724999999999998</v>
      </c>
      <c r="C14166">
        <f ca="1">RAND()</f>
        <v>5.5450145809991414E-2</v>
      </c>
    </row>
    <row r="14167" spans="1:3">
      <c r="A14167" t="s">
        <v>167</v>
      </c>
      <c r="B14167" s="1">
        <f ca="1">ROUNDDOWN(RAND()*10,4)</f>
        <v>9.5347000000000008</v>
      </c>
      <c r="C14167">
        <f ca="1">RAND()</f>
        <v>0.98086468710706609</v>
      </c>
    </row>
    <row r="14168" spans="1:3">
      <c r="A14168" t="s">
        <v>168</v>
      </c>
      <c r="B14168" s="1">
        <f ca="1">ROUNDDOWN(RAND()*10,4)</f>
        <v>6.6070000000000002</v>
      </c>
      <c r="C14168">
        <f ca="1">RAND()</f>
        <v>0.54416672617008521</v>
      </c>
    </row>
    <row r="14169" spans="1:3">
      <c r="A14169" t="s">
        <v>169</v>
      </c>
      <c r="B14169" s="1">
        <f ca="1">ROUNDDOWN(RAND()*10,4)</f>
        <v>0.67889999999999995</v>
      </c>
      <c r="C14169">
        <f ca="1">RAND()</f>
        <v>0.21727027483255223</v>
      </c>
    </row>
    <row r="14170" spans="1:3">
      <c r="A14170" t="s">
        <v>170</v>
      </c>
      <c r="B14170" s="1">
        <f ca="1">ROUNDDOWN(RAND()*10,4)</f>
        <v>2.6909999999999998</v>
      </c>
      <c r="C14170">
        <f ca="1">RAND()</f>
        <v>0.75870893201787526</v>
      </c>
    </row>
    <row r="14171" spans="1:3">
      <c r="A14171" t="s">
        <v>171</v>
      </c>
      <c r="B14171" s="1">
        <f ca="1">ROUNDDOWN(RAND()*10,4)</f>
        <v>7.2474999999999996</v>
      </c>
      <c r="C14171">
        <f ca="1">RAND()</f>
        <v>0.65126011178387799</v>
      </c>
    </row>
    <row r="14172" spans="1:3">
      <c r="A14172" t="s">
        <v>172</v>
      </c>
      <c r="B14172" s="1">
        <f ca="1">ROUNDDOWN(RAND()*10,4)</f>
        <v>7.0208000000000004</v>
      </c>
      <c r="C14172">
        <f ca="1">RAND()</f>
        <v>0.82680427944389367</v>
      </c>
    </row>
    <row r="14173" spans="1:3">
      <c r="A14173" t="s">
        <v>173</v>
      </c>
      <c r="B14173" s="1">
        <f ca="1">ROUNDDOWN(RAND()*10,4)</f>
        <v>8.5358999999999998</v>
      </c>
      <c r="C14173">
        <f ca="1">RAND()</f>
        <v>0.35125941352803836</v>
      </c>
    </row>
    <row r="14174" spans="1:3">
      <c r="A14174" t="s">
        <v>174</v>
      </c>
      <c r="B14174" s="1">
        <f ca="1">ROUNDDOWN(RAND()*10,4)</f>
        <v>5.2819000000000003</v>
      </c>
      <c r="C14174">
        <f ca="1">RAND()</f>
        <v>0.29998681233760138</v>
      </c>
    </row>
    <row r="14175" spans="1:3">
      <c r="A14175" t="s">
        <v>175</v>
      </c>
      <c r="B14175" s="1">
        <f ca="1">ROUNDDOWN(RAND()*10,4)</f>
        <v>8.8671000000000006</v>
      </c>
      <c r="C14175">
        <f ca="1">RAND()</f>
        <v>0.96095985361338165</v>
      </c>
    </row>
    <row r="14176" spans="1:3">
      <c r="A14176" t="s">
        <v>176</v>
      </c>
      <c r="B14176" s="1">
        <f ca="1">ROUNDDOWN(RAND()*10,4)</f>
        <v>8.8684999999999992</v>
      </c>
      <c r="C14176">
        <f ca="1">RAND()</f>
        <v>0.54305178728726178</v>
      </c>
    </row>
    <row r="14177" spans="1:3">
      <c r="A14177" t="s">
        <v>177</v>
      </c>
      <c r="B14177" s="1">
        <f ca="1">ROUNDDOWN(RAND()*10,4)</f>
        <v>9.0638000000000005</v>
      </c>
      <c r="C14177">
        <f ca="1">RAND()</f>
        <v>0.41126529663118083</v>
      </c>
    </row>
    <row r="14178" spans="1:3">
      <c r="A14178" t="s">
        <v>178</v>
      </c>
      <c r="B14178" s="1">
        <f ca="1">ROUNDDOWN(RAND()*10,4)</f>
        <v>7.3666</v>
      </c>
      <c r="C14178">
        <f ca="1">RAND()</f>
        <v>0.16568832375863152</v>
      </c>
    </row>
    <row r="14179" spans="1:3">
      <c r="A14179" t="s">
        <v>179</v>
      </c>
      <c r="B14179" s="1">
        <f ca="1">ROUNDDOWN(RAND()*10,4)</f>
        <v>4.6340000000000003</v>
      </c>
      <c r="C14179">
        <f ca="1">RAND()</f>
        <v>0.32196561228711629</v>
      </c>
    </row>
    <row r="14180" spans="1:3">
      <c r="A14180" t="s">
        <v>180</v>
      </c>
      <c r="B14180" s="1">
        <f ca="1">ROUNDDOWN(RAND()*10,4)</f>
        <v>9.7269000000000005</v>
      </c>
      <c r="C14180">
        <f ca="1">RAND()</f>
        <v>0.40135217687290559</v>
      </c>
    </row>
    <row r="14181" spans="1:3">
      <c r="A14181" t="s">
        <v>181</v>
      </c>
      <c r="B14181" s="1">
        <f ca="1">ROUNDDOWN(RAND()*10,4)</f>
        <v>1.4074</v>
      </c>
      <c r="C14181">
        <f ca="1">RAND()</f>
        <v>0.6762738643157219</v>
      </c>
    </row>
    <row r="14182" spans="1:3">
      <c r="A14182" t="s">
        <v>182</v>
      </c>
      <c r="B14182" s="1">
        <f ca="1">ROUNDDOWN(RAND()*10,4)</f>
        <v>1.5633999999999999</v>
      </c>
      <c r="C14182">
        <f ca="1">RAND()</f>
        <v>0.55619636951428297</v>
      </c>
    </row>
    <row r="14183" spans="1:3">
      <c r="A14183" t="s">
        <v>183</v>
      </c>
      <c r="B14183" s="1">
        <f ca="1">ROUNDDOWN(RAND()*10,4)</f>
        <v>2.1013999999999999</v>
      </c>
      <c r="C14183">
        <f ca="1">RAND()</f>
        <v>0.20180227373926951</v>
      </c>
    </row>
    <row r="14184" spans="1:3">
      <c r="A14184" t="s">
        <v>184</v>
      </c>
      <c r="B14184" s="1">
        <f ca="1">ROUNDDOWN(RAND()*10,4)</f>
        <v>6.5187999999999997</v>
      </c>
      <c r="C14184">
        <f ca="1">RAND()</f>
        <v>0.23490363160819072</v>
      </c>
    </row>
    <row r="14185" spans="1:3">
      <c r="A14185" t="s">
        <v>185</v>
      </c>
      <c r="B14185" s="1">
        <f ca="1">ROUNDDOWN(RAND()*10,4)</f>
        <v>5.1585999999999999</v>
      </c>
      <c r="C14185">
        <f ca="1">RAND()</f>
        <v>8.9923602086016019E-2</v>
      </c>
    </row>
    <row r="14186" spans="1:3">
      <c r="A14186" t="s">
        <v>186</v>
      </c>
      <c r="B14186" s="1">
        <f ca="1">ROUNDDOWN(RAND()*10,4)</f>
        <v>0.32990000000000003</v>
      </c>
      <c r="C14186">
        <f ca="1">RAND()</f>
        <v>0.66465725425370636</v>
      </c>
    </row>
    <row r="14187" spans="1:3">
      <c r="A14187" t="s">
        <v>187</v>
      </c>
      <c r="B14187" s="1">
        <f ca="1">ROUNDDOWN(RAND()*10,4)</f>
        <v>3.7410000000000001</v>
      </c>
      <c r="C14187">
        <f ca="1">RAND()</f>
        <v>0.68948448027632991</v>
      </c>
    </row>
    <row r="14188" spans="1:3">
      <c r="A14188" t="s">
        <v>188</v>
      </c>
      <c r="B14188" s="1">
        <f ca="1">ROUNDDOWN(RAND()*10,4)</f>
        <v>8.3874999999999993</v>
      </c>
      <c r="C14188">
        <f ca="1">RAND()</f>
        <v>0.20601783661776851</v>
      </c>
    </row>
    <row r="14189" spans="1:3">
      <c r="A14189" t="s">
        <v>189</v>
      </c>
      <c r="B14189" s="1">
        <f ca="1">ROUNDDOWN(RAND()*10,4)</f>
        <v>3.2132000000000001</v>
      </c>
      <c r="C14189">
        <f ca="1">RAND()</f>
        <v>0.36230390513997468</v>
      </c>
    </row>
    <row r="14190" spans="1:3">
      <c r="A14190" t="s">
        <v>190</v>
      </c>
      <c r="B14190" s="1">
        <f ca="1">ROUNDDOWN(RAND()*10,4)</f>
        <v>6.13</v>
      </c>
      <c r="C14190">
        <f ca="1">RAND()</f>
        <v>0.39192068942426883</v>
      </c>
    </row>
    <row r="14191" spans="1:3">
      <c r="A14191" t="s">
        <v>191</v>
      </c>
      <c r="B14191" s="1">
        <f ca="1">ROUNDDOWN(RAND()*10,4)</f>
        <v>0.45179999999999998</v>
      </c>
      <c r="C14191">
        <f ca="1">RAND()</f>
        <v>0.50438001304076985</v>
      </c>
    </row>
    <row r="14192" spans="1:3">
      <c r="A14192" t="s">
        <v>192</v>
      </c>
      <c r="B14192" s="1">
        <f ca="1">ROUNDDOWN(RAND()*10,4)</f>
        <v>2.7166000000000001</v>
      </c>
      <c r="C14192">
        <f ca="1">RAND()</f>
        <v>0.1993906303673797</v>
      </c>
    </row>
    <row r="14193" spans="1:3">
      <c r="A14193" t="s">
        <v>193</v>
      </c>
      <c r="B14193" s="1">
        <f ca="1">ROUNDDOWN(RAND()*10,4)</f>
        <v>5.9020999999999999</v>
      </c>
      <c r="C14193">
        <f ca="1">RAND()</f>
        <v>0.51292914524432587</v>
      </c>
    </row>
    <row r="14194" spans="1:3">
      <c r="A14194" t="s">
        <v>194</v>
      </c>
      <c r="B14194" s="1">
        <f ca="1">ROUNDDOWN(RAND()*10,4)</f>
        <v>1.7687999999999999</v>
      </c>
      <c r="C14194">
        <f ca="1">RAND()</f>
        <v>5.9834393475767245E-2</v>
      </c>
    </row>
    <row r="14195" spans="1:3">
      <c r="A14195" t="s">
        <v>195</v>
      </c>
      <c r="B14195" s="1">
        <f ca="1">ROUNDDOWN(RAND()*10,4)</f>
        <v>9.6796000000000006</v>
      </c>
      <c r="C14195">
        <f ca="1">RAND()</f>
        <v>0.67363805123735399</v>
      </c>
    </row>
    <row r="14196" spans="1:3">
      <c r="A14196" t="s">
        <v>196</v>
      </c>
      <c r="B14196" s="1">
        <f ca="1">ROUNDDOWN(RAND()*10,4)</f>
        <v>1.1598999999999999</v>
      </c>
      <c r="C14196">
        <f ca="1">RAND()</f>
        <v>0.51485978301334812</v>
      </c>
    </row>
    <row r="14197" spans="1:3">
      <c r="A14197" t="s">
        <v>197</v>
      </c>
      <c r="B14197" s="1">
        <f ca="1">ROUNDDOWN(RAND()*10,4)</f>
        <v>2.3950999999999998</v>
      </c>
      <c r="C14197">
        <f ca="1">RAND()</f>
        <v>0.51643065549527456</v>
      </c>
    </row>
    <row r="14198" spans="1:3">
      <c r="A14198" t="s">
        <v>198</v>
      </c>
      <c r="B14198" s="1">
        <f ca="1">ROUNDDOWN(RAND()*10,4)</f>
        <v>5.9230999999999998</v>
      </c>
      <c r="C14198">
        <f ca="1">RAND()</f>
        <v>4.7613703684136532E-2</v>
      </c>
    </row>
    <row r="14199" spans="1:3">
      <c r="A14199" t="s">
        <v>199</v>
      </c>
      <c r="B14199" s="1">
        <f ca="1">ROUNDDOWN(RAND()*10,4)</f>
        <v>3.4498000000000002</v>
      </c>
      <c r="C14199">
        <f ca="1">RAND()</f>
        <v>0.9267824199294703</v>
      </c>
    </row>
    <row r="14200" spans="1:3">
      <c r="A14200" t="s">
        <v>200</v>
      </c>
      <c r="B14200" s="1">
        <f ca="1">ROUNDDOWN(RAND()*10,4)</f>
        <v>5.8928000000000003</v>
      </c>
      <c r="C14200">
        <f ca="1">RAND()</f>
        <v>0.21194472151595434</v>
      </c>
    </row>
    <row r="14201" spans="1:3">
      <c r="A14201" t="s">
        <v>201</v>
      </c>
      <c r="B14201" s="1">
        <f ca="1">ROUNDDOWN(RAND()*10,4)</f>
        <v>1.2466999999999999</v>
      </c>
      <c r="C14201">
        <f ca="1">RAND()</f>
        <v>0.65562028908721481</v>
      </c>
    </row>
    <row r="14202" spans="1:3">
      <c r="A14202" t="s">
        <v>202</v>
      </c>
      <c r="B14202" s="1">
        <f ca="1">ROUNDDOWN(RAND()*10,4)</f>
        <v>7.9702999999999999</v>
      </c>
      <c r="C14202">
        <f ca="1">RAND()</f>
        <v>0.32044524414370168</v>
      </c>
    </row>
    <row r="14203" spans="1:3">
      <c r="A14203" t="s">
        <v>203</v>
      </c>
      <c r="B14203" s="1">
        <f ca="1">ROUNDDOWN(RAND()*10,4)</f>
        <v>4.5240999999999998</v>
      </c>
      <c r="C14203">
        <f ca="1">RAND()</f>
        <v>0.27799977301741852</v>
      </c>
    </row>
    <row r="14204" spans="1:3">
      <c r="A14204" t="s">
        <v>204</v>
      </c>
      <c r="B14204" s="1">
        <f ca="1">ROUNDDOWN(RAND()*10,4)</f>
        <v>6.3646000000000003</v>
      </c>
      <c r="C14204">
        <f ca="1">RAND()</f>
        <v>0.8890040731678982</v>
      </c>
    </row>
    <row r="14205" spans="1:3">
      <c r="A14205" t="s">
        <v>205</v>
      </c>
      <c r="B14205" s="1">
        <f ca="1">ROUNDDOWN(RAND()*10,4)</f>
        <v>5.4482999999999997</v>
      </c>
      <c r="C14205">
        <f ca="1">RAND()</f>
        <v>0.43397797069025923</v>
      </c>
    </row>
    <row r="14206" spans="1:3">
      <c r="A14206" t="s">
        <v>206</v>
      </c>
      <c r="B14206" s="1">
        <f ca="1">ROUNDDOWN(RAND()*10,4)</f>
        <v>4.8681000000000001</v>
      </c>
      <c r="C14206">
        <f ca="1">RAND()</f>
        <v>0.18277184919330591</v>
      </c>
    </row>
    <row r="14207" spans="1:3">
      <c r="A14207" t="s">
        <v>207</v>
      </c>
      <c r="B14207" s="1">
        <f ca="1">ROUNDDOWN(RAND()*10,4)</f>
        <v>8.9681999999999995</v>
      </c>
      <c r="C14207">
        <f ca="1">RAND()</f>
        <v>0.3095504294768614</v>
      </c>
    </row>
    <row r="14208" spans="1:3">
      <c r="A14208" t="s">
        <v>208</v>
      </c>
      <c r="B14208" s="1">
        <f ca="1">ROUNDDOWN(RAND()*10,4)</f>
        <v>6.4824000000000002</v>
      </c>
      <c r="C14208">
        <f ca="1">RAND()</f>
        <v>0.39792504777961113</v>
      </c>
    </row>
    <row r="14209" spans="1:3">
      <c r="A14209" t="s">
        <v>209</v>
      </c>
      <c r="B14209" s="1">
        <f ca="1">ROUNDDOWN(RAND()*10,4)</f>
        <v>6.0003000000000002</v>
      </c>
      <c r="C14209">
        <f ca="1">RAND()</f>
        <v>0.60240338482850531</v>
      </c>
    </row>
    <row r="14210" spans="1:3">
      <c r="A14210" t="s">
        <v>210</v>
      </c>
      <c r="B14210" s="1">
        <f ca="1">ROUNDDOWN(RAND()*10,4)</f>
        <v>2.9188000000000001</v>
      </c>
      <c r="C14210">
        <f ca="1">RAND()</f>
        <v>0.3733551717535456</v>
      </c>
    </row>
    <row r="14211" spans="1:3">
      <c r="A14211" t="s">
        <v>211</v>
      </c>
      <c r="B14211" s="1">
        <f ca="1">ROUNDDOWN(RAND()*10,4)</f>
        <v>6.7644000000000002</v>
      </c>
      <c r="C14211">
        <f ca="1">RAND()</f>
        <v>0.30409725516353669</v>
      </c>
    </row>
    <row r="14212" spans="1:3">
      <c r="A14212" t="s">
        <v>212</v>
      </c>
      <c r="B14212" s="1">
        <f ca="1">ROUNDDOWN(RAND()*10,4)</f>
        <v>2.7654000000000001</v>
      </c>
      <c r="C14212">
        <f ca="1">RAND()</f>
        <v>0.89543995143340038</v>
      </c>
    </row>
    <row r="14213" spans="1:3">
      <c r="A14213" t="s">
        <v>213</v>
      </c>
      <c r="B14213" s="1">
        <f ca="1">ROUNDDOWN(RAND()*10,4)</f>
        <v>4.2652000000000001</v>
      </c>
      <c r="C14213">
        <f ca="1">RAND()</f>
        <v>0.5807919595153892</v>
      </c>
    </row>
    <row r="14214" spans="1:3">
      <c r="A14214" t="s">
        <v>214</v>
      </c>
      <c r="B14214" s="1">
        <f ca="1">ROUNDDOWN(RAND()*10,4)</f>
        <v>7.3202999999999996</v>
      </c>
      <c r="C14214">
        <f ca="1">RAND()</f>
        <v>6.722410858582939E-3</v>
      </c>
    </row>
    <row r="14215" spans="1:3">
      <c r="A14215" t="s">
        <v>215</v>
      </c>
      <c r="B14215" s="1">
        <f ca="1">ROUNDDOWN(RAND()*10,4)</f>
        <v>9.5286000000000008</v>
      </c>
      <c r="C14215">
        <f ca="1">RAND()</f>
        <v>4.1604453306194333E-3</v>
      </c>
    </row>
    <row r="14216" spans="1:3">
      <c r="A14216" t="s">
        <v>216</v>
      </c>
      <c r="B14216" s="1">
        <f ca="1">ROUNDDOWN(RAND()*10,4)</f>
        <v>9.4878999999999998</v>
      </c>
      <c r="C14216">
        <f ca="1">RAND()</f>
        <v>0.31085466804135309</v>
      </c>
    </row>
    <row r="14217" spans="1:3">
      <c r="A14217" t="s">
        <v>217</v>
      </c>
      <c r="B14217" s="1">
        <f ca="1">ROUNDDOWN(RAND()*10,4)</f>
        <v>0.89190000000000003</v>
      </c>
      <c r="C14217">
        <f ca="1">RAND()</f>
        <v>0.21293273494761977</v>
      </c>
    </row>
    <row r="14218" spans="1:3">
      <c r="A14218" t="s">
        <v>218</v>
      </c>
      <c r="B14218" s="1">
        <f ca="1">ROUNDDOWN(RAND()*10,4)</f>
        <v>6.9379999999999997</v>
      </c>
      <c r="C14218">
        <f ca="1">RAND()</f>
        <v>0.63297496323941016</v>
      </c>
    </row>
    <row r="14219" spans="1:3">
      <c r="A14219" t="s">
        <v>219</v>
      </c>
      <c r="B14219" s="1">
        <f ca="1">ROUNDDOWN(RAND()*10,4)</f>
        <v>5.3559000000000001</v>
      </c>
      <c r="C14219">
        <f ca="1">RAND()</f>
        <v>0.8312797152800605</v>
      </c>
    </row>
    <row r="14220" spans="1:3">
      <c r="A14220" t="s">
        <v>220</v>
      </c>
      <c r="B14220" s="1">
        <f ca="1">ROUNDDOWN(RAND()*10,4)</f>
        <v>9.0053000000000001</v>
      </c>
      <c r="C14220">
        <f ca="1">RAND()</f>
        <v>0.11843860195801659</v>
      </c>
    </row>
    <row r="14221" spans="1:3">
      <c r="A14221" t="s">
        <v>221</v>
      </c>
      <c r="B14221" s="1">
        <f ca="1">ROUNDDOWN(RAND()*10,4)</f>
        <v>8.9573999999999998</v>
      </c>
      <c r="C14221">
        <f ca="1">RAND()</f>
        <v>0.49007478521527903</v>
      </c>
    </row>
    <row r="14222" spans="1:3">
      <c r="A14222" t="s">
        <v>222</v>
      </c>
      <c r="B14222" s="1">
        <f ca="1">ROUNDDOWN(RAND()*10,4)</f>
        <v>7.1967999999999996</v>
      </c>
      <c r="C14222">
        <f ca="1">RAND()</f>
        <v>0.89618575274701462</v>
      </c>
    </row>
    <row r="14223" spans="1:3">
      <c r="A14223" t="s">
        <v>223</v>
      </c>
      <c r="B14223" s="1">
        <f ca="1">ROUNDDOWN(RAND()*10,4)</f>
        <v>6.4523999999999999</v>
      </c>
      <c r="C14223">
        <f ca="1">RAND()</f>
        <v>6.1006401319163239E-2</v>
      </c>
    </row>
    <row r="14224" spans="1:3">
      <c r="A14224" t="s">
        <v>224</v>
      </c>
      <c r="B14224" s="1">
        <f ca="1">ROUNDDOWN(RAND()*10,4)</f>
        <v>7.3478000000000003</v>
      </c>
      <c r="C14224">
        <f ca="1">RAND()</f>
        <v>0.49967973104396957</v>
      </c>
    </row>
    <row r="14225" spans="1:3">
      <c r="A14225" t="s">
        <v>225</v>
      </c>
      <c r="B14225" s="1">
        <f ca="1">ROUNDDOWN(RAND()*10,4)</f>
        <v>8.1054999999999993</v>
      </c>
      <c r="C14225">
        <f ca="1">RAND()</f>
        <v>0.63488563547775723</v>
      </c>
    </row>
    <row r="14226" spans="1:3">
      <c r="A14226" t="s">
        <v>226</v>
      </c>
      <c r="B14226" s="1">
        <f ca="1">ROUNDDOWN(RAND()*10,4)</f>
        <v>2.0516999999999999</v>
      </c>
      <c r="C14226">
        <f ca="1">RAND()</f>
        <v>0.1811890949790117</v>
      </c>
    </row>
    <row r="14227" spans="1:3">
      <c r="A14227" t="s">
        <v>227</v>
      </c>
      <c r="B14227" s="1">
        <f ca="1">ROUNDDOWN(RAND()*10,4)</f>
        <v>1.3443000000000001</v>
      </c>
      <c r="C14227">
        <f ca="1">RAND()</f>
        <v>0.59373144478154605</v>
      </c>
    </row>
    <row r="14228" spans="1:3">
      <c r="A14228" t="s">
        <v>228</v>
      </c>
      <c r="B14228" s="1">
        <f ca="1">ROUNDDOWN(RAND()*10,4)</f>
        <v>0.67020000000000002</v>
      </c>
      <c r="C14228">
        <f ca="1">RAND()</f>
        <v>0.16604452590393659</v>
      </c>
    </row>
    <row r="14229" spans="1:3">
      <c r="A14229" t="s">
        <v>229</v>
      </c>
      <c r="B14229" s="1">
        <f ca="1">ROUNDDOWN(RAND()*10,4)</f>
        <v>1.2584</v>
      </c>
      <c r="C14229">
        <f ca="1">RAND()</f>
        <v>0.28852151298559525</v>
      </c>
    </row>
    <row r="14230" spans="1:3">
      <c r="A14230" t="s">
        <v>230</v>
      </c>
      <c r="B14230" s="1">
        <f ca="1">ROUNDDOWN(RAND()*10,4)</f>
        <v>7.0608000000000004</v>
      </c>
      <c r="C14230">
        <f ca="1">RAND()</f>
        <v>0.97241356442472127</v>
      </c>
    </row>
    <row r="14231" spans="1:3">
      <c r="A14231" t="s">
        <v>231</v>
      </c>
      <c r="B14231" s="1">
        <f ca="1">ROUNDDOWN(RAND()*10,4)</f>
        <v>9.5010999999999992</v>
      </c>
      <c r="C14231">
        <f ca="1">RAND()</f>
        <v>0.36691273100194755</v>
      </c>
    </row>
    <row r="14232" spans="1:3">
      <c r="A14232" t="s">
        <v>232</v>
      </c>
      <c r="B14232" s="1">
        <f ca="1">ROUNDDOWN(RAND()*10,4)</f>
        <v>1.9184000000000001</v>
      </c>
      <c r="C14232">
        <f ca="1">RAND()</f>
        <v>0.89782342335765819</v>
      </c>
    </row>
    <row r="14233" spans="1:3">
      <c r="A14233" t="s">
        <v>233</v>
      </c>
      <c r="B14233" s="1">
        <f ca="1">ROUNDDOWN(RAND()*10,4)</f>
        <v>6.2092999999999998</v>
      </c>
      <c r="C14233">
        <f ca="1">RAND()</f>
        <v>0.77361587442013779</v>
      </c>
    </row>
    <row r="14234" spans="1:3">
      <c r="A14234" t="s">
        <v>234</v>
      </c>
      <c r="B14234" s="1">
        <f ca="1">ROUNDDOWN(RAND()*10,4)</f>
        <v>3.3300000000000003E-2</v>
      </c>
      <c r="C14234">
        <f ca="1">RAND()</f>
        <v>0.98187786679984457</v>
      </c>
    </row>
    <row r="14235" spans="1:3">
      <c r="A14235" t="s">
        <v>235</v>
      </c>
      <c r="B14235" s="1">
        <f ca="1">ROUNDDOWN(RAND()*10,4)</f>
        <v>6.5228000000000002</v>
      </c>
      <c r="C14235">
        <f ca="1">RAND()</f>
        <v>0.67662522289484173</v>
      </c>
    </row>
    <row r="14236" spans="1:3">
      <c r="A14236" t="s">
        <v>236</v>
      </c>
      <c r="B14236" s="1">
        <f ca="1">ROUNDDOWN(RAND()*10,4)</f>
        <v>0.35060000000000002</v>
      </c>
      <c r="C14236">
        <f ca="1">RAND()</f>
        <v>0.54144661654322324</v>
      </c>
    </row>
    <row r="14237" spans="1:3">
      <c r="A14237" t="s">
        <v>237</v>
      </c>
      <c r="B14237" s="1">
        <f ca="1">ROUNDDOWN(RAND()*10,4)</f>
        <v>0.32640000000000002</v>
      </c>
      <c r="C14237">
        <f ca="1">RAND()</f>
        <v>0.21022043207362495</v>
      </c>
    </row>
    <row r="14238" spans="1:3">
      <c r="A14238" t="s">
        <v>238</v>
      </c>
      <c r="B14238" s="1">
        <f ca="1">ROUNDDOWN(RAND()*10,4)</f>
        <v>1.7652000000000001</v>
      </c>
      <c r="C14238">
        <f ca="1">RAND()</f>
        <v>0.30743375680812779</v>
      </c>
    </row>
    <row r="14239" spans="1:3">
      <c r="A14239" t="s">
        <v>239</v>
      </c>
      <c r="B14239" s="1">
        <f ca="1">ROUNDDOWN(RAND()*10,4)</f>
        <v>9.1653000000000002</v>
      </c>
      <c r="C14239">
        <f ca="1">RAND()</f>
        <v>5.4647660280539023E-2</v>
      </c>
    </row>
    <row r="14240" spans="1:3">
      <c r="A14240" t="s">
        <v>240</v>
      </c>
      <c r="B14240" s="1">
        <f ca="1">ROUNDDOWN(RAND()*10,4)</f>
        <v>1.0298</v>
      </c>
      <c r="C14240">
        <f ca="1">RAND()</f>
        <v>0.1053494508492937</v>
      </c>
    </row>
    <row r="14241" spans="1:3">
      <c r="A14241" t="s">
        <v>241</v>
      </c>
      <c r="B14241" s="1">
        <f ca="1">ROUNDDOWN(RAND()*10,4)</f>
        <v>3.8087</v>
      </c>
      <c r="C14241">
        <f ca="1">RAND()</f>
        <v>0.8189041530927641</v>
      </c>
    </row>
    <row r="14242" spans="1:3">
      <c r="A14242" t="s">
        <v>242</v>
      </c>
      <c r="B14242" s="1">
        <f ca="1">ROUNDDOWN(RAND()*10,4)</f>
        <v>4.8224999999999998</v>
      </c>
      <c r="C14242">
        <f ca="1">RAND()</f>
        <v>0.69153498052456763</v>
      </c>
    </row>
    <row r="14243" spans="1:3">
      <c r="A14243" t="s">
        <v>243</v>
      </c>
      <c r="B14243" s="1">
        <f ca="1">ROUNDDOWN(RAND()*10,4)</f>
        <v>4.2798999999999996</v>
      </c>
      <c r="C14243">
        <f ca="1">RAND()</f>
        <v>0.84779104595624688</v>
      </c>
    </row>
    <row r="14244" spans="1:3">
      <c r="A14244" t="s">
        <v>244</v>
      </c>
      <c r="B14244" s="1">
        <f ca="1">ROUNDDOWN(RAND()*10,4)</f>
        <v>2.5716999999999999</v>
      </c>
      <c r="C14244">
        <f ca="1">RAND()</f>
        <v>0.71291017946504676</v>
      </c>
    </row>
    <row r="14245" spans="1:3">
      <c r="A14245" t="s">
        <v>245</v>
      </c>
      <c r="B14245" s="1">
        <f ca="1">ROUNDDOWN(RAND()*10,4)</f>
        <v>3.3696000000000002</v>
      </c>
      <c r="C14245">
        <f ca="1">RAND()</f>
        <v>0.78242076755941636</v>
      </c>
    </row>
    <row r="14246" spans="1:3">
      <c r="A14246" t="s">
        <v>246</v>
      </c>
      <c r="B14246" s="1">
        <f ca="1">ROUNDDOWN(RAND()*10,4)</f>
        <v>8.2782</v>
      </c>
      <c r="C14246">
        <f ca="1">RAND()</f>
        <v>0.10085929168738139</v>
      </c>
    </row>
    <row r="14247" spans="1:3">
      <c r="A14247" t="s">
        <v>247</v>
      </c>
      <c r="B14247" s="1">
        <f ca="1">ROUNDDOWN(RAND()*10,4)</f>
        <v>1.8784000000000001</v>
      </c>
      <c r="C14247">
        <f ca="1">RAND()</f>
        <v>0.11875449936168569</v>
      </c>
    </row>
    <row r="14248" spans="1:3">
      <c r="A14248" t="s">
        <v>248</v>
      </c>
      <c r="B14248" s="1">
        <f ca="1">ROUNDDOWN(RAND()*10,4)</f>
        <v>3.3708</v>
      </c>
      <c r="C14248">
        <f ca="1">RAND()</f>
        <v>0.99848742252890743</v>
      </c>
    </row>
    <row r="14249" spans="1:3">
      <c r="A14249" t="s">
        <v>249</v>
      </c>
      <c r="B14249" s="1">
        <f ca="1">ROUNDDOWN(RAND()*10,4)</f>
        <v>0.80859999999999999</v>
      </c>
      <c r="C14249">
        <f ca="1">RAND()</f>
        <v>0.63749494580332533</v>
      </c>
    </row>
    <row r="14250" spans="1:3">
      <c r="A14250" t="s">
        <v>250</v>
      </c>
      <c r="B14250" s="1">
        <f ca="1">ROUNDDOWN(RAND()*10,4)</f>
        <v>5.6257000000000001</v>
      </c>
      <c r="C14250">
        <f ca="1">RAND()</f>
        <v>0.99120639887212958</v>
      </c>
    </row>
    <row r="14251" spans="1:3">
      <c r="A14251" t="s">
        <v>251</v>
      </c>
      <c r="B14251" s="1">
        <f ca="1">ROUNDDOWN(RAND()*10,4)</f>
        <v>9.4945000000000004</v>
      </c>
      <c r="C14251">
        <f ca="1">RAND()</f>
        <v>0.30358761837047965</v>
      </c>
    </row>
    <row r="14252" spans="1:3">
      <c r="A14252" t="s">
        <v>252</v>
      </c>
      <c r="B14252" s="1">
        <f ca="1">ROUNDDOWN(RAND()*10,4)</f>
        <v>0.85519999999999996</v>
      </c>
      <c r="C14252">
        <f ca="1">RAND()</f>
        <v>0.92526548891101346</v>
      </c>
    </row>
    <row r="14253" spans="1:3">
      <c r="A14253" t="s">
        <v>253</v>
      </c>
      <c r="B14253" s="1">
        <f ca="1">ROUNDDOWN(RAND()*10,4)</f>
        <v>0.73309999999999997</v>
      </c>
      <c r="C14253">
        <f ca="1">RAND()</f>
        <v>0.7974960223677543</v>
      </c>
    </row>
    <row r="14254" spans="1:3">
      <c r="A14254" t="s">
        <v>254</v>
      </c>
      <c r="B14254" s="1">
        <f ca="1">ROUNDDOWN(RAND()*10,4)</f>
        <v>1.1795</v>
      </c>
      <c r="C14254">
        <f ca="1">RAND()</f>
        <v>0.7622167026641361</v>
      </c>
    </row>
    <row r="14255" spans="1:3">
      <c r="A14255" t="s">
        <v>255</v>
      </c>
      <c r="B14255" s="1">
        <f ca="1">ROUNDDOWN(RAND()*10,4)</f>
        <v>9.0264000000000006</v>
      </c>
      <c r="C14255">
        <f ca="1">RAND()</f>
        <v>0.74826885505872198</v>
      </c>
    </row>
    <row r="14256" spans="1:3">
      <c r="A14256" t="s">
        <v>256</v>
      </c>
      <c r="B14256" s="1">
        <f ca="1">ROUNDDOWN(RAND()*10,4)</f>
        <v>6.7797999999999998</v>
      </c>
      <c r="C14256">
        <f ca="1">RAND()</f>
        <v>0.83758874631678015</v>
      </c>
    </row>
    <row r="14257" spans="1:3">
      <c r="A14257" t="s">
        <v>257</v>
      </c>
      <c r="B14257" s="1">
        <f ca="1">ROUNDDOWN(RAND()*10,4)</f>
        <v>4.7811000000000003</v>
      </c>
      <c r="C14257">
        <f ca="1">RAND()</f>
        <v>0.37255737437311809</v>
      </c>
    </row>
    <row r="14258" spans="1:3">
      <c r="A14258" t="s">
        <v>258</v>
      </c>
      <c r="B14258" s="1">
        <f ca="1">ROUNDDOWN(RAND()*10,4)</f>
        <v>5.5384000000000002</v>
      </c>
      <c r="C14258">
        <f ca="1">RAND()</f>
        <v>0.79686672094997324</v>
      </c>
    </row>
    <row r="14259" spans="1:3">
      <c r="A14259" t="s">
        <v>259</v>
      </c>
      <c r="B14259" s="1">
        <f ca="1">ROUNDDOWN(RAND()*10,4)</f>
        <v>6.2774999999999999</v>
      </c>
      <c r="C14259">
        <f ca="1">RAND()</f>
        <v>0.75234449429441241</v>
      </c>
    </row>
    <row r="14260" spans="1:3">
      <c r="A14260" t="s">
        <v>260</v>
      </c>
      <c r="B14260" s="1">
        <f ca="1">ROUNDDOWN(RAND()*10,4)</f>
        <v>3.23</v>
      </c>
      <c r="C14260">
        <f ca="1">RAND()</f>
        <v>0.26726319910747531</v>
      </c>
    </row>
    <row r="14261" spans="1:3">
      <c r="A14261" t="s">
        <v>261</v>
      </c>
      <c r="B14261" s="1">
        <f ca="1">ROUNDDOWN(RAND()*10,4)</f>
        <v>8.6654</v>
      </c>
      <c r="C14261">
        <f ca="1">RAND()</f>
        <v>5.4263063038897053E-2</v>
      </c>
    </row>
    <row r="14262" spans="1:3">
      <c r="A14262" t="s">
        <v>262</v>
      </c>
      <c r="B14262" s="1">
        <f ca="1">ROUNDDOWN(RAND()*10,4)</f>
        <v>9.9563000000000006</v>
      </c>
      <c r="C14262">
        <f ca="1">RAND()</f>
        <v>8.324003444973882E-2</v>
      </c>
    </row>
    <row r="14263" spans="1:3">
      <c r="A14263" t="s">
        <v>263</v>
      </c>
      <c r="B14263" s="1">
        <f ca="1">ROUNDDOWN(RAND()*10,4)</f>
        <v>4.6437999999999997</v>
      </c>
      <c r="C14263">
        <f ca="1">RAND()</f>
        <v>0.86615123196287858</v>
      </c>
    </row>
    <row r="14264" spans="1:3">
      <c r="A14264" t="s">
        <v>264</v>
      </c>
      <c r="B14264" s="1">
        <f ca="1">ROUNDDOWN(RAND()*10,4)</f>
        <v>1.0550999999999999</v>
      </c>
      <c r="C14264">
        <f ca="1">RAND()</f>
        <v>0.15283500639208958</v>
      </c>
    </row>
    <row r="14265" spans="1:3">
      <c r="A14265" t="s">
        <v>265</v>
      </c>
      <c r="B14265" s="1">
        <f ca="1">ROUNDDOWN(RAND()*10,4)</f>
        <v>3.0884999999999998</v>
      </c>
      <c r="C14265">
        <f ca="1">RAND()</f>
        <v>7.1511723205816224E-2</v>
      </c>
    </row>
    <row r="14266" spans="1:3">
      <c r="A14266" t="s">
        <v>266</v>
      </c>
      <c r="B14266" s="1">
        <f ca="1">ROUNDDOWN(RAND()*10,4)</f>
        <v>6.8837999999999999</v>
      </c>
      <c r="C14266">
        <f ca="1">RAND()</f>
        <v>0.27707052631174223</v>
      </c>
    </row>
    <row r="14267" spans="1:3">
      <c r="A14267" t="s">
        <v>267</v>
      </c>
      <c r="B14267" s="1">
        <f ca="1">ROUNDDOWN(RAND()*10,4)</f>
        <v>0.30159999999999998</v>
      </c>
      <c r="C14267">
        <f ca="1">RAND()</f>
        <v>0.87647407607355299</v>
      </c>
    </row>
    <row r="14268" spans="1:3">
      <c r="A14268" t="s">
        <v>268</v>
      </c>
      <c r="B14268" s="1">
        <f ca="1">ROUNDDOWN(RAND()*10,4)</f>
        <v>1.1023000000000001</v>
      </c>
      <c r="C14268">
        <f ca="1">RAND()</f>
        <v>0.37702064007147851</v>
      </c>
    </row>
    <row r="14269" spans="1:3">
      <c r="A14269" t="s">
        <v>269</v>
      </c>
      <c r="B14269" s="1">
        <f ca="1">ROUNDDOWN(RAND()*10,4)</f>
        <v>8.4864999999999995</v>
      </c>
      <c r="C14269">
        <f ca="1">RAND()</f>
        <v>0.91703633527100392</v>
      </c>
    </row>
    <row r="14270" spans="1:3">
      <c r="A14270" t="s">
        <v>270</v>
      </c>
      <c r="B14270" s="1">
        <f ca="1">ROUNDDOWN(RAND()*10,4)</f>
        <v>6.5218999999999996</v>
      </c>
      <c r="C14270">
        <f ca="1">RAND()</f>
        <v>0.18534606239189366</v>
      </c>
    </row>
    <row r="14271" spans="1:3">
      <c r="A14271" t="s">
        <v>271</v>
      </c>
      <c r="B14271" s="1">
        <f ca="1">ROUNDDOWN(RAND()*10,4)</f>
        <v>9.2744</v>
      </c>
      <c r="C14271">
        <f ca="1">RAND()</f>
        <v>0.45566333083251842</v>
      </c>
    </row>
    <row r="14272" spans="1:3">
      <c r="A14272" t="s">
        <v>272</v>
      </c>
      <c r="B14272" s="1">
        <f ca="1">ROUNDDOWN(RAND()*10,4)</f>
        <v>1.8847</v>
      </c>
      <c r="C14272">
        <f ca="1">RAND()</f>
        <v>0.47442035617303524</v>
      </c>
    </row>
    <row r="14273" spans="1:3">
      <c r="A14273" t="s">
        <v>273</v>
      </c>
      <c r="B14273" s="1">
        <f ca="1">ROUNDDOWN(RAND()*10,4)</f>
        <v>4.4725999999999999</v>
      </c>
      <c r="C14273">
        <f ca="1">RAND()</f>
        <v>0.27350720926855243</v>
      </c>
    </row>
    <row r="14274" spans="1:3">
      <c r="A14274" t="s">
        <v>274</v>
      </c>
      <c r="B14274" s="1">
        <f ca="1">ROUNDDOWN(RAND()*10,4)</f>
        <v>9.8914000000000009</v>
      </c>
      <c r="C14274">
        <f ca="1">RAND()</f>
        <v>0.55563774166684088</v>
      </c>
    </row>
    <row r="14275" spans="1:3">
      <c r="A14275" t="s">
        <v>275</v>
      </c>
      <c r="B14275" s="1">
        <f ca="1">ROUNDDOWN(RAND()*10,4)</f>
        <v>4.1375000000000002</v>
      </c>
      <c r="C14275">
        <f ca="1">RAND()</f>
        <v>0.5690669198841386</v>
      </c>
    </row>
    <row r="14276" spans="1:3">
      <c r="A14276" t="s">
        <v>276</v>
      </c>
      <c r="B14276" s="1">
        <f ca="1">ROUNDDOWN(RAND()*10,4)</f>
        <v>3.3380999999999998</v>
      </c>
      <c r="C14276">
        <f ca="1">RAND()</f>
        <v>0.28788519343662522</v>
      </c>
    </row>
    <row r="14277" spans="1:3">
      <c r="A14277" t="s">
        <v>277</v>
      </c>
      <c r="B14277" s="1">
        <f ca="1">ROUNDDOWN(RAND()*10,4)</f>
        <v>3.1294</v>
      </c>
      <c r="C14277">
        <f ca="1">RAND()</f>
        <v>0.95212756259536491</v>
      </c>
    </row>
    <row r="14278" spans="1:3">
      <c r="A14278" t="s">
        <v>278</v>
      </c>
      <c r="B14278" s="1">
        <f ca="1">ROUNDDOWN(RAND()*10,4)</f>
        <v>2.4847999999999999</v>
      </c>
      <c r="C14278">
        <f ca="1">RAND()</f>
        <v>0.80586087047054011</v>
      </c>
    </row>
    <row r="14279" spans="1:3">
      <c r="A14279" t="s">
        <v>279</v>
      </c>
      <c r="B14279" s="1">
        <f ca="1">ROUNDDOWN(RAND()*10,4)</f>
        <v>0.1172</v>
      </c>
      <c r="C14279">
        <f ca="1">RAND()</f>
        <v>0.90003014772056389</v>
      </c>
    </row>
    <row r="14280" spans="1:3">
      <c r="A14280" t="s">
        <v>280</v>
      </c>
      <c r="B14280" s="1">
        <f ca="1">ROUNDDOWN(RAND()*10,4)</f>
        <v>7.9610000000000003</v>
      </c>
      <c r="C14280">
        <f ca="1">RAND()</f>
        <v>0.81539617852602952</v>
      </c>
    </row>
    <row r="14281" spans="1:3">
      <c r="A14281" t="s">
        <v>281</v>
      </c>
      <c r="B14281" s="1">
        <f ca="1">ROUNDDOWN(RAND()*10,4)</f>
        <v>2.6953999999999998</v>
      </c>
      <c r="C14281">
        <f ca="1">RAND()</f>
        <v>4.3303430304717838E-2</v>
      </c>
    </row>
    <row r="14282" spans="1:3">
      <c r="A14282" t="s">
        <v>282</v>
      </c>
      <c r="B14282" s="1">
        <f ca="1">ROUNDDOWN(RAND()*10,4)</f>
        <v>0.54390000000000005</v>
      </c>
      <c r="C14282">
        <f ca="1">RAND()</f>
        <v>0.99333149242268948</v>
      </c>
    </row>
    <row r="14283" spans="1:3">
      <c r="A14283" t="s">
        <v>283</v>
      </c>
      <c r="B14283" s="1">
        <f ca="1">ROUNDDOWN(RAND()*10,4)</f>
        <v>0.35959999999999998</v>
      </c>
      <c r="C14283">
        <f ca="1">RAND()</f>
        <v>0.70894014189503263</v>
      </c>
    </row>
    <row r="14284" spans="1:3">
      <c r="A14284" t="s">
        <v>284</v>
      </c>
      <c r="B14284" s="1">
        <f ca="1">ROUNDDOWN(RAND()*10,4)</f>
        <v>6.4768999999999997</v>
      </c>
      <c r="C14284">
        <f ca="1">RAND()</f>
        <v>0.88206121515316926</v>
      </c>
    </row>
    <row r="14285" spans="1:3">
      <c r="A14285" t="s">
        <v>285</v>
      </c>
      <c r="B14285" s="1">
        <f ca="1">ROUNDDOWN(RAND()*10,4)</f>
        <v>2.5935000000000001</v>
      </c>
      <c r="C14285">
        <f ca="1">RAND()</f>
        <v>6.0229592447932023E-2</v>
      </c>
    </row>
    <row r="14286" spans="1:3">
      <c r="A14286" t="s">
        <v>286</v>
      </c>
      <c r="B14286" s="1">
        <f ca="1">ROUNDDOWN(RAND()*10,4)</f>
        <v>9.0597999999999992</v>
      </c>
      <c r="C14286">
        <f ca="1">RAND()</f>
        <v>0.12534888377585596</v>
      </c>
    </row>
    <row r="14287" spans="1:3">
      <c r="A14287" t="s">
        <v>287</v>
      </c>
      <c r="B14287" s="1">
        <f ca="1">ROUNDDOWN(RAND()*10,4)</f>
        <v>9.6745999999999999</v>
      </c>
      <c r="C14287">
        <f ca="1">RAND()</f>
        <v>0.4683905571479775</v>
      </c>
    </row>
    <row r="14288" spans="1:3">
      <c r="A14288" t="s">
        <v>288</v>
      </c>
      <c r="B14288" s="1">
        <f ca="1">ROUNDDOWN(RAND()*10,4)</f>
        <v>3.5228999999999999</v>
      </c>
      <c r="C14288">
        <f ca="1">RAND()</f>
        <v>0.26784336073998694</v>
      </c>
    </row>
    <row r="14289" spans="1:3">
      <c r="A14289" t="s">
        <v>289</v>
      </c>
      <c r="B14289" s="1">
        <f ca="1">ROUNDDOWN(RAND()*10,4)</f>
        <v>6.7851999999999997</v>
      </c>
      <c r="C14289">
        <f ca="1">RAND()</f>
        <v>0.97259985569167839</v>
      </c>
    </row>
    <row r="14290" spans="1:3">
      <c r="A14290" t="s">
        <v>290</v>
      </c>
      <c r="B14290" s="1">
        <f ca="1">ROUNDDOWN(RAND()*10,4)</f>
        <v>5.5678000000000001</v>
      </c>
      <c r="C14290">
        <f ca="1">RAND()</f>
        <v>0.65198899357303841</v>
      </c>
    </row>
    <row r="14291" spans="1:3">
      <c r="A14291" t="s">
        <v>291</v>
      </c>
      <c r="B14291" s="1">
        <f ca="1">ROUNDDOWN(RAND()*10,4)</f>
        <v>3.0062000000000002</v>
      </c>
      <c r="C14291">
        <f ca="1">RAND()</f>
        <v>0.32566600561849612</v>
      </c>
    </row>
    <row r="14292" spans="1:3">
      <c r="A14292" t="s">
        <v>292</v>
      </c>
      <c r="B14292" s="1">
        <f ca="1">ROUNDDOWN(RAND()*10,4)</f>
        <v>8.2487999999999992</v>
      </c>
      <c r="C14292">
        <f ca="1">RAND()</f>
        <v>0.91073440128941929</v>
      </c>
    </row>
    <row r="14293" spans="1:3">
      <c r="A14293" t="s">
        <v>293</v>
      </c>
      <c r="B14293" s="1">
        <f ca="1">ROUNDDOWN(RAND()*10,4)</f>
        <v>8.5921000000000003</v>
      </c>
      <c r="C14293">
        <f ca="1">RAND()</f>
        <v>0.96348085272858153</v>
      </c>
    </row>
    <row r="14294" spans="1:3">
      <c r="A14294" t="s">
        <v>294</v>
      </c>
      <c r="B14294" s="1">
        <f ca="1">ROUNDDOWN(RAND()*10,4)</f>
        <v>3.4258999999999999</v>
      </c>
      <c r="C14294">
        <f ca="1">RAND()</f>
        <v>0.34892881697185785</v>
      </c>
    </row>
    <row r="14295" spans="1:3">
      <c r="A14295" t="s">
        <v>295</v>
      </c>
      <c r="B14295" s="1">
        <f ca="1">ROUNDDOWN(RAND()*10,4)</f>
        <v>1.1442000000000001</v>
      </c>
      <c r="C14295">
        <f ca="1">RAND()</f>
        <v>0.564921848995111</v>
      </c>
    </row>
    <row r="14296" spans="1:3">
      <c r="A14296" t="s">
        <v>296</v>
      </c>
      <c r="B14296" s="1">
        <f ca="1">ROUNDDOWN(RAND()*10,4)</f>
        <v>7.9406999999999996</v>
      </c>
      <c r="C14296">
        <f ca="1">RAND()</f>
        <v>0.47072022959965831</v>
      </c>
    </row>
    <row r="14297" spans="1:3">
      <c r="A14297" t="s">
        <v>297</v>
      </c>
      <c r="B14297" s="1">
        <f ca="1">ROUNDDOWN(RAND()*10,4)</f>
        <v>9.8705999999999996</v>
      </c>
      <c r="C14297">
        <f ca="1">RAND()</f>
        <v>0.91870977671260112</v>
      </c>
    </row>
    <row r="14298" spans="1:3">
      <c r="A14298" t="s">
        <v>298</v>
      </c>
      <c r="B14298" s="1">
        <f ca="1">ROUNDDOWN(RAND()*10,4)</f>
        <v>9.8056000000000001</v>
      </c>
      <c r="C14298">
        <f ca="1">RAND()</f>
        <v>0.61897877581492566</v>
      </c>
    </row>
    <row r="14299" spans="1:3">
      <c r="A14299" t="s">
        <v>299</v>
      </c>
      <c r="B14299" s="1">
        <f ca="1">ROUNDDOWN(RAND()*10,4)</f>
        <v>6.7832999999999997</v>
      </c>
      <c r="C14299">
        <f ca="1">RAND()</f>
        <v>0.19171252936585959</v>
      </c>
    </row>
    <row r="14300" spans="1:3">
      <c r="A14300" t="s">
        <v>300</v>
      </c>
      <c r="B14300" s="1">
        <f ca="1">ROUNDDOWN(RAND()*10,4)</f>
        <v>3.5005999999999999</v>
      </c>
      <c r="C14300">
        <f ca="1">RAND()</f>
        <v>0.60218562287813049</v>
      </c>
    </row>
    <row r="14301" spans="1:3">
      <c r="A14301" t="s">
        <v>301</v>
      </c>
      <c r="B14301" s="1">
        <f ca="1">ROUNDDOWN(RAND()*10,4)</f>
        <v>7.3320999999999996</v>
      </c>
      <c r="C14301">
        <f ca="1">RAND()</f>
        <v>3.7099382244355938E-2</v>
      </c>
    </row>
    <row r="14302" spans="1:3">
      <c r="A14302" t="s">
        <v>302</v>
      </c>
      <c r="B14302" s="1">
        <f ca="1">ROUNDDOWN(RAND()*10,4)</f>
        <v>3.0198</v>
      </c>
      <c r="C14302">
        <f ca="1">RAND()</f>
        <v>0.52137698874230098</v>
      </c>
    </row>
    <row r="14303" spans="1:3">
      <c r="A14303" t="s">
        <v>303</v>
      </c>
      <c r="B14303" s="1">
        <f ca="1">ROUNDDOWN(RAND()*10,4)</f>
        <v>3.1513</v>
      </c>
      <c r="C14303">
        <f ca="1">RAND()</f>
        <v>0.91557340493949879</v>
      </c>
    </row>
    <row r="14304" spans="1:3">
      <c r="A14304" t="s">
        <v>304</v>
      </c>
      <c r="B14304" s="1">
        <f ca="1">ROUNDDOWN(RAND()*10,4)</f>
        <v>9.8186</v>
      </c>
      <c r="C14304">
        <f ca="1">RAND()</f>
        <v>0.39864967602920065</v>
      </c>
    </row>
    <row r="14305" spans="1:3">
      <c r="A14305" t="s">
        <v>305</v>
      </c>
      <c r="B14305" s="1">
        <f ca="1">ROUNDDOWN(RAND()*10,4)</f>
        <v>8.8074999999999992</v>
      </c>
      <c r="C14305">
        <f ca="1">RAND()</f>
        <v>0.45653541589364277</v>
      </c>
    </row>
    <row r="14306" spans="1:3">
      <c r="A14306" t="s">
        <v>306</v>
      </c>
      <c r="B14306" s="1">
        <f ca="1">ROUNDDOWN(RAND()*10,4)</f>
        <v>2.6314000000000002</v>
      </c>
      <c r="C14306">
        <f ca="1">RAND()</f>
        <v>0.14696046583303124</v>
      </c>
    </row>
    <row r="14307" spans="1:3">
      <c r="A14307" t="s">
        <v>307</v>
      </c>
      <c r="B14307" s="1">
        <f ca="1">ROUNDDOWN(RAND()*10,4)</f>
        <v>6.9131</v>
      </c>
      <c r="C14307">
        <f ca="1">RAND()</f>
        <v>0.21131744217317738</v>
      </c>
    </row>
    <row r="14308" spans="1:3">
      <c r="A14308" t="s">
        <v>308</v>
      </c>
      <c r="B14308" s="1">
        <f ca="1">ROUNDDOWN(RAND()*10,4)</f>
        <v>3.1227</v>
      </c>
      <c r="C14308">
        <f ca="1">RAND()</f>
        <v>0.19815921160126582</v>
      </c>
    </row>
    <row r="14309" spans="1:3">
      <c r="A14309" t="s">
        <v>309</v>
      </c>
      <c r="B14309" s="1">
        <f ca="1">ROUNDDOWN(RAND()*10,4)</f>
        <v>3.7722000000000002</v>
      </c>
      <c r="C14309">
        <f ca="1">RAND()</f>
        <v>0.68024490080403466</v>
      </c>
    </row>
    <row r="14310" spans="1:3">
      <c r="A14310" t="s">
        <v>310</v>
      </c>
      <c r="B14310" s="1">
        <f ca="1">ROUNDDOWN(RAND()*10,4)</f>
        <v>4.9752999999999998</v>
      </c>
      <c r="C14310">
        <f ca="1">RAND()</f>
        <v>0.90329623076387366</v>
      </c>
    </row>
    <row r="14311" spans="1:3">
      <c r="A14311" t="s">
        <v>311</v>
      </c>
      <c r="B14311" s="1">
        <f ca="1">ROUNDDOWN(RAND()*10,4)</f>
        <v>5.3753000000000002</v>
      </c>
      <c r="C14311">
        <f ca="1">RAND()</f>
        <v>0.77133989575350581</v>
      </c>
    </row>
    <row r="14312" spans="1:3">
      <c r="A14312" t="s">
        <v>312</v>
      </c>
      <c r="B14312" s="1">
        <f ca="1">ROUNDDOWN(RAND()*10,4)</f>
        <v>3.9449999999999998</v>
      </c>
      <c r="C14312">
        <f ca="1">RAND()</f>
        <v>0.45641435648787376</v>
      </c>
    </row>
    <row r="14313" spans="1:3">
      <c r="A14313" t="s">
        <v>313</v>
      </c>
      <c r="B14313" s="1">
        <f ca="1">ROUNDDOWN(RAND()*10,4)</f>
        <v>2.0215999999999998</v>
      </c>
      <c r="C14313">
        <f ca="1">RAND()</f>
        <v>6.149399608839623E-2</v>
      </c>
    </row>
    <row r="14314" spans="1:3">
      <c r="A14314" t="s">
        <v>314</v>
      </c>
      <c r="B14314" s="1">
        <f ca="1">ROUNDDOWN(RAND()*10,4)</f>
        <v>2.5590000000000002</v>
      </c>
      <c r="C14314">
        <f ca="1">RAND()</f>
        <v>0.31150914647100791</v>
      </c>
    </row>
    <row r="14315" spans="1:3">
      <c r="A14315" t="s">
        <v>315</v>
      </c>
      <c r="B14315" s="1">
        <f ca="1">ROUNDDOWN(RAND()*10,4)</f>
        <v>6.0664999999999996</v>
      </c>
      <c r="C14315">
        <f ca="1">RAND()</f>
        <v>0.49279130023622908</v>
      </c>
    </row>
    <row r="14316" spans="1:3">
      <c r="A14316" t="s">
        <v>316</v>
      </c>
      <c r="B14316" s="1">
        <f ca="1">ROUNDDOWN(RAND()*10,4)</f>
        <v>0.27660000000000001</v>
      </c>
      <c r="C14316">
        <f ca="1">RAND()</f>
        <v>0.2827923114887112</v>
      </c>
    </row>
    <row r="14317" spans="1:3">
      <c r="A14317" t="s">
        <v>317</v>
      </c>
      <c r="B14317" s="1">
        <f ca="1">ROUNDDOWN(RAND()*10,4)</f>
        <v>8.8376999999999999</v>
      </c>
      <c r="C14317">
        <f ca="1">RAND()</f>
        <v>0.86160433454046659</v>
      </c>
    </row>
    <row r="14318" spans="1:3">
      <c r="A14318" t="s">
        <v>318</v>
      </c>
      <c r="B14318" s="1">
        <f ca="1">ROUNDDOWN(RAND()*10,4)</f>
        <v>4.1871999999999998</v>
      </c>
      <c r="C14318">
        <f ca="1">RAND()</f>
        <v>0.59445980049637503</v>
      </c>
    </row>
    <row r="14319" spans="1:3">
      <c r="A14319" t="s">
        <v>319</v>
      </c>
      <c r="B14319" s="1">
        <f ca="1">ROUNDDOWN(RAND()*10,4)</f>
        <v>4.1978</v>
      </c>
      <c r="C14319">
        <f ca="1">RAND()</f>
        <v>0.42314693988219421</v>
      </c>
    </row>
    <row r="14320" spans="1:3">
      <c r="A14320" t="s">
        <v>320</v>
      </c>
      <c r="B14320" s="1">
        <f ca="1">ROUNDDOWN(RAND()*10,4)</f>
        <v>0.50939999999999996</v>
      </c>
      <c r="C14320">
        <f ca="1">RAND()</f>
        <v>0.64074109505437871</v>
      </c>
    </row>
    <row r="14321" spans="1:3">
      <c r="A14321" t="s">
        <v>321</v>
      </c>
      <c r="B14321" s="1">
        <f ca="1">ROUNDDOWN(RAND()*10,4)</f>
        <v>5.7191000000000001</v>
      </c>
      <c r="C14321">
        <f ca="1">RAND()</f>
        <v>0.7322530867067073</v>
      </c>
    </row>
    <row r="14322" spans="1:3">
      <c r="A14322" t="s">
        <v>322</v>
      </c>
      <c r="B14322" s="1">
        <f ca="1">ROUNDDOWN(RAND()*10,4)</f>
        <v>0.3599</v>
      </c>
      <c r="C14322">
        <f ca="1">RAND()</f>
        <v>0.6407909090470536</v>
      </c>
    </row>
    <row r="14323" spans="1:3">
      <c r="A14323" t="s">
        <v>323</v>
      </c>
      <c r="B14323" s="1">
        <f ca="1">ROUNDDOWN(RAND()*10,4)</f>
        <v>6.12</v>
      </c>
      <c r="C14323">
        <f ca="1">RAND()</f>
        <v>0.5536538213229637</v>
      </c>
    </row>
    <row r="14324" spans="1:3">
      <c r="A14324" t="s">
        <v>324</v>
      </c>
      <c r="B14324" s="1">
        <f ca="1">ROUNDDOWN(RAND()*10,4)</f>
        <v>7.8498000000000001</v>
      </c>
      <c r="C14324">
        <f ca="1">RAND()</f>
        <v>0.27145806993790733</v>
      </c>
    </row>
    <row r="14325" spans="1:3">
      <c r="A14325" t="s">
        <v>325</v>
      </c>
      <c r="B14325" s="1">
        <f ca="1">ROUNDDOWN(RAND()*10,4)</f>
        <v>7.7758000000000003</v>
      </c>
      <c r="C14325">
        <f ca="1">RAND()</f>
        <v>0.19676595807324215</v>
      </c>
    </row>
    <row r="14326" spans="1:3">
      <c r="A14326" t="s">
        <v>326</v>
      </c>
      <c r="B14326" s="1">
        <f ca="1">ROUNDDOWN(RAND()*10,4)</f>
        <v>2.605</v>
      </c>
      <c r="C14326">
        <f ca="1">RAND()</f>
        <v>0.91228946856029935</v>
      </c>
    </row>
    <row r="14327" spans="1:3">
      <c r="A14327" t="s">
        <v>327</v>
      </c>
      <c r="B14327" s="1">
        <f ca="1">ROUNDDOWN(RAND()*10,4)</f>
        <v>0.68340000000000001</v>
      </c>
      <c r="C14327">
        <f ca="1">RAND()</f>
        <v>0.17806797407418251</v>
      </c>
    </row>
    <row r="14328" spans="1:3">
      <c r="A14328" t="s">
        <v>328</v>
      </c>
      <c r="B14328" s="1">
        <f ca="1">ROUNDDOWN(RAND()*10,4)</f>
        <v>5.1893000000000002</v>
      </c>
      <c r="C14328">
        <f ca="1">RAND()</f>
        <v>0.59908300060525987</v>
      </c>
    </row>
    <row r="14329" spans="1:3">
      <c r="A14329" t="s">
        <v>329</v>
      </c>
      <c r="B14329" s="1">
        <f ca="1">ROUNDDOWN(RAND()*10,4)</f>
        <v>8.3628</v>
      </c>
      <c r="C14329">
        <f ca="1">RAND()</f>
        <v>0.75883742999466974</v>
      </c>
    </row>
    <row r="14330" spans="1:3">
      <c r="A14330" t="s">
        <v>330</v>
      </c>
      <c r="B14330" s="1">
        <f ca="1">ROUNDDOWN(RAND()*10,4)</f>
        <v>9.6850000000000005</v>
      </c>
      <c r="C14330">
        <f ca="1">RAND()</f>
        <v>0.56600659822880517</v>
      </c>
    </row>
    <row r="14331" spans="1:3">
      <c r="A14331" t="s">
        <v>331</v>
      </c>
      <c r="B14331" s="1">
        <f ca="1">ROUNDDOWN(RAND()*10,4)</f>
        <v>6.9722</v>
      </c>
      <c r="C14331">
        <f ca="1">RAND()</f>
        <v>0.26683307990905747</v>
      </c>
    </row>
    <row r="14332" spans="1:3">
      <c r="A14332" t="s">
        <v>332</v>
      </c>
      <c r="B14332" s="1">
        <f ca="1">ROUNDDOWN(RAND()*10,4)</f>
        <v>6.9706999999999999</v>
      </c>
      <c r="C14332">
        <f ca="1">RAND()</f>
        <v>0.47605166917862829</v>
      </c>
    </row>
    <row r="14333" spans="1:3">
      <c r="A14333" t="s">
        <v>333</v>
      </c>
      <c r="B14333" s="1">
        <f ca="1">ROUNDDOWN(RAND()*10,4)</f>
        <v>5.2118000000000002</v>
      </c>
      <c r="C14333">
        <f ca="1">RAND()</f>
        <v>0.89059158794235771</v>
      </c>
    </row>
    <row r="14334" spans="1:3">
      <c r="A14334" t="s">
        <v>334</v>
      </c>
      <c r="B14334" s="1">
        <f ca="1">ROUNDDOWN(RAND()*10,4)</f>
        <v>9.0455000000000005</v>
      </c>
      <c r="C14334">
        <f ca="1">RAND()</f>
        <v>0.48541902667064496</v>
      </c>
    </row>
    <row r="14335" spans="1:3">
      <c r="A14335" t="s">
        <v>335</v>
      </c>
      <c r="B14335" s="1">
        <f ca="1">ROUNDDOWN(RAND()*10,4)</f>
        <v>6.8476999999999997</v>
      </c>
      <c r="C14335">
        <f ca="1">RAND()</f>
        <v>0.373746940648638</v>
      </c>
    </row>
    <row r="14336" spans="1:3">
      <c r="A14336" t="s">
        <v>336</v>
      </c>
      <c r="B14336" s="1">
        <f ca="1">ROUNDDOWN(RAND()*10,4)</f>
        <v>4.4168000000000003</v>
      </c>
      <c r="C14336">
        <f ca="1">RAND()</f>
        <v>0.97164817869270559</v>
      </c>
    </row>
    <row r="14337" spans="1:3">
      <c r="A14337" t="s">
        <v>337</v>
      </c>
      <c r="B14337" s="1">
        <f ca="1">ROUNDDOWN(RAND()*10,4)</f>
        <v>8.0428999999999995</v>
      </c>
      <c r="C14337">
        <f ca="1">RAND()</f>
        <v>0.22438638303400704</v>
      </c>
    </row>
    <row r="14338" spans="1:3">
      <c r="A14338" t="s">
        <v>338</v>
      </c>
      <c r="B14338" s="1">
        <f ca="1">ROUNDDOWN(RAND()*10,4)</f>
        <v>2.4889000000000001</v>
      </c>
      <c r="C14338">
        <f ca="1">RAND()</f>
        <v>0.26214822862779719</v>
      </c>
    </row>
    <row r="14339" spans="1:3">
      <c r="A14339" t="s">
        <v>339</v>
      </c>
      <c r="B14339" s="1">
        <f ca="1">ROUNDDOWN(RAND()*10,4)</f>
        <v>6.3739999999999997</v>
      </c>
      <c r="C14339">
        <f ca="1">RAND()</f>
        <v>0.20662468590135086</v>
      </c>
    </row>
    <row r="14340" spans="1:3">
      <c r="A14340" t="s">
        <v>340</v>
      </c>
      <c r="B14340" s="1">
        <f ca="1">ROUNDDOWN(RAND()*10,4)</f>
        <v>8.8969000000000005</v>
      </c>
      <c r="C14340">
        <f ca="1">RAND()</f>
        <v>0.3182529114765118</v>
      </c>
    </row>
    <row r="14341" spans="1:3">
      <c r="A14341" t="s">
        <v>341</v>
      </c>
      <c r="B14341" s="1">
        <f ca="1">ROUNDDOWN(RAND()*10,4)</f>
        <v>6.1047000000000002</v>
      </c>
      <c r="C14341">
        <f ca="1">RAND()</f>
        <v>0.57950498006633866</v>
      </c>
    </row>
    <row r="14342" spans="1:3">
      <c r="A14342" t="s">
        <v>342</v>
      </c>
      <c r="B14342" s="1">
        <f ca="1">ROUNDDOWN(RAND()*10,4)</f>
        <v>1.0810999999999999</v>
      </c>
      <c r="C14342">
        <f ca="1">RAND()</f>
        <v>0.3211003185857183</v>
      </c>
    </row>
    <row r="14343" spans="1:3">
      <c r="A14343" t="s">
        <v>343</v>
      </c>
      <c r="B14343" s="1">
        <f ca="1">ROUNDDOWN(RAND()*10,4)</f>
        <v>6.7554999999999996</v>
      </c>
      <c r="C14343">
        <f ca="1">RAND()</f>
        <v>0.46682958711610156</v>
      </c>
    </row>
    <row r="14344" spans="1:3">
      <c r="A14344" t="s">
        <v>344</v>
      </c>
      <c r="B14344" s="1">
        <f ca="1">ROUNDDOWN(RAND()*10,4)</f>
        <v>0.38740000000000002</v>
      </c>
      <c r="C14344">
        <f ca="1">RAND()</f>
        <v>0.57252748438699397</v>
      </c>
    </row>
    <row r="14345" spans="1:3">
      <c r="A14345" t="s">
        <v>345</v>
      </c>
      <c r="B14345" s="1">
        <f ca="1">ROUNDDOWN(RAND()*10,4)</f>
        <v>3.8679999999999999</v>
      </c>
      <c r="C14345">
        <f ca="1">RAND()</f>
        <v>0.70283913495596761</v>
      </c>
    </row>
    <row r="14346" spans="1:3">
      <c r="A14346" t="s">
        <v>346</v>
      </c>
      <c r="B14346" s="1">
        <f ca="1">ROUNDDOWN(RAND()*10,4)</f>
        <v>1.2788999999999999</v>
      </c>
      <c r="C14346">
        <f ca="1">RAND()</f>
        <v>0.52391661576212611</v>
      </c>
    </row>
    <row r="14347" spans="1:3">
      <c r="A14347" t="s">
        <v>347</v>
      </c>
      <c r="B14347" s="1">
        <f ca="1">ROUNDDOWN(RAND()*10,4)</f>
        <v>0.70330000000000004</v>
      </c>
      <c r="C14347">
        <f ca="1">RAND()</f>
        <v>0.66798836749706214</v>
      </c>
    </row>
    <row r="14348" spans="1:3">
      <c r="A14348" t="s">
        <v>348</v>
      </c>
      <c r="B14348" s="1">
        <f ca="1">ROUNDDOWN(RAND()*10,4)</f>
        <v>1.3740000000000001</v>
      </c>
      <c r="C14348">
        <f ca="1">RAND()</f>
        <v>4.2723011172633774E-2</v>
      </c>
    </row>
    <row r="14349" spans="1:3">
      <c r="A14349" t="s">
        <v>349</v>
      </c>
      <c r="B14349" s="1">
        <f ca="1">ROUNDDOWN(RAND()*10,4)</f>
        <v>5.0233999999999996</v>
      </c>
      <c r="C14349">
        <f ca="1">RAND()</f>
        <v>0.73068372232138923</v>
      </c>
    </row>
    <row r="14350" spans="1:3">
      <c r="A14350" t="s">
        <v>350</v>
      </c>
      <c r="B14350" s="1">
        <f ca="1">ROUNDDOWN(RAND()*10,4)</f>
        <v>3.0674999999999999</v>
      </c>
      <c r="C14350">
        <f ca="1">RAND()</f>
        <v>0.93349413461333364</v>
      </c>
    </row>
    <row r="14351" spans="1:3">
      <c r="A14351" t="s">
        <v>351</v>
      </c>
      <c r="B14351" s="1">
        <f ca="1">ROUNDDOWN(RAND()*10,4)</f>
        <v>2.9544999999999999</v>
      </c>
      <c r="C14351">
        <f ca="1">RAND()</f>
        <v>0.77113033828919408</v>
      </c>
    </row>
    <row r="14352" spans="1:3">
      <c r="A14352" t="s">
        <v>352</v>
      </c>
      <c r="B14352" s="1">
        <f ca="1">ROUNDDOWN(RAND()*10,4)</f>
        <v>6.9539</v>
      </c>
      <c r="C14352">
        <f ca="1">RAND()</f>
        <v>0.6115346955109946</v>
      </c>
    </row>
    <row r="14353" spans="1:3">
      <c r="A14353" t="s">
        <v>353</v>
      </c>
      <c r="B14353" s="1">
        <f ca="1">ROUNDDOWN(RAND()*10,4)</f>
        <v>6.4874999999999998</v>
      </c>
      <c r="C14353">
        <f ca="1">RAND()</f>
        <v>0.70303346785645582</v>
      </c>
    </row>
    <row r="14354" spans="1:3">
      <c r="A14354" t="s">
        <v>354</v>
      </c>
      <c r="B14354" s="1">
        <f ca="1">ROUNDDOWN(RAND()*10,4)</f>
        <v>7.9703999999999997</v>
      </c>
      <c r="C14354">
        <f ca="1">RAND()</f>
        <v>0.31138793687283861</v>
      </c>
    </row>
    <row r="14355" spans="1:3">
      <c r="A14355" t="s">
        <v>355</v>
      </c>
      <c r="B14355" s="1">
        <f ca="1">ROUNDDOWN(RAND()*10,4)</f>
        <v>3.6324000000000001</v>
      </c>
      <c r="C14355">
        <f ca="1">RAND()</f>
        <v>0.55983798776371074</v>
      </c>
    </row>
    <row r="14356" spans="1:3">
      <c r="A14356" t="s">
        <v>356</v>
      </c>
      <c r="B14356" s="1">
        <f ca="1">ROUNDDOWN(RAND()*10,4)</f>
        <v>5.9303999999999997</v>
      </c>
      <c r="C14356">
        <f ca="1">RAND()</f>
        <v>0.61654904135963451</v>
      </c>
    </row>
    <row r="14357" spans="1:3">
      <c r="A14357" t="s">
        <v>357</v>
      </c>
      <c r="B14357" s="1">
        <f ca="1">ROUNDDOWN(RAND()*10,4)</f>
        <v>6.6801000000000004</v>
      </c>
      <c r="C14357">
        <f ca="1">RAND()</f>
        <v>0.19967637556013373</v>
      </c>
    </row>
    <row r="14358" spans="1:3">
      <c r="A14358" t="s">
        <v>358</v>
      </c>
      <c r="B14358" s="1">
        <f ca="1">ROUNDDOWN(RAND()*10,4)</f>
        <v>0.2056</v>
      </c>
      <c r="C14358">
        <f ca="1">RAND()</f>
        <v>1.5501718599222669E-2</v>
      </c>
    </row>
    <row r="14359" spans="1:3">
      <c r="A14359" t="s">
        <v>359</v>
      </c>
      <c r="B14359" s="1">
        <f ca="1">ROUNDDOWN(RAND()*10,4)</f>
        <v>6.4071999999999996</v>
      </c>
      <c r="C14359">
        <f ca="1">RAND()</f>
        <v>0.1406739308527889</v>
      </c>
    </row>
    <row r="14360" spans="1:3">
      <c r="A14360" t="s">
        <v>360</v>
      </c>
      <c r="B14360" s="1">
        <f ca="1">ROUNDDOWN(RAND()*10,4)</f>
        <v>7.2</v>
      </c>
      <c r="C14360">
        <f ca="1">RAND()</f>
        <v>0.55135562577973041</v>
      </c>
    </row>
    <row r="14361" spans="1:3">
      <c r="A14361" t="s">
        <v>361</v>
      </c>
      <c r="B14361" s="1">
        <f ca="1">ROUNDDOWN(RAND()*10,4)</f>
        <v>1.7085999999999999</v>
      </c>
      <c r="C14361">
        <f ca="1">RAND()</f>
        <v>0.84153334724203133</v>
      </c>
    </row>
    <row r="14362" spans="1:3">
      <c r="A14362" t="s">
        <v>362</v>
      </c>
      <c r="B14362" s="1">
        <f ca="1">ROUNDDOWN(RAND()*10,4)</f>
        <v>6.9505999999999997</v>
      </c>
      <c r="C14362">
        <f ca="1">RAND()</f>
        <v>0.9373576204146763</v>
      </c>
    </row>
    <row r="14363" spans="1:3">
      <c r="A14363" t="s">
        <v>363</v>
      </c>
      <c r="B14363" s="1">
        <f ca="1">ROUNDDOWN(RAND()*10,4)</f>
        <v>3.7606000000000002</v>
      </c>
      <c r="C14363">
        <f ca="1">RAND()</f>
        <v>0.26580226602428081</v>
      </c>
    </row>
    <row r="14364" spans="1:3">
      <c r="A14364" t="s">
        <v>364</v>
      </c>
      <c r="B14364" s="1">
        <f ca="1">ROUNDDOWN(RAND()*10,4)</f>
        <v>3.7202999999999999</v>
      </c>
      <c r="C14364">
        <f ca="1">RAND()</f>
        <v>8.2985454438218476E-2</v>
      </c>
    </row>
    <row r="14365" spans="1:3">
      <c r="A14365" t="s">
        <v>365</v>
      </c>
      <c r="B14365" s="1">
        <f ca="1">ROUNDDOWN(RAND()*10,4)</f>
        <v>7.0227000000000004</v>
      </c>
      <c r="C14365">
        <f ca="1">RAND()</f>
        <v>0.16865342539606221</v>
      </c>
    </row>
    <row r="14366" spans="1:3">
      <c r="A14366" t="s">
        <v>366</v>
      </c>
      <c r="B14366" s="1">
        <f ca="1">ROUNDDOWN(RAND()*10,4)</f>
        <v>6.8948999999999998</v>
      </c>
      <c r="C14366">
        <f ca="1">RAND()</f>
        <v>0.56980490779089688</v>
      </c>
    </row>
    <row r="14367" spans="1:3">
      <c r="A14367" t="s">
        <v>367</v>
      </c>
      <c r="B14367" s="1">
        <f ca="1">ROUNDDOWN(RAND()*10,4)</f>
        <v>4.2767999999999997</v>
      </c>
      <c r="C14367">
        <f ca="1">RAND()</f>
        <v>0.4080434776994335</v>
      </c>
    </row>
    <row r="14368" spans="1:3">
      <c r="A14368" t="s">
        <v>368</v>
      </c>
      <c r="B14368" s="1">
        <f ca="1">ROUNDDOWN(RAND()*10,4)</f>
        <v>5.6905000000000001</v>
      </c>
      <c r="C14368">
        <f ca="1">RAND()</f>
        <v>0.81433225409269616</v>
      </c>
    </row>
    <row r="14369" spans="1:3">
      <c r="A14369" t="s">
        <v>369</v>
      </c>
      <c r="B14369" s="1">
        <f ca="1">ROUNDDOWN(RAND()*10,4)</f>
        <v>6.1939000000000002</v>
      </c>
      <c r="C14369">
        <f ca="1">RAND()</f>
        <v>0.7267634686803891</v>
      </c>
    </row>
    <row r="14370" spans="1:3">
      <c r="A14370" t="s">
        <v>370</v>
      </c>
      <c r="B14370" s="1">
        <f ca="1">ROUNDDOWN(RAND()*10,4)</f>
        <v>4.7828999999999997</v>
      </c>
      <c r="C14370">
        <f ca="1">RAND()</f>
        <v>0.44153947192656395</v>
      </c>
    </row>
    <row r="14371" spans="1:3">
      <c r="A14371" t="s">
        <v>371</v>
      </c>
      <c r="B14371" s="1">
        <f ca="1">ROUNDDOWN(RAND()*10,4)</f>
        <v>0.65259999999999996</v>
      </c>
      <c r="C14371">
        <f ca="1">RAND()</f>
        <v>0.56986769546574034</v>
      </c>
    </row>
    <row r="14372" spans="1:3">
      <c r="A14372" t="s">
        <v>372</v>
      </c>
      <c r="B14372" s="1">
        <f ca="1">ROUNDDOWN(RAND()*10,4)</f>
        <v>0.7107</v>
      </c>
      <c r="C14372">
        <f ca="1">RAND()</f>
        <v>0.34709247315715186</v>
      </c>
    </row>
    <row r="14373" spans="1:3">
      <c r="A14373" t="s">
        <v>373</v>
      </c>
      <c r="B14373" s="1">
        <f ca="1">ROUNDDOWN(RAND()*10,4)</f>
        <v>7.4546999999999999</v>
      </c>
      <c r="C14373">
        <f ca="1">RAND()</f>
        <v>0.644622413951905</v>
      </c>
    </row>
    <row r="14374" spans="1:3">
      <c r="A14374" t="s">
        <v>374</v>
      </c>
      <c r="B14374" s="1">
        <f ca="1">ROUNDDOWN(RAND()*10,4)</f>
        <v>9.1705000000000005</v>
      </c>
      <c r="C14374">
        <f ca="1">RAND()</f>
        <v>0.8578132125421789</v>
      </c>
    </row>
    <row r="14375" spans="1:3">
      <c r="A14375" t="s">
        <v>375</v>
      </c>
      <c r="B14375" s="1">
        <f ca="1">ROUNDDOWN(RAND()*10,4)</f>
        <v>8.5236000000000001</v>
      </c>
      <c r="C14375">
        <f ca="1">RAND()</f>
        <v>0.65734589163388457</v>
      </c>
    </row>
    <row r="14376" spans="1:3">
      <c r="A14376" t="s">
        <v>376</v>
      </c>
      <c r="B14376" s="1">
        <f ca="1">ROUNDDOWN(RAND()*10,4)</f>
        <v>3.5507</v>
      </c>
      <c r="C14376">
        <f ca="1">RAND()</f>
        <v>0.33196135768511881</v>
      </c>
    </row>
    <row r="14377" spans="1:3">
      <c r="A14377" t="s">
        <v>377</v>
      </c>
      <c r="B14377" s="1">
        <f ca="1">ROUNDDOWN(RAND()*10,4)</f>
        <v>6.8338999999999999</v>
      </c>
      <c r="C14377">
        <f ca="1">RAND()</f>
        <v>0.85508984470206462</v>
      </c>
    </row>
    <row r="14378" spans="1:3">
      <c r="A14378" t="s">
        <v>378</v>
      </c>
      <c r="B14378" s="1">
        <f ca="1">ROUNDDOWN(RAND()*10,4)</f>
        <v>6.7662000000000004</v>
      </c>
      <c r="C14378">
        <f ca="1">RAND()</f>
        <v>0.92501463228058023</v>
      </c>
    </row>
    <row r="14379" spans="1:3">
      <c r="A14379" t="s">
        <v>379</v>
      </c>
      <c r="B14379" s="1">
        <f ca="1">ROUNDDOWN(RAND()*10,4)</f>
        <v>9.2723999999999993</v>
      </c>
      <c r="C14379">
        <f ca="1">RAND()</f>
        <v>0.39291824107283446</v>
      </c>
    </row>
    <row r="14380" spans="1:3">
      <c r="A14380" t="s">
        <v>380</v>
      </c>
      <c r="B14380" s="1">
        <f ca="1">ROUNDDOWN(RAND()*10,4)</f>
        <v>4.3380000000000001</v>
      </c>
      <c r="C14380">
        <f ca="1">RAND()</f>
        <v>0.35691196310445772</v>
      </c>
    </row>
    <row r="14381" spans="1:3">
      <c r="A14381" t="s">
        <v>381</v>
      </c>
      <c r="B14381" s="1">
        <f ca="1">ROUNDDOWN(RAND()*10,4)</f>
        <v>4.7502000000000004</v>
      </c>
      <c r="C14381">
        <f ca="1">RAND()</f>
        <v>0.61103088781976955</v>
      </c>
    </row>
    <row r="14382" spans="1:3">
      <c r="A14382" t="s">
        <v>382</v>
      </c>
      <c r="B14382" s="1">
        <f ca="1">ROUNDDOWN(RAND()*10,4)</f>
        <v>0.42370000000000002</v>
      </c>
      <c r="C14382">
        <f ca="1">RAND()</f>
        <v>0.53678981874809262</v>
      </c>
    </row>
    <row r="14383" spans="1:3">
      <c r="A14383" t="s">
        <v>383</v>
      </c>
      <c r="B14383" s="1">
        <f ca="1">ROUNDDOWN(RAND()*10,4)</f>
        <v>9.9686000000000003</v>
      </c>
      <c r="C14383">
        <f ca="1">RAND()</f>
        <v>1.3060149738265858E-2</v>
      </c>
    </row>
    <row r="14384" spans="1:3">
      <c r="A14384" t="s">
        <v>384</v>
      </c>
      <c r="B14384" s="1">
        <f ca="1">ROUNDDOWN(RAND()*10,4)</f>
        <v>7.1715999999999998</v>
      </c>
      <c r="C14384">
        <f ca="1">RAND()</f>
        <v>0.45587664926790061</v>
      </c>
    </row>
    <row r="14385" spans="1:3">
      <c r="A14385" t="s">
        <v>385</v>
      </c>
      <c r="B14385" s="1">
        <f ca="1">ROUNDDOWN(RAND()*10,4)</f>
        <v>7.0419</v>
      </c>
      <c r="C14385">
        <f ca="1">RAND()</f>
        <v>0.25258205064097028</v>
      </c>
    </row>
    <row r="14386" spans="1:3">
      <c r="A14386" t="s">
        <v>386</v>
      </c>
      <c r="B14386" s="1">
        <f ca="1">ROUNDDOWN(RAND()*10,4)</f>
        <v>4.7876000000000003</v>
      </c>
      <c r="C14386">
        <f ca="1">RAND()</f>
        <v>0.49727923902000559</v>
      </c>
    </row>
    <row r="14387" spans="1:3">
      <c r="A14387" t="s">
        <v>387</v>
      </c>
      <c r="B14387" s="1">
        <f ca="1">ROUNDDOWN(RAND()*10,4)</f>
        <v>4.8368000000000002</v>
      </c>
      <c r="C14387">
        <f ca="1">RAND()</f>
        <v>0.41480035085572298</v>
      </c>
    </row>
    <row r="14388" spans="1:3">
      <c r="A14388" t="s">
        <v>388</v>
      </c>
      <c r="B14388" s="1">
        <f ca="1">ROUNDDOWN(RAND()*10,4)</f>
        <v>8.7614000000000001</v>
      </c>
      <c r="C14388">
        <f ca="1">RAND()</f>
        <v>0.20690217554806878</v>
      </c>
    </row>
    <row r="14389" spans="1:3">
      <c r="A14389" t="s">
        <v>389</v>
      </c>
      <c r="B14389" s="1">
        <f ca="1">ROUNDDOWN(RAND()*10,4)</f>
        <v>3.1082000000000001</v>
      </c>
      <c r="C14389">
        <f ca="1">RAND()</f>
        <v>0.92550052185853482</v>
      </c>
    </row>
    <row r="14390" spans="1:3">
      <c r="A14390" t="s">
        <v>390</v>
      </c>
      <c r="B14390" s="1">
        <f ca="1">ROUNDDOWN(RAND()*10,4)</f>
        <v>8.6161999999999992</v>
      </c>
      <c r="C14390">
        <f ca="1">RAND()</f>
        <v>5.2717426953004742E-2</v>
      </c>
    </row>
    <row r="14391" spans="1:3">
      <c r="A14391" t="s">
        <v>391</v>
      </c>
      <c r="B14391" s="1">
        <f ca="1">ROUNDDOWN(RAND()*10,4)</f>
        <v>7.6634000000000002</v>
      </c>
      <c r="C14391">
        <f ca="1">RAND()</f>
        <v>0.1788120758048809</v>
      </c>
    </row>
    <row r="14392" spans="1:3">
      <c r="A14392" t="s">
        <v>392</v>
      </c>
      <c r="B14392" s="1">
        <f ca="1">ROUNDDOWN(RAND()*10,4)</f>
        <v>7.9090999999999996</v>
      </c>
      <c r="C14392">
        <f ca="1">RAND()</f>
        <v>0.72345179932514203</v>
      </c>
    </row>
    <row r="14393" spans="1:3">
      <c r="A14393" t="s">
        <v>393</v>
      </c>
      <c r="B14393" s="1">
        <f ca="1">ROUNDDOWN(RAND()*10,4)</f>
        <v>2.5339</v>
      </c>
      <c r="C14393">
        <f ca="1">RAND()</f>
        <v>0.4521992958932548</v>
      </c>
    </row>
    <row r="14394" spans="1:3">
      <c r="A14394" t="s">
        <v>394</v>
      </c>
      <c r="B14394" s="1">
        <f ca="1">ROUNDDOWN(RAND()*10,4)</f>
        <v>2.1678000000000002</v>
      </c>
      <c r="C14394">
        <f ca="1">RAND()</f>
        <v>0.94736325883174377</v>
      </c>
    </row>
    <row r="14395" spans="1:3">
      <c r="A14395" t="s">
        <v>395</v>
      </c>
      <c r="B14395" s="1">
        <f ca="1">ROUNDDOWN(RAND()*10,4)</f>
        <v>6.1459999999999999</v>
      </c>
      <c r="C14395">
        <f ca="1">RAND()</f>
        <v>0.24472801309328007</v>
      </c>
    </row>
    <row r="14396" spans="1:3">
      <c r="A14396" t="s">
        <v>396</v>
      </c>
      <c r="B14396" s="1">
        <f ca="1">ROUNDDOWN(RAND()*10,4)</f>
        <v>7.5223000000000004</v>
      </c>
      <c r="C14396">
        <f ca="1">RAND()</f>
        <v>0.24291539801355944</v>
      </c>
    </row>
    <row r="14397" spans="1:3">
      <c r="A14397" t="s">
        <v>397</v>
      </c>
      <c r="B14397" s="1">
        <f ca="1">ROUNDDOWN(RAND()*10,4)</f>
        <v>9.8867999999999991</v>
      </c>
      <c r="C14397">
        <f ca="1">RAND()</f>
        <v>0.31097799872660792</v>
      </c>
    </row>
    <row r="14398" spans="1:3">
      <c r="A14398" t="s">
        <v>398</v>
      </c>
      <c r="B14398" s="1">
        <f ca="1">ROUNDDOWN(RAND()*10,4)</f>
        <v>9.2911000000000001</v>
      </c>
      <c r="C14398">
        <f ca="1">RAND()</f>
        <v>0.61340401431909197</v>
      </c>
    </row>
    <row r="14399" spans="1:3">
      <c r="A14399" t="s">
        <v>399</v>
      </c>
      <c r="B14399" s="1">
        <f ca="1">ROUNDDOWN(RAND()*10,4)</f>
        <v>1.1551</v>
      </c>
      <c r="C14399">
        <f ca="1">RAND()</f>
        <v>0.86200794680443216</v>
      </c>
    </row>
    <row r="14400" spans="1:3">
      <c r="A14400" t="s">
        <v>400</v>
      </c>
      <c r="B14400" s="1">
        <f ca="1">ROUNDDOWN(RAND()*10,4)</f>
        <v>0.82089999999999996</v>
      </c>
      <c r="C14400">
        <f ca="1">RAND()</f>
        <v>0.899238308666648</v>
      </c>
    </row>
    <row r="14401" spans="1:3">
      <c r="A14401" t="s">
        <v>401</v>
      </c>
      <c r="B14401" s="1">
        <f ca="1">ROUNDDOWN(RAND()*10,4)</f>
        <v>4.5033000000000003</v>
      </c>
      <c r="C14401">
        <f ca="1">RAND()</f>
        <v>0.96218692067105183</v>
      </c>
    </row>
    <row r="14402" spans="1:3">
      <c r="A14402" t="s">
        <v>402</v>
      </c>
      <c r="B14402" s="1">
        <f ca="1">ROUNDDOWN(RAND()*10,4)</f>
        <v>6.6882000000000001</v>
      </c>
      <c r="C14402">
        <f ca="1">RAND()</f>
        <v>0.93030071422433047</v>
      </c>
    </row>
    <row r="14403" spans="1:3">
      <c r="A14403" t="s">
        <v>403</v>
      </c>
      <c r="B14403" s="1">
        <f ca="1">ROUNDDOWN(RAND()*10,4)</f>
        <v>9.4856999999999996</v>
      </c>
      <c r="C14403">
        <f ca="1">RAND()</f>
        <v>0.6521151939269334</v>
      </c>
    </row>
    <row r="14404" spans="1:3">
      <c r="A14404" t="s">
        <v>404</v>
      </c>
      <c r="B14404" s="1">
        <f ca="1">ROUNDDOWN(RAND()*10,4)</f>
        <v>1.3996</v>
      </c>
      <c r="C14404">
        <f ca="1">RAND()</f>
        <v>0.49337446117905448</v>
      </c>
    </row>
    <row r="14405" spans="1:3">
      <c r="A14405" t="s">
        <v>405</v>
      </c>
      <c r="B14405" s="1">
        <f ca="1">ROUNDDOWN(RAND()*10,4)</f>
        <v>7.3762999999999996</v>
      </c>
      <c r="C14405">
        <f ca="1">RAND()</f>
        <v>0.47916517918951118</v>
      </c>
    </row>
    <row r="14406" spans="1:3">
      <c r="A14406" t="s">
        <v>406</v>
      </c>
      <c r="B14406" s="1">
        <f ca="1">ROUNDDOWN(RAND()*10,4)</f>
        <v>6.8189000000000002</v>
      </c>
      <c r="C14406">
        <f ca="1">RAND()</f>
        <v>0.16194735562487939</v>
      </c>
    </row>
    <row r="14407" spans="1:3">
      <c r="A14407" t="s">
        <v>407</v>
      </c>
      <c r="B14407" s="1">
        <f ca="1">ROUNDDOWN(RAND()*10,4)</f>
        <v>6.1966999999999999</v>
      </c>
      <c r="C14407">
        <f ca="1">RAND()</f>
        <v>0.67484570692192924</v>
      </c>
    </row>
    <row r="14408" spans="1:3">
      <c r="A14408" t="s">
        <v>408</v>
      </c>
      <c r="B14408" s="1">
        <f ca="1">ROUNDDOWN(RAND()*10,4)</f>
        <v>6.8678999999999997</v>
      </c>
      <c r="C14408">
        <f ca="1">RAND()</f>
        <v>0.42968357005343616</v>
      </c>
    </row>
    <row r="14409" spans="1:3">
      <c r="A14409" t="s">
        <v>409</v>
      </c>
      <c r="B14409" s="1">
        <f ca="1">ROUNDDOWN(RAND()*10,4)</f>
        <v>1.4845999999999999</v>
      </c>
      <c r="C14409">
        <f ca="1">RAND()</f>
        <v>0.8824882557634075</v>
      </c>
    </row>
    <row r="14410" spans="1:3">
      <c r="A14410" t="s">
        <v>410</v>
      </c>
      <c r="B14410" s="1">
        <f ca="1">ROUNDDOWN(RAND()*10,4)</f>
        <v>8.4762000000000004</v>
      </c>
      <c r="C14410">
        <f ca="1">RAND()</f>
        <v>0.59814684636806159</v>
      </c>
    </row>
    <row r="14411" spans="1:3">
      <c r="A14411" t="s">
        <v>411</v>
      </c>
      <c r="B14411" s="1">
        <f ca="1">ROUNDDOWN(RAND()*10,4)</f>
        <v>0.1416</v>
      </c>
      <c r="C14411">
        <f ca="1">RAND()</f>
        <v>0.35532795292545494</v>
      </c>
    </row>
    <row r="14412" spans="1:3">
      <c r="A14412" t="s">
        <v>412</v>
      </c>
      <c r="B14412" s="1">
        <f ca="1">ROUNDDOWN(RAND()*10,4)</f>
        <v>9.8417999999999992</v>
      </c>
      <c r="C14412">
        <f ca="1">RAND()</f>
        <v>0.69465724476400359</v>
      </c>
    </row>
    <row r="14413" spans="1:3">
      <c r="A14413" t="s">
        <v>413</v>
      </c>
      <c r="B14413" s="1">
        <f ca="1">ROUNDDOWN(RAND()*10,4)</f>
        <v>9.9558999999999997</v>
      </c>
      <c r="C14413">
        <f ca="1">RAND()</f>
        <v>0.5654464066017485</v>
      </c>
    </row>
    <row r="14414" spans="1:3">
      <c r="A14414" t="s">
        <v>414</v>
      </c>
      <c r="B14414" s="1">
        <f ca="1">ROUNDDOWN(RAND()*10,4)</f>
        <v>9.6318999999999999</v>
      </c>
      <c r="C14414">
        <f ca="1">RAND()</f>
        <v>3.4335507871050108E-2</v>
      </c>
    </row>
    <row r="14415" spans="1:3">
      <c r="A14415" t="s">
        <v>415</v>
      </c>
      <c r="B14415" s="1">
        <f ca="1">ROUNDDOWN(RAND()*10,4)</f>
        <v>0.79849999999999999</v>
      </c>
      <c r="C14415">
        <f ca="1">RAND()</f>
        <v>0.37612931563719099</v>
      </c>
    </row>
    <row r="14416" spans="1:3">
      <c r="A14416" t="s">
        <v>416</v>
      </c>
      <c r="B14416" s="1">
        <f ca="1">ROUNDDOWN(RAND()*10,4)</f>
        <v>0.70269999999999999</v>
      </c>
      <c r="C14416">
        <f ca="1">RAND()</f>
        <v>1.9128723400058112E-3</v>
      </c>
    </row>
    <row r="14417" spans="1:3">
      <c r="A14417" t="s">
        <v>417</v>
      </c>
      <c r="B14417" s="1">
        <f ca="1">ROUNDDOWN(RAND()*10,4)</f>
        <v>6.5716999999999999</v>
      </c>
      <c r="C14417">
        <f ca="1">RAND()</f>
        <v>0.67752775370823337</v>
      </c>
    </row>
    <row r="14418" spans="1:3">
      <c r="A14418" t="s">
        <v>418</v>
      </c>
      <c r="B14418" s="1">
        <f ca="1">ROUNDDOWN(RAND()*10,4)</f>
        <v>5.67</v>
      </c>
      <c r="C14418">
        <f ca="1">RAND()</f>
        <v>0.55258945359048828</v>
      </c>
    </row>
    <row r="14419" spans="1:3">
      <c r="A14419" t="s">
        <v>419</v>
      </c>
      <c r="B14419" s="1">
        <f ca="1">ROUNDDOWN(RAND()*10,4)</f>
        <v>0.30890000000000001</v>
      </c>
      <c r="C14419">
        <f ca="1">RAND()</f>
        <v>0.38782650400918817</v>
      </c>
    </row>
    <row r="14420" spans="1:3">
      <c r="A14420" t="s">
        <v>420</v>
      </c>
      <c r="B14420" s="1">
        <f ca="1">ROUNDDOWN(RAND()*10,4)</f>
        <v>2.0131000000000001</v>
      </c>
      <c r="C14420">
        <f ca="1">RAND()</f>
        <v>0.713768827291973</v>
      </c>
    </row>
    <row r="14421" spans="1:3">
      <c r="A14421" t="s">
        <v>421</v>
      </c>
      <c r="B14421" s="1">
        <f ca="1">ROUNDDOWN(RAND()*10,4)</f>
        <v>9.0129000000000001</v>
      </c>
      <c r="C14421">
        <f ca="1">RAND()</f>
        <v>0.94709783034548201</v>
      </c>
    </row>
    <row r="14422" spans="1:3">
      <c r="A14422" t="s">
        <v>422</v>
      </c>
      <c r="B14422" s="1">
        <f ca="1">ROUNDDOWN(RAND()*10,4)</f>
        <v>2.3696999999999999</v>
      </c>
      <c r="C14422">
        <f ca="1">RAND()</f>
        <v>0.89267000766024474</v>
      </c>
    </row>
    <row r="14423" spans="1:3">
      <c r="A14423" t="s">
        <v>423</v>
      </c>
      <c r="B14423" s="1">
        <f ca="1">ROUNDDOWN(RAND()*10,4)</f>
        <v>3.6208</v>
      </c>
      <c r="C14423">
        <f ca="1">RAND()</f>
        <v>0.62797690083768098</v>
      </c>
    </row>
    <row r="14424" spans="1:3">
      <c r="A14424" t="s">
        <v>424</v>
      </c>
      <c r="B14424" s="1">
        <f ca="1">ROUNDDOWN(RAND()*10,4)</f>
        <v>0.32479999999999998</v>
      </c>
      <c r="C14424">
        <f ca="1">RAND()</f>
        <v>0.89979292650710885</v>
      </c>
    </row>
    <row r="14425" spans="1:3">
      <c r="A14425" t="s">
        <v>425</v>
      </c>
      <c r="B14425" s="1">
        <f ca="1">ROUNDDOWN(RAND()*10,4)</f>
        <v>7.2851999999999997</v>
      </c>
      <c r="C14425">
        <f ca="1">RAND()</f>
        <v>0.93281629194687488</v>
      </c>
    </row>
    <row r="14426" spans="1:3">
      <c r="A14426" t="s">
        <v>426</v>
      </c>
      <c r="B14426" s="1">
        <f ca="1">ROUNDDOWN(RAND()*10,4)</f>
        <v>0.38729999999999998</v>
      </c>
      <c r="C14426">
        <f ca="1">RAND()</f>
        <v>0.20206514507935802</v>
      </c>
    </row>
    <row r="14427" spans="1:3">
      <c r="A14427" t="s">
        <v>427</v>
      </c>
      <c r="B14427" s="1">
        <f ca="1">ROUNDDOWN(RAND()*10,4)</f>
        <v>0.20250000000000001</v>
      </c>
      <c r="C14427">
        <f ca="1">RAND()</f>
        <v>0.81414387544130384</v>
      </c>
    </row>
    <row r="14428" spans="1:3">
      <c r="A14428" t="s">
        <v>428</v>
      </c>
      <c r="B14428" s="1">
        <f ca="1">ROUNDDOWN(RAND()*10,4)</f>
        <v>0.8992</v>
      </c>
      <c r="C14428">
        <f ca="1">RAND()</f>
        <v>0.59053671599144764</v>
      </c>
    </row>
    <row r="14429" spans="1:3">
      <c r="A14429" t="s">
        <v>429</v>
      </c>
      <c r="B14429" s="1">
        <f ca="1">ROUNDDOWN(RAND()*10,4)</f>
        <v>7.84</v>
      </c>
      <c r="C14429">
        <f ca="1">RAND()</f>
        <v>0.53014209193927642</v>
      </c>
    </row>
    <row r="14430" spans="1:3">
      <c r="A14430" t="s">
        <v>430</v>
      </c>
      <c r="B14430" s="1">
        <f ca="1">ROUNDDOWN(RAND()*10,4)</f>
        <v>6.1638000000000002</v>
      </c>
      <c r="C14430">
        <f ca="1">RAND()</f>
        <v>0.42144151314952061</v>
      </c>
    </row>
    <row r="14431" spans="1:3">
      <c r="A14431" t="s">
        <v>431</v>
      </c>
      <c r="B14431" s="1">
        <f ca="1">ROUNDDOWN(RAND()*10,4)</f>
        <v>1.3446</v>
      </c>
      <c r="C14431">
        <f ca="1">RAND()</f>
        <v>0.67597982668619627</v>
      </c>
    </row>
    <row r="14432" spans="1:3">
      <c r="A14432" t="s">
        <v>432</v>
      </c>
      <c r="B14432" s="1">
        <f ca="1">ROUNDDOWN(RAND()*10,4)</f>
        <v>1.4137999999999999</v>
      </c>
      <c r="C14432">
        <f ca="1">RAND()</f>
        <v>0.5707601999236479</v>
      </c>
    </row>
    <row r="14433" spans="1:3">
      <c r="A14433" t="s">
        <v>433</v>
      </c>
      <c r="B14433" s="1">
        <f ca="1">ROUNDDOWN(RAND()*10,4)</f>
        <v>3.3914</v>
      </c>
      <c r="C14433">
        <f ca="1">RAND()</f>
        <v>0.89925641022249525</v>
      </c>
    </row>
    <row r="14434" spans="1:3">
      <c r="A14434" t="s">
        <v>434</v>
      </c>
      <c r="B14434" s="1">
        <f ca="1">ROUNDDOWN(RAND()*10,4)</f>
        <v>7.0514000000000001</v>
      </c>
      <c r="C14434">
        <f ca="1">RAND()</f>
        <v>0.97444701538398948</v>
      </c>
    </row>
    <row r="14435" spans="1:3">
      <c r="A14435" t="s">
        <v>435</v>
      </c>
      <c r="B14435" s="1">
        <f ca="1">ROUNDDOWN(RAND()*10,4)</f>
        <v>8.0172000000000008</v>
      </c>
      <c r="C14435">
        <f ca="1">RAND()</f>
        <v>0.26039512740081572</v>
      </c>
    </row>
    <row r="14436" spans="1:3">
      <c r="A14436" t="s">
        <v>436</v>
      </c>
      <c r="B14436" s="1">
        <f ca="1">ROUNDDOWN(RAND()*10,4)</f>
        <v>8.0599000000000007</v>
      </c>
      <c r="C14436">
        <f ca="1">RAND()</f>
        <v>0.86348770769261574</v>
      </c>
    </row>
    <row r="14437" spans="1:3">
      <c r="A14437" t="s">
        <v>437</v>
      </c>
      <c r="B14437" s="1">
        <f ca="1">ROUNDDOWN(RAND()*10,4)</f>
        <v>2.0007999999999999</v>
      </c>
      <c r="C14437">
        <f ca="1">RAND()</f>
        <v>0.15632573673605388</v>
      </c>
    </row>
    <row r="14438" spans="1:3">
      <c r="A14438" t="s">
        <v>438</v>
      </c>
      <c r="B14438" s="1">
        <f ca="1">ROUNDDOWN(RAND()*10,4)</f>
        <v>8.5325000000000006</v>
      </c>
      <c r="C14438">
        <f ca="1">RAND()</f>
        <v>0.51624654300202288</v>
      </c>
    </row>
    <row r="14439" spans="1:3">
      <c r="A14439" t="s">
        <v>439</v>
      </c>
      <c r="B14439" s="1">
        <f ca="1">ROUNDDOWN(RAND()*10,4)</f>
        <v>8.5173000000000005</v>
      </c>
      <c r="C14439">
        <f ca="1">RAND()</f>
        <v>0.14396314882718575</v>
      </c>
    </row>
    <row r="14440" spans="1:3">
      <c r="A14440" t="s">
        <v>440</v>
      </c>
      <c r="B14440" s="1">
        <f ca="1">ROUNDDOWN(RAND()*10,4)</f>
        <v>3.4946999999999999</v>
      </c>
      <c r="C14440">
        <f ca="1">RAND()</f>
        <v>0.43377682478788537</v>
      </c>
    </row>
    <row r="14441" spans="1:3">
      <c r="A14441" t="s">
        <v>441</v>
      </c>
      <c r="B14441" s="1">
        <f ca="1">ROUNDDOWN(RAND()*10,4)</f>
        <v>9.4990000000000006</v>
      </c>
      <c r="C14441">
        <f ca="1">RAND()</f>
        <v>0.70453575234498667</v>
      </c>
    </row>
    <row r="14442" spans="1:3">
      <c r="A14442" t="s">
        <v>442</v>
      </c>
      <c r="B14442" s="1">
        <f ca="1">ROUNDDOWN(RAND()*10,4)</f>
        <v>1.0331999999999999</v>
      </c>
      <c r="C14442">
        <f ca="1">RAND()</f>
        <v>0.57060102480330066</v>
      </c>
    </row>
    <row r="14443" spans="1:3">
      <c r="A14443" t="s">
        <v>443</v>
      </c>
      <c r="B14443" s="1">
        <f ca="1">ROUNDDOWN(RAND()*10,4)</f>
        <v>5.633</v>
      </c>
      <c r="C14443">
        <f ca="1">RAND()</f>
        <v>0.4412750871815978</v>
      </c>
    </row>
    <row r="14444" spans="1:3">
      <c r="A14444" t="s">
        <v>444</v>
      </c>
      <c r="B14444" s="1">
        <f ca="1">ROUNDDOWN(RAND()*10,4)</f>
        <v>3.8224999999999998</v>
      </c>
      <c r="C14444">
        <f ca="1">RAND()</f>
        <v>0.54021367120066777</v>
      </c>
    </row>
    <row r="14445" spans="1:3">
      <c r="A14445" t="s">
        <v>445</v>
      </c>
      <c r="B14445" s="1">
        <f ca="1">ROUNDDOWN(RAND()*10,4)</f>
        <v>5.0200000000000002E-2</v>
      </c>
      <c r="C14445">
        <f ca="1">RAND()</f>
        <v>0.1664284010630761</v>
      </c>
    </row>
    <row r="14446" spans="1:3">
      <c r="A14446" t="s">
        <v>446</v>
      </c>
      <c r="B14446" s="1">
        <f ca="1">ROUNDDOWN(RAND()*10,4)</f>
        <v>5.9512</v>
      </c>
      <c r="C14446">
        <f ca="1">RAND()</f>
        <v>0.83546504401152755</v>
      </c>
    </row>
    <row r="14447" spans="1:3">
      <c r="A14447" t="s">
        <v>447</v>
      </c>
      <c r="B14447" s="1">
        <f ca="1">ROUNDDOWN(RAND()*10,4)</f>
        <v>4.3593000000000002</v>
      </c>
      <c r="C14447">
        <f ca="1">RAND()</f>
        <v>0.60082236115122023</v>
      </c>
    </row>
    <row r="14448" spans="1:3">
      <c r="A14448" t="s">
        <v>448</v>
      </c>
      <c r="B14448" s="1">
        <f ca="1">ROUNDDOWN(RAND()*10,4)</f>
        <v>7.5458999999999996</v>
      </c>
      <c r="C14448">
        <f ca="1">RAND()</f>
        <v>0.52918584604236696</v>
      </c>
    </row>
    <row r="14449" spans="1:3">
      <c r="A14449" t="s">
        <v>449</v>
      </c>
      <c r="B14449" s="1">
        <f ca="1">ROUNDDOWN(RAND()*10,4)</f>
        <v>7.2096</v>
      </c>
      <c r="C14449">
        <f ca="1">RAND()</f>
        <v>0.57548788779461102</v>
      </c>
    </row>
    <row r="14450" spans="1:3">
      <c r="A14450" t="s">
        <v>450</v>
      </c>
      <c r="B14450" s="1">
        <f ca="1">ROUNDDOWN(RAND()*10,4)</f>
        <v>4.8914999999999997</v>
      </c>
      <c r="C14450">
        <f ca="1">RAND()</f>
        <v>0.85284941133440539</v>
      </c>
    </row>
    <row r="14451" spans="1:3">
      <c r="A14451" t="s">
        <v>451</v>
      </c>
      <c r="B14451" s="1">
        <f ca="1">ROUNDDOWN(RAND()*10,4)</f>
        <v>0.9052</v>
      </c>
      <c r="C14451">
        <f ca="1">RAND()</f>
        <v>0.58191834774976536</v>
      </c>
    </row>
    <row r="14452" spans="1:3">
      <c r="A14452" t="s">
        <v>452</v>
      </c>
      <c r="B14452" s="1">
        <f ca="1">ROUNDDOWN(RAND()*10,4)</f>
        <v>8.9550000000000001</v>
      </c>
      <c r="C14452">
        <f ca="1">RAND()</f>
        <v>0.85879505123706157</v>
      </c>
    </row>
    <row r="14453" spans="1:3">
      <c r="A14453" t="s">
        <v>453</v>
      </c>
      <c r="B14453" s="1">
        <f ca="1">ROUNDDOWN(RAND()*10,4)</f>
        <v>6.8139000000000003</v>
      </c>
      <c r="C14453">
        <f ca="1">RAND()</f>
        <v>0.87474460072280624</v>
      </c>
    </row>
    <row r="14454" spans="1:3">
      <c r="A14454" t="s">
        <v>454</v>
      </c>
      <c r="B14454" s="1">
        <f ca="1">ROUNDDOWN(RAND()*10,4)</f>
        <v>5.0998000000000001</v>
      </c>
      <c r="C14454">
        <f ca="1">RAND()</f>
        <v>0.63381166912448039</v>
      </c>
    </row>
    <row r="14455" spans="1:3">
      <c r="A14455" t="s">
        <v>455</v>
      </c>
      <c r="B14455" s="1">
        <f ca="1">ROUNDDOWN(RAND()*10,4)</f>
        <v>3.5790000000000002</v>
      </c>
      <c r="C14455">
        <f ca="1">RAND()</f>
        <v>2.2748579125572821E-2</v>
      </c>
    </row>
    <row r="14456" spans="1:3">
      <c r="A14456" t="s">
        <v>456</v>
      </c>
      <c r="B14456" s="1">
        <f ca="1">ROUNDDOWN(RAND()*10,4)</f>
        <v>4.4800000000000004</v>
      </c>
      <c r="C14456">
        <f ca="1">RAND()</f>
        <v>0.31619060505107377</v>
      </c>
    </row>
    <row r="14457" spans="1:3">
      <c r="A14457" t="s">
        <v>457</v>
      </c>
      <c r="B14457" s="1">
        <f ca="1">ROUNDDOWN(RAND()*10,4)</f>
        <v>9.8215000000000003</v>
      </c>
      <c r="C14457">
        <f ca="1">RAND()</f>
        <v>0.16012607336156093</v>
      </c>
    </row>
    <row r="14458" spans="1:3">
      <c r="A14458" t="s">
        <v>458</v>
      </c>
      <c r="B14458" s="1">
        <f ca="1">ROUNDDOWN(RAND()*10,4)</f>
        <v>6.8148999999999997</v>
      </c>
      <c r="C14458">
        <f ca="1">RAND()</f>
        <v>0.67110919328655594</v>
      </c>
    </row>
    <row r="14459" spans="1:3">
      <c r="A14459" t="s">
        <v>459</v>
      </c>
      <c r="B14459" s="1">
        <f ca="1">ROUNDDOWN(RAND()*10,4)</f>
        <v>2.7105000000000001</v>
      </c>
      <c r="C14459">
        <f ca="1">RAND()</f>
        <v>3.2771445551780243E-2</v>
      </c>
    </row>
    <row r="14460" spans="1:3">
      <c r="A14460" t="s">
        <v>460</v>
      </c>
      <c r="B14460" s="1">
        <f ca="1">ROUNDDOWN(RAND()*10,4)</f>
        <v>2.6105999999999998</v>
      </c>
      <c r="C14460">
        <f ca="1">RAND()</f>
        <v>0.71568676752320282</v>
      </c>
    </row>
    <row r="14461" spans="1:3">
      <c r="A14461" t="s">
        <v>461</v>
      </c>
      <c r="B14461" s="1">
        <f ca="1">ROUNDDOWN(RAND()*10,4)</f>
        <v>2.5425</v>
      </c>
      <c r="C14461">
        <f ca="1">RAND()</f>
        <v>0.38501619348588179</v>
      </c>
    </row>
    <row r="14462" spans="1:3">
      <c r="A14462" t="s">
        <v>462</v>
      </c>
      <c r="B14462" s="1">
        <f ca="1">ROUNDDOWN(RAND()*10,4)</f>
        <v>7.3303000000000003</v>
      </c>
      <c r="C14462">
        <f ca="1">RAND()</f>
        <v>0.71900769936447961</v>
      </c>
    </row>
    <row r="14463" spans="1:3">
      <c r="A14463" t="s">
        <v>463</v>
      </c>
      <c r="B14463" s="1">
        <f ca="1">ROUNDDOWN(RAND()*10,4)</f>
        <v>5.3502999999999998</v>
      </c>
      <c r="C14463">
        <f ca="1">RAND()</f>
        <v>0.655142159093964</v>
      </c>
    </row>
    <row r="14464" spans="1:3">
      <c r="A14464" t="s">
        <v>464</v>
      </c>
      <c r="B14464" s="1">
        <f ca="1">ROUNDDOWN(RAND()*10,4)</f>
        <v>8.3451000000000004</v>
      </c>
      <c r="C14464">
        <f ca="1">RAND()</f>
        <v>0.15257319027397764</v>
      </c>
    </row>
    <row r="14465" spans="1:3">
      <c r="A14465" t="s">
        <v>465</v>
      </c>
      <c r="B14465" s="1">
        <f ca="1">ROUNDDOWN(RAND()*10,4)</f>
        <v>9.7239000000000004</v>
      </c>
      <c r="C14465">
        <f ca="1">RAND()</f>
        <v>0.53222685851367346</v>
      </c>
    </row>
    <row r="14466" spans="1:3">
      <c r="A14466" t="s">
        <v>466</v>
      </c>
      <c r="B14466" s="1">
        <f ca="1">ROUNDDOWN(RAND()*10,4)</f>
        <v>5.7507000000000001</v>
      </c>
      <c r="C14466">
        <f ca="1">RAND()</f>
        <v>0.55861302119208278</v>
      </c>
    </row>
    <row r="14467" spans="1:3">
      <c r="A14467" t="s">
        <v>467</v>
      </c>
      <c r="B14467" s="1">
        <f ca="1">ROUNDDOWN(RAND()*10,4)</f>
        <v>8.8327000000000009</v>
      </c>
      <c r="C14467">
        <f ca="1">RAND()</f>
        <v>0.93009465902645849</v>
      </c>
    </row>
    <row r="14468" spans="1:3">
      <c r="A14468" t="s">
        <v>468</v>
      </c>
      <c r="B14468" s="1">
        <f ca="1">ROUNDDOWN(RAND()*10,4)</f>
        <v>8.2048000000000005</v>
      </c>
      <c r="C14468">
        <f ca="1">RAND()</f>
        <v>0.90578845674600339</v>
      </c>
    </row>
    <row r="14469" spans="1:3">
      <c r="A14469" t="s">
        <v>469</v>
      </c>
      <c r="B14469" s="1">
        <f ca="1">ROUNDDOWN(RAND()*10,4)</f>
        <v>5.2317999999999998</v>
      </c>
      <c r="C14469">
        <f ca="1">RAND()</f>
        <v>0.18810571699154244</v>
      </c>
    </row>
    <row r="14470" spans="1:3">
      <c r="A14470" t="s">
        <v>470</v>
      </c>
      <c r="B14470" s="1">
        <f ca="1">ROUNDDOWN(RAND()*10,4)</f>
        <v>4.1421000000000001</v>
      </c>
      <c r="C14470">
        <f ca="1">RAND()</f>
        <v>0.28857487627082579</v>
      </c>
    </row>
    <row r="14471" spans="1:3">
      <c r="A14471" t="s">
        <v>471</v>
      </c>
      <c r="B14471" s="1">
        <f ca="1">ROUNDDOWN(RAND()*10,4)</f>
        <v>5.4752000000000001</v>
      </c>
      <c r="C14471">
        <f ca="1">RAND()</f>
        <v>0.92800770576798131</v>
      </c>
    </row>
    <row r="14472" spans="1:3">
      <c r="A14472" t="s">
        <v>472</v>
      </c>
      <c r="B14472" s="1">
        <f ca="1">ROUNDDOWN(RAND()*10,4)</f>
        <v>7.2496999999999998</v>
      </c>
      <c r="C14472">
        <f ca="1">RAND()</f>
        <v>0.60425619693884169</v>
      </c>
    </row>
    <row r="14473" spans="1:3">
      <c r="A14473" t="s">
        <v>473</v>
      </c>
      <c r="B14473" s="1">
        <f ca="1">ROUNDDOWN(RAND()*10,4)</f>
        <v>9.0055999999999994</v>
      </c>
      <c r="C14473">
        <f ca="1">RAND()</f>
        <v>0.8760030570385593</v>
      </c>
    </row>
    <row r="14474" spans="1:3">
      <c r="A14474" t="s">
        <v>474</v>
      </c>
      <c r="B14474" s="1">
        <f ca="1">ROUNDDOWN(RAND()*10,4)</f>
        <v>7.0819000000000001</v>
      </c>
      <c r="C14474">
        <f ca="1">RAND()</f>
        <v>0.83063052402172044</v>
      </c>
    </row>
    <row r="14475" spans="1:3">
      <c r="A14475" t="s">
        <v>475</v>
      </c>
      <c r="B14475" s="1">
        <f ca="1">ROUNDDOWN(RAND()*10,4)</f>
        <v>5.4625000000000004</v>
      </c>
      <c r="C14475">
        <f ca="1">RAND()</f>
        <v>0.34580781955905426</v>
      </c>
    </row>
    <row r="14476" spans="1:3">
      <c r="A14476" t="s">
        <v>476</v>
      </c>
      <c r="B14476" s="1">
        <f ca="1">ROUNDDOWN(RAND()*10,4)</f>
        <v>8.3636999999999997</v>
      </c>
      <c r="C14476">
        <f ca="1">RAND()</f>
        <v>0.47653286874796252</v>
      </c>
    </row>
    <row r="14477" spans="1:3">
      <c r="A14477" t="s">
        <v>477</v>
      </c>
      <c r="B14477" s="1">
        <f ca="1">ROUNDDOWN(RAND()*10,4)</f>
        <v>6.0086000000000004</v>
      </c>
      <c r="C14477">
        <f ca="1">RAND()</f>
        <v>0.80446146720149292</v>
      </c>
    </row>
    <row r="14478" spans="1:3">
      <c r="A14478" t="s">
        <v>478</v>
      </c>
      <c r="B14478" s="1">
        <f ca="1">ROUNDDOWN(RAND()*10,4)</f>
        <v>4.6412000000000004</v>
      </c>
      <c r="C14478">
        <f ca="1">RAND()</f>
        <v>5.6661344926220769E-2</v>
      </c>
    </row>
    <row r="14479" spans="1:3">
      <c r="A14479" t="s">
        <v>479</v>
      </c>
      <c r="B14479" s="1">
        <f ca="1">ROUNDDOWN(RAND()*10,4)</f>
        <v>9.7940000000000005</v>
      </c>
      <c r="C14479">
        <f ca="1">RAND()</f>
        <v>0.34998613716309313</v>
      </c>
    </row>
    <row r="14480" spans="1:3">
      <c r="A14480" t="s">
        <v>480</v>
      </c>
      <c r="B14480" s="1">
        <f ca="1">ROUNDDOWN(RAND()*10,4)</f>
        <v>4.3277999999999999</v>
      </c>
      <c r="C14480">
        <f ca="1">RAND()</f>
        <v>0.92805686061606552</v>
      </c>
    </row>
    <row r="14481" spans="1:3">
      <c r="A14481" t="s">
        <v>481</v>
      </c>
      <c r="B14481" s="1">
        <f ca="1">ROUNDDOWN(RAND()*10,4)</f>
        <v>8.1114999999999995</v>
      </c>
      <c r="C14481">
        <f ca="1">RAND()</f>
        <v>0.95305935518018137</v>
      </c>
    </row>
    <row r="14482" spans="1:3">
      <c r="A14482" t="s">
        <v>482</v>
      </c>
      <c r="B14482" s="1">
        <f ca="1">ROUNDDOWN(RAND()*10,4)</f>
        <v>4.0252999999999997</v>
      </c>
      <c r="C14482">
        <f ca="1">RAND()</f>
        <v>0.3810009078858424</v>
      </c>
    </row>
    <row r="14483" spans="1:3">
      <c r="A14483" t="s">
        <v>483</v>
      </c>
      <c r="B14483" s="1">
        <f ca="1">ROUNDDOWN(RAND()*10,4)</f>
        <v>4.0354999999999999</v>
      </c>
      <c r="C14483">
        <f ca="1">RAND()</f>
        <v>0.19939775376342161</v>
      </c>
    </row>
    <row r="14484" spans="1:3">
      <c r="A14484" t="s">
        <v>484</v>
      </c>
      <c r="B14484" s="1">
        <f ca="1">ROUNDDOWN(RAND()*10,4)</f>
        <v>0.3745</v>
      </c>
      <c r="C14484">
        <f ca="1">RAND()</f>
        <v>0.20446549432613248</v>
      </c>
    </row>
    <row r="14485" spans="1:3">
      <c r="A14485" t="s">
        <v>485</v>
      </c>
      <c r="B14485" s="1">
        <f ca="1">ROUNDDOWN(RAND()*10,4)</f>
        <v>1.9875</v>
      </c>
      <c r="C14485">
        <f ca="1">RAND()</f>
        <v>0.26655505951349545</v>
      </c>
    </row>
    <row r="14486" spans="1:3">
      <c r="A14486" t="s">
        <v>486</v>
      </c>
      <c r="B14486" s="1">
        <f ca="1">ROUNDDOWN(RAND()*10,4)</f>
        <v>0.35799999999999998</v>
      </c>
      <c r="C14486">
        <f ca="1">RAND()</f>
        <v>0.23069290732376124</v>
      </c>
    </row>
    <row r="14487" spans="1:3">
      <c r="A14487" t="s">
        <v>487</v>
      </c>
      <c r="B14487" s="1">
        <f ca="1">ROUNDDOWN(RAND()*10,4)</f>
        <v>3.7597</v>
      </c>
      <c r="C14487">
        <f ca="1">RAND()</f>
        <v>0.3587575801138646</v>
      </c>
    </row>
    <row r="14488" spans="1:3">
      <c r="A14488" t="s">
        <v>488</v>
      </c>
      <c r="B14488" s="1">
        <f ca="1">ROUNDDOWN(RAND()*10,4)</f>
        <v>0.41689999999999999</v>
      </c>
      <c r="C14488">
        <f ca="1">RAND()</f>
        <v>0.2294435193472445</v>
      </c>
    </row>
    <row r="14489" spans="1:3">
      <c r="A14489" t="s">
        <v>489</v>
      </c>
      <c r="B14489" s="1">
        <f ca="1">ROUNDDOWN(RAND()*10,4)</f>
        <v>6.3E-3</v>
      </c>
      <c r="C14489">
        <f ca="1">RAND()</f>
        <v>0.26186931898696308</v>
      </c>
    </row>
    <row r="14490" spans="1:3">
      <c r="A14490" t="s">
        <v>490</v>
      </c>
      <c r="B14490" s="1">
        <f ca="1">ROUNDDOWN(RAND()*10,4)</f>
        <v>3.8224999999999998</v>
      </c>
      <c r="C14490">
        <f ca="1">RAND()</f>
        <v>0.40730613160239648</v>
      </c>
    </row>
    <row r="14491" spans="1:3">
      <c r="A14491" t="s">
        <v>491</v>
      </c>
      <c r="B14491" s="1">
        <f ca="1">ROUNDDOWN(RAND()*10,4)</f>
        <v>9.1940000000000008</v>
      </c>
      <c r="C14491">
        <f ca="1">RAND()</f>
        <v>0.28012969530811971</v>
      </c>
    </row>
    <row r="14492" spans="1:3">
      <c r="A14492" t="s">
        <v>492</v>
      </c>
      <c r="B14492" s="1">
        <f ca="1">ROUNDDOWN(RAND()*10,4)</f>
        <v>4.5122</v>
      </c>
      <c r="C14492">
        <f ca="1">RAND()</f>
        <v>0.88044720055808445</v>
      </c>
    </row>
    <row r="14493" spans="1:3">
      <c r="A14493" t="s">
        <v>493</v>
      </c>
      <c r="B14493" s="1">
        <f ca="1">ROUNDDOWN(RAND()*10,4)</f>
        <v>2.1192000000000002</v>
      </c>
      <c r="C14493">
        <f ca="1">RAND()</f>
        <v>0.85580038584450546</v>
      </c>
    </row>
    <row r="14494" spans="1:3">
      <c r="A14494" t="s">
        <v>494</v>
      </c>
      <c r="B14494" s="1">
        <f ca="1">ROUNDDOWN(RAND()*10,4)</f>
        <v>8.5178999999999991</v>
      </c>
      <c r="C14494">
        <f ca="1">RAND()</f>
        <v>8.9215050406785679E-3</v>
      </c>
    </row>
    <row r="14495" spans="1:3">
      <c r="A14495" t="s">
        <v>495</v>
      </c>
      <c r="B14495" s="1">
        <f ca="1">ROUNDDOWN(RAND()*10,4)</f>
        <v>1.8752</v>
      </c>
      <c r="C14495">
        <f ca="1">RAND()</f>
        <v>0.40440180398354775</v>
      </c>
    </row>
    <row r="14496" spans="1:3">
      <c r="A14496" t="s">
        <v>496</v>
      </c>
      <c r="B14496" s="1">
        <f ca="1">ROUNDDOWN(RAND()*10,4)</f>
        <v>6.8994999999999997</v>
      </c>
      <c r="C14496">
        <f ca="1">RAND()</f>
        <v>0.75833363982917912</v>
      </c>
    </row>
    <row r="14497" spans="1:3">
      <c r="A14497" t="s">
        <v>497</v>
      </c>
      <c r="B14497" s="1">
        <f ca="1">ROUNDDOWN(RAND()*10,4)</f>
        <v>7.8959000000000001</v>
      </c>
      <c r="C14497">
        <f ca="1">RAND()</f>
        <v>0.61436635869789702</v>
      </c>
    </row>
    <row r="14498" spans="1:3">
      <c r="A14498" t="s">
        <v>498</v>
      </c>
      <c r="B14498" s="1">
        <f ca="1">ROUNDDOWN(RAND()*10,4)</f>
        <v>0.60729999999999995</v>
      </c>
      <c r="C14498">
        <f ca="1">RAND()</f>
        <v>0.18761142337038672</v>
      </c>
    </row>
    <row r="14499" spans="1:3">
      <c r="A14499" t="s">
        <v>499</v>
      </c>
      <c r="B14499" s="1">
        <f ca="1">ROUNDDOWN(RAND()*10,4)</f>
        <v>4.7449000000000003</v>
      </c>
      <c r="C14499">
        <f ca="1">RAND()</f>
        <v>0.52796540561077476</v>
      </c>
    </row>
    <row r="14500" spans="1:3">
      <c r="A14500" t="s">
        <v>500</v>
      </c>
      <c r="B14500" s="1">
        <f ca="1">ROUNDDOWN(RAND()*10,4)</f>
        <v>3.9975999999999998</v>
      </c>
      <c r="C14500">
        <f ca="1">RAND()</f>
        <v>0.49811182262090881</v>
      </c>
    </row>
    <row r="14501" spans="1:3">
      <c r="A14501" t="s">
        <v>501</v>
      </c>
      <c r="B14501" s="1">
        <f ca="1">ROUNDDOWN(RAND()*10,4)</f>
        <v>2.7421000000000002</v>
      </c>
      <c r="C14501">
        <f ca="1">RAND()</f>
        <v>0.22421272798817138</v>
      </c>
    </row>
    <row r="14502" spans="1:3">
      <c r="A14502" t="s">
        <v>502</v>
      </c>
      <c r="B14502" s="1">
        <f ca="1">ROUNDDOWN(RAND()*10,4)</f>
        <v>9.5751000000000008</v>
      </c>
      <c r="C14502">
        <f ca="1">RAND()</f>
        <v>0.56637144311413723</v>
      </c>
    </row>
    <row r="14503" spans="1:3">
      <c r="A14503" t="s">
        <v>503</v>
      </c>
      <c r="B14503" s="1">
        <f ca="1">ROUNDDOWN(RAND()*10,4)</f>
        <v>9.1540999999999997</v>
      </c>
      <c r="C14503">
        <f ca="1">RAND()</f>
        <v>0.74297211102556515</v>
      </c>
    </row>
    <row r="14504" spans="1:3">
      <c r="A14504" t="s">
        <v>504</v>
      </c>
      <c r="B14504" s="1">
        <f ca="1">ROUNDDOWN(RAND()*10,4)</f>
        <v>4.6570999999999998</v>
      </c>
      <c r="C14504">
        <f ca="1">RAND()</f>
        <v>0.63370208883804657</v>
      </c>
    </row>
    <row r="14505" spans="1:3">
      <c r="A14505" t="s">
        <v>505</v>
      </c>
      <c r="B14505" s="1">
        <f ca="1">ROUNDDOWN(RAND()*10,4)</f>
        <v>2.5575000000000001</v>
      </c>
      <c r="C14505">
        <f ca="1">RAND()</f>
        <v>0.57102601556200983</v>
      </c>
    </row>
    <row r="14506" spans="1:3">
      <c r="A14506" t="s">
        <v>506</v>
      </c>
      <c r="B14506" s="1">
        <f ca="1">ROUNDDOWN(RAND()*10,4)</f>
        <v>5.6645000000000003</v>
      </c>
      <c r="C14506">
        <f ca="1">RAND()</f>
        <v>0.32909590847890957</v>
      </c>
    </row>
    <row r="14507" spans="1:3">
      <c r="A14507" t="s">
        <v>507</v>
      </c>
      <c r="B14507" s="1">
        <f ca="1">ROUNDDOWN(RAND()*10,4)</f>
        <v>0.67579999999999996</v>
      </c>
      <c r="C14507">
        <f ca="1">RAND()</f>
        <v>0.30367182999139652</v>
      </c>
    </row>
    <row r="14508" spans="1:3">
      <c r="A14508" t="s">
        <v>508</v>
      </c>
      <c r="B14508" s="1">
        <f ca="1">ROUNDDOWN(RAND()*10,4)</f>
        <v>9.3355999999999995</v>
      </c>
      <c r="C14508">
        <f ca="1">RAND()</f>
        <v>0.10660972097792509</v>
      </c>
    </row>
    <row r="14509" spans="1:3">
      <c r="A14509" t="s">
        <v>509</v>
      </c>
      <c r="B14509" s="1">
        <f ca="1">ROUNDDOWN(RAND()*10,4)</f>
        <v>3.3532999999999999</v>
      </c>
      <c r="C14509">
        <f ca="1">RAND()</f>
        <v>0.71352190221751199</v>
      </c>
    </row>
    <row r="14510" spans="1:3">
      <c r="A14510" t="s">
        <v>510</v>
      </c>
      <c r="B14510" s="1">
        <f ca="1">ROUNDDOWN(RAND()*10,4)</f>
        <v>2.6204999999999998</v>
      </c>
      <c r="C14510">
        <f ca="1">RAND()</f>
        <v>0.68462148525409849</v>
      </c>
    </row>
    <row r="14511" spans="1:3">
      <c r="A14511" t="s">
        <v>511</v>
      </c>
      <c r="B14511" s="1">
        <f ca="1">ROUNDDOWN(RAND()*10,4)</f>
        <v>4.5549999999999997</v>
      </c>
      <c r="C14511">
        <f ca="1">RAND()</f>
        <v>0.37271392992490426</v>
      </c>
    </row>
    <row r="14512" spans="1:3">
      <c r="A14512" t="s">
        <v>512</v>
      </c>
      <c r="B14512" s="1">
        <f ca="1">ROUNDDOWN(RAND()*10,4)</f>
        <v>1.5842000000000001</v>
      </c>
      <c r="C14512">
        <f ca="1">RAND()</f>
        <v>0.79160820388266973</v>
      </c>
    </row>
    <row r="14513" spans="1:3">
      <c r="A14513" t="s">
        <v>513</v>
      </c>
      <c r="B14513" s="1">
        <f ca="1">ROUNDDOWN(RAND()*10,4)</f>
        <v>0.35920000000000002</v>
      </c>
      <c r="C14513">
        <f ca="1">RAND()</f>
        <v>0.71488634290210862</v>
      </c>
    </row>
    <row r="14514" spans="1:3">
      <c r="A14514" t="s">
        <v>514</v>
      </c>
      <c r="B14514" s="1">
        <f ca="1">ROUNDDOWN(RAND()*10,4)</f>
        <v>6.2008999999999999</v>
      </c>
      <c r="C14514">
        <f ca="1">RAND()</f>
        <v>0.86123644460131288</v>
      </c>
    </row>
    <row r="14515" spans="1:3">
      <c r="A14515" t="s">
        <v>515</v>
      </c>
      <c r="B14515" s="1">
        <f ca="1">ROUNDDOWN(RAND()*10,4)</f>
        <v>0.74550000000000005</v>
      </c>
      <c r="C14515">
        <f ca="1">RAND()</f>
        <v>0.39502561177535722</v>
      </c>
    </row>
    <row r="14516" spans="1:3">
      <c r="A14516" t="s">
        <v>516</v>
      </c>
      <c r="B14516" s="1">
        <f ca="1">ROUNDDOWN(RAND()*10,4)</f>
        <v>8.4905000000000008</v>
      </c>
      <c r="C14516">
        <f ca="1">RAND()</f>
        <v>0.70003458281160147</v>
      </c>
    </row>
    <row r="14517" spans="1:3">
      <c r="A14517" t="s">
        <v>517</v>
      </c>
      <c r="B14517" s="1">
        <f ca="1">ROUNDDOWN(RAND()*10,4)</f>
        <v>6.5191999999999997</v>
      </c>
      <c r="C14517">
        <f ca="1">RAND()</f>
        <v>0.60419466735846539</v>
      </c>
    </row>
    <row r="14518" spans="1:3">
      <c r="A14518" t="s">
        <v>518</v>
      </c>
      <c r="B14518" s="1">
        <f ca="1">ROUNDDOWN(RAND()*10,4)</f>
        <v>5.5644999999999998</v>
      </c>
      <c r="C14518">
        <f ca="1">RAND()</f>
        <v>0.10637673790245705</v>
      </c>
    </row>
    <row r="14519" spans="1:3">
      <c r="A14519" t="s">
        <v>519</v>
      </c>
      <c r="B14519" s="1">
        <f ca="1">ROUNDDOWN(RAND()*10,4)</f>
        <v>2.9165000000000001</v>
      </c>
      <c r="C14519">
        <f ca="1">RAND()</f>
        <v>0.32006263847290717</v>
      </c>
    </row>
    <row r="14520" spans="1:3">
      <c r="A14520" t="s">
        <v>520</v>
      </c>
      <c r="B14520" s="1">
        <f ca="1">ROUNDDOWN(RAND()*10,4)</f>
        <v>8.8696000000000002</v>
      </c>
      <c r="C14520">
        <f ca="1">RAND()</f>
        <v>9.297960559016738E-2</v>
      </c>
    </row>
    <row r="14521" spans="1:3">
      <c r="A14521" t="s">
        <v>521</v>
      </c>
      <c r="B14521" s="1">
        <f ca="1">ROUNDDOWN(RAND()*10,4)</f>
        <v>1.2611000000000001</v>
      </c>
      <c r="C14521">
        <f ca="1">RAND()</f>
        <v>0.32852553365530379</v>
      </c>
    </row>
    <row r="14522" spans="1:3">
      <c r="A14522" t="s">
        <v>522</v>
      </c>
      <c r="B14522" s="1">
        <f ca="1">ROUNDDOWN(RAND()*10,4)</f>
        <v>2.6789999999999998</v>
      </c>
      <c r="C14522">
        <f ca="1">RAND()</f>
        <v>0.41705407143200801</v>
      </c>
    </row>
    <row r="14523" spans="1:3">
      <c r="A14523" t="s">
        <v>523</v>
      </c>
      <c r="B14523" s="1">
        <f ca="1">ROUNDDOWN(RAND()*10,4)</f>
        <v>1.4352</v>
      </c>
      <c r="C14523">
        <f ca="1">RAND()</f>
        <v>0.6314528652507283</v>
      </c>
    </row>
    <row r="14524" spans="1:3">
      <c r="A14524" t="s">
        <v>524</v>
      </c>
      <c r="B14524" s="1">
        <f ca="1">ROUNDDOWN(RAND()*10,4)</f>
        <v>1.9576</v>
      </c>
      <c r="C14524">
        <f ca="1">RAND()</f>
        <v>0.95822996778326996</v>
      </c>
    </row>
    <row r="14525" spans="1:3">
      <c r="A14525" t="s">
        <v>525</v>
      </c>
      <c r="B14525" s="1">
        <f ca="1">ROUNDDOWN(RAND()*10,4)</f>
        <v>1.5467</v>
      </c>
      <c r="C14525">
        <f ca="1">RAND()</f>
        <v>0.22011300847449755</v>
      </c>
    </row>
    <row r="14526" spans="1:3">
      <c r="A14526" t="s">
        <v>526</v>
      </c>
      <c r="B14526" s="1">
        <f ca="1">ROUNDDOWN(RAND()*10,4)</f>
        <v>6.5891000000000002</v>
      </c>
      <c r="C14526">
        <f ca="1">RAND()</f>
        <v>7.0187327139401345E-2</v>
      </c>
    </row>
    <row r="14527" spans="1:3">
      <c r="A14527" t="s">
        <v>527</v>
      </c>
      <c r="B14527" s="1">
        <f ca="1">ROUNDDOWN(RAND()*10,4)</f>
        <v>7.1405000000000003</v>
      </c>
      <c r="C14527">
        <f ca="1">RAND()</f>
        <v>0.73794640566566749</v>
      </c>
    </row>
    <row r="14528" spans="1:3">
      <c r="A14528" t="s">
        <v>528</v>
      </c>
      <c r="B14528" s="1">
        <f ca="1">ROUNDDOWN(RAND()*10,4)</f>
        <v>7.2973999999999997</v>
      </c>
      <c r="C14528">
        <f ca="1">RAND()</f>
        <v>0.96871696001034735</v>
      </c>
    </row>
    <row r="14529" spans="1:3">
      <c r="A14529" t="s">
        <v>529</v>
      </c>
      <c r="B14529" s="1">
        <f ca="1">ROUNDDOWN(RAND()*10,4)</f>
        <v>5.7766000000000002</v>
      </c>
      <c r="C14529">
        <f ca="1">RAND()</f>
        <v>0.38880405851320432</v>
      </c>
    </row>
    <row r="14530" spans="1:3">
      <c r="A14530" t="s">
        <v>530</v>
      </c>
      <c r="B14530" s="1">
        <f ca="1">ROUNDDOWN(RAND()*10,4)</f>
        <v>8.1822999999999997</v>
      </c>
      <c r="C14530">
        <f ca="1">RAND()</f>
        <v>0.75984298094156422</v>
      </c>
    </row>
    <row r="14531" spans="1:3">
      <c r="A14531" t="s">
        <v>531</v>
      </c>
      <c r="B14531" s="1">
        <f ca="1">ROUNDDOWN(RAND()*10,4)</f>
        <v>4.4786999999999999</v>
      </c>
      <c r="C14531">
        <f ca="1">RAND()</f>
        <v>0.5402844447828189</v>
      </c>
    </row>
    <row r="14532" spans="1:3">
      <c r="A14532" t="s">
        <v>532</v>
      </c>
      <c r="B14532" s="1">
        <f ca="1">ROUNDDOWN(RAND()*10,4)</f>
        <v>9.9360999999999997</v>
      </c>
      <c r="C14532">
        <f ca="1">RAND()</f>
        <v>0.3772106856427675</v>
      </c>
    </row>
    <row r="14533" spans="1:3">
      <c r="A14533" t="s">
        <v>533</v>
      </c>
      <c r="B14533" s="1">
        <f ca="1">ROUNDDOWN(RAND()*10,4)</f>
        <v>7.1913999999999998</v>
      </c>
      <c r="C14533">
        <f ca="1">RAND()</f>
        <v>0.34201628597176026</v>
      </c>
    </row>
    <row r="14534" spans="1:3">
      <c r="A14534" t="s">
        <v>534</v>
      </c>
      <c r="B14534" s="1">
        <f ca="1">ROUNDDOWN(RAND()*10,4)</f>
        <v>1.222</v>
      </c>
      <c r="C14534">
        <f ca="1">RAND()</f>
        <v>0.35798068170507513</v>
      </c>
    </row>
    <row r="14535" spans="1:3">
      <c r="A14535" t="s">
        <v>535</v>
      </c>
      <c r="B14535" s="1">
        <f ca="1">ROUNDDOWN(RAND()*10,4)</f>
        <v>6.5644</v>
      </c>
      <c r="C14535">
        <f ca="1">RAND()</f>
        <v>0.66968000188469867</v>
      </c>
    </row>
    <row r="14536" spans="1:3">
      <c r="A14536" t="s">
        <v>536</v>
      </c>
      <c r="B14536" s="1">
        <f ca="1">ROUNDDOWN(RAND()*10,4)</f>
        <v>4.0884</v>
      </c>
      <c r="C14536">
        <f ca="1">RAND()</f>
        <v>0.54416411612475979</v>
      </c>
    </row>
    <row r="14537" spans="1:3">
      <c r="A14537" t="s">
        <v>537</v>
      </c>
      <c r="B14537" s="1">
        <f ca="1">ROUNDDOWN(RAND()*10,4)</f>
        <v>9.7646999999999995</v>
      </c>
      <c r="C14537">
        <f ca="1">RAND()</f>
        <v>0.47904322114929621</v>
      </c>
    </row>
    <row r="14538" spans="1:3">
      <c r="A14538" t="s">
        <v>538</v>
      </c>
      <c r="B14538" s="1">
        <f ca="1">ROUNDDOWN(RAND()*10,4)</f>
        <v>2.4277000000000002</v>
      </c>
      <c r="C14538">
        <f ca="1">RAND()</f>
        <v>0.32919404135487873</v>
      </c>
    </row>
    <row r="14539" spans="1:3">
      <c r="A14539" t="s">
        <v>539</v>
      </c>
      <c r="B14539" s="1">
        <f ca="1">ROUNDDOWN(RAND()*10,4)</f>
        <v>6.54</v>
      </c>
      <c r="C14539">
        <f ca="1">RAND()</f>
        <v>0.78452699245734137</v>
      </c>
    </row>
    <row r="14540" spans="1:3">
      <c r="A14540" t="s">
        <v>540</v>
      </c>
      <c r="B14540" s="1">
        <f ca="1">ROUNDDOWN(RAND()*10,4)</f>
        <v>4.2544000000000004</v>
      </c>
      <c r="C14540">
        <f ca="1">RAND()</f>
        <v>0.7770304042387699</v>
      </c>
    </row>
    <row r="14541" spans="1:3">
      <c r="A14541" t="s">
        <v>541</v>
      </c>
      <c r="B14541" s="1">
        <f ca="1">ROUNDDOWN(RAND()*10,4)</f>
        <v>9.4788999999999994</v>
      </c>
      <c r="C14541">
        <f ca="1">RAND()</f>
        <v>0.50375813467269437</v>
      </c>
    </row>
    <row r="14542" spans="1:3">
      <c r="A14542" t="s">
        <v>542</v>
      </c>
      <c r="B14542" s="1">
        <f ca="1">ROUNDDOWN(RAND()*10,4)</f>
        <v>5.6695000000000002</v>
      </c>
      <c r="C14542">
        <f ca="1">RAND()</f>
        <v>0.8029979957427319</v>
      </c>
    </row>
    <row r="14543" spans="1:3">
      <c r="A14543" t="s">
        <v>543</v>
      </c>
      <c r="B14543" s="1">
        <f ca="1">ROUNDDOWN(RAND()*10,4)</f>
        <v>9.6387</v>
      </c>
      <c r="C14543">
        <f ca="1">RAND()</f>
        <v>0.82921746026441623</v>
      </c>
    </row>
    <row r="14544" spans="1:3">
      <c r="A14544" t="s">
        <v>544</v>
      </c>
      <c r="B14544" s="1">
        <f ca="1">ROUNDDOWN(RAND()*10,4)</f>
        <v>9.5829000000000004</v>
      </c>
      <c r="C14544">
        <f ca="1">RAND()</f>
        <v>0.10499686710182399</v>
      </c>
    </row>
    <row r="14545" spans="1:3">
      <c r="A14545" t="s">
        <v>545</v>
      </c>
      <c r="B14545" s="1">
        <f ca="1">ROUNDDOWN(RAND()*10,4)</f>
        <v>7.3799000000000001</v>
      </c>
      <c r="C14545">
        <f ca="1">RAND()</f>
        <v>0.82406180307868859</v>
      </c>
    </row>
    <row r="14546" spans="1:3">
      <c r="A14546" t="s">
        <v>546</v>
      </c>
      <c r="B14546" s="1">
        <f ca="1">ROUNDDOWN(RAND()*10,4)</f>
        <v>1.3749</v>
      </c>
      <c r="C14546">
        <f ca="1">RAND()</f>
        <v>0.41306525137603189</v>
      </c>
    </row>
    <row r="14547" spans="1:3">
      <c r="A14547" t="s">
        <v>547</v>
      </c>
      <c r="B14547" s="1">
        <f ca="1">ROUNDDOWN(RAND()*10,4)</f>
        <v>3.5870000000000002</v>
      </c>
      <c r="C14547">
        <f ca="1">RAND()</f>
        <v>0.59514369785850807</v>
      </c>
    </row>
    <row r="14548" spans="1:3">
      <c r="A14548" t="s">
        <v>548</v>
      </c>
      <c r="B14548" s="1">
        <f ca="1">ROUNDDOWN(RAND()*10,4)</f>
        <v>4.7130000000000001</v>
      </c>
      <c r="C14548">
        <f ca="1">RAND()</f>
        <v>0.35787235373419346</v>
      </c>
    </row>
    <row r="14549" spans="1:3">
      <c r="A14549" t="s">
        <v>549</v>
      </c>
      <c r="B14549" s="1">
        <f ca="1">ROUNDDOWN(RAND()*10,4)</f>
        <v>3.0186000000000002</v>
      </c>
      <c r="C14549">
        <f ca="1">RAND()</f>
        <v>0.62538202363395734</v>
      </c>
    </row>
    <row r="14550" spans="1:3">
      <c r="A14550" t="s">
        <v>550</v>
      </c>
      <c r="B14550" s="1">
        <f ca="1">ROUNDDOWN(RAND()*10,4)</f>
        <v>1.4601</v>
      </c>
      <c r="C14550">
        <f ca="1">RAND()</f>
        <v>0.31413245212107654</v>
      </c>
    </row>
    <row r="14551" spans="1:3">
      <c r="A14551" t="s">
        <v>551</v>
      </c>
      <c r="B14551" s="1">
        <f ca="1">ROUNDDOWN(RAND()*10,4)</f>
        <v>9.6315000000000008</v>
      </c>
      <c r="C14551">
        <f ca="1">RAND()</f>
        <v>0.23905623340101667</v>
      </c>
    </row>
    <row r="14552" spans="1:3">
      <c r="A14552" t="s">
        <v>552</v>
      </c>
      <c r="B14552" s="1">
        <f ca="1">ROUNDDOWN(RAND()*10,4)</f>
        <v>7.2803000000000004</v>
      </c>
      <c r="C14552">
        <f ca="1">RAND()</f>
        <v>1.5932173603131816E-2</v>
      </c>
    </row>
    <row r="14553" spans="1:3">
      <c r="A14553" t="s">
        <v>553</v>
      </c>
      <c r="B14553" s="1">
        <f ca="1">ROUNDDOWN(RAND()*10,4)</f>
        <v>1.0032000000000001</v>
      </c>
      <c r="C14553">
        <f ca="1">RAND()</f>
        <v>0.46728387543922556</v>
      </c>
    </row>
    <row r="14554" spans="1:3">
      <c r="A14554" t="s">
        <v>554</v>
      </c>
      <c r="B14554" s="1">
        <f ca="1">ROUNDDOWN(RAND()*10,4)</f>
        <v>8.1750000000000007</v>
      </c>
      <c r="C14554">
        <f ca="1">RAND()</f>
        <v>0.26808746555429663</v>
      </c>
    </row>
    <row r="14555" spans="1:3">
      <c r="A14555" t="s">
        <v>555</v>
      </c>
      <c r="B14555" s="1">
        <f ca="1">ROUNDDOWN(RAND()*10,4)</f>
        <v>6.4718999999999998</v>
      </c>
      <c r="C14555">
        <f ca="1">RAND()</f>
        <v>0.52382372091210305</v>
      </c>
    </row>
    <row r="14556" spans="1:3">
      <c r="A14556" t="s">
        <v>556</v>
      </c>
      <c r="B14556" s="1">
        <f ca="1">ROUNDDOWN(RAND()*10,4)</f>
        <v>4.7492999999999999</v>
      </c>
      <c r="C14556">
        <f ca="1">RAND()</f>
        <v>2.2491572152578798E-2</v>
      </c>
    </row>
    <row r="14557" spans="1:3">
      <c r="A14557" t="s">
        <v>557</v>
      </c>
      <c r="B14557" s="1">
        <f ca="1">ROUNDDOWN(RAND()*10,4)</f>
        <v>3.6074000000000002</v>
      </c>
      <c r="C14557">
        <f ca="1">RAND()</f>
        <v>0.60677850705747394</v>
      </c>
    </row>
    <row r="14558" spans="1:3">
      <c r="A14558" t="s">
        <v>558</v>
      </c>
      <c r="B14558" s="1">
        <f ca="1">ROUNDDOWN(RAND()*10,4)</f>
        <v>3.6400000000000002E-2</v>
      </c>
      <c r="C14558">
        <f ca="1">RAND()</f>
        <v>0.35191750558140367</v>
      </c>
    </row>
    <row r="14559" spans="1:3">
      <c r="A14559" t="s">
        <v>559</v>
      </c>
      <c r="B14559" s="1">
        <f ca="1">ROUNDDOWN(RAND()*10,4)</f>
        <v>1.0122</v>
      </c>
      <c r="C14559">
        <f ca="1">RAND()</f>
        <v>0.36929899008461875</v>
      </c>
    </row>
    <row r="14560" spans="1:3">
      <c r="A14560" t="s">
        <v>560</v>
      </c>
      <c r="B14560" s="1">
        <f ca="1">ROUNDDOWN(RAND()*10,4)</f>
        <v>4.3677000000000001</v>
      </c>
      <c r="C14560">
        <f ca="1">RAND()</f>
        <v>0.11462838255627128</v>
      </c>
    </row>
    <row r="14561" spans="1:3">
      <c r="A14561" t="s">
        <v>561</v>
      </c>
      <c r="B14561" s="1">
        <f ca="1">ROUNDDOWN(RAND()*10,4)</f>
        <v>4.2624000000000004</v>
      </c>
      <c r="C14561">
        <f ca="1">RAND()</f>
        <v>0.42995508976129293</v>
      </c>
    </row>
    <row r="14562" spans="1:3">
      <c r="A14562" t="s">
        <v>562</v>
      </c>
      <c r="B14562" s="1">
        <f ca="1">ROUNDDOWN(RAND()*10,4)</f>
        <v>2.9270999999999998</v>
      </c>
      <c r="C14562">
        <f ca="1">RAND()</f>
        <v>0.36166995758720966</v>
      </c>
    </row>
    <row r="14563" spans="1:3">
      <c r="A14563" t="s">
        <v>563</v>
      </c>
      <c r="B14563" s="1">
        <f ca="1">ROUNDDOWN(RAND()*10,4)</f>
        <v>2.4108999999999998</v>
      </c>
      <c r="C14563">
        <f ca="1">RAND()</f>
        <v>0.51358565156807967</v>
      </c>
    </row>
    <row r="14564" spans="1:3">
      <c r="A14564" t="s">
        <v>564</v>
      </c>
      <c r="B14564" s="1">
        <f ca="1">ROUNDDOWN(RAND()*10,4)</f>
        <v>0.86209999999999998</v>
      </c>
      <c r="C14564">
        <f ca="1">RAND()</f>
        <v>0.80534304034396065</v>
      </c>
    </row>
    <row r="14565" spans="1:3">
      <c r="A14565" t="s">
        <v>565</v>
      </c>
      <c r="B14565" s="1">
        <f ca="1">ROUNDDOWN(RAND()*10,4)</f>
        <v>6.2252000000000001</v>
      </c>
      <c r="C14565">
        <f ca="1">RAND()</f>
        <v>0.78875606297209844</v>
      </c>
    </row>
    <row r="14566" spans="1:3">
      <c r="A14566" t="s">
        <v>566</v>
      </c>
      <c r="B14566" s="1">
        <f ca="1">ROUNDDOWN(RAND()*10,4)</f>
        <v>1.7221</v>
      </c>
      <c r="C14566">
        <f ca="1">RAND()</f>
        <v>0.61671752616557707</v>
      </c>
    </row>
    <row r="14567" spans="1:3">
      <c r="A14567" t="s">
        <v>567</v>
      </c>
      <c r="B14567" s="1">
        <f ca="1">ROUNDDOWN(RAND()*10,4)</f>
        <v>9.3533000000000008</v>
      </c>
      <c r="C14567">
        <f ca="1">RAND()</f>
        <v>0.85856984190083907</v>
      </c>
    </row>
    <row r="14568" spans="1:3">
      <c r="A14568" t="s">
        <v>568</v>
      </c>
      <c r="B14568" s="1">
        <f ca="1">ROUNDDOWN(RAND()*10,4)</f>
        <v>9.3854000000000006</v>
      </c>
      <c r="C14568">
        <f ca="1">RAND()</f>
        <v>0.61310320223896964</v>
      </c>
    </row>
    <row r="14569" spans="1:3">
      <c r="A14569" t="s">
        <v>569</v>
      </c>
      <c r="B14569" s="1">
        <f ca="1">ROUNDDOWN(RAND()*10,4)</f>
        <v>1.5640000000000001</v>
      </c>
      <c r="C14569">
        <f ca="1">RAND()</f>
        <v>0.17047434671313821</v>
      </c>
    </row>
    <row r="14570" spans="1:3">
      <c r="A14570" t="s">
        <v>570</v>
      </c>
      <c r="B14570" s="1">
        <f ca="1">ROUNDDOWN(RAND()*10,4)</f>
        <v>5.7878999999999996</v>
      </c>
      <c r="C14570">
        <f ca="1">RAND()</f>
        <v>0.90393430099874528</v>
      </c>
    </row>
    <row r="14571" spans="1:3">
      <c r="A14571" t="s">
        <v>571</v>
      </c>
      <c r="B14571" s="1">
        <f ca="1">ROUNDDOWN(RAND()*10,4)</f>
        <v>6.4034000000000004</v>
      </c>
      <c r="C14571">
        <f ca="1">RAND()</f>
        <v>0.73868541983271152</v>
      </c>
    </row>
    <row r="14572" spans="1:3">
      <c r="A14572" t="s">
        <v>572</v>
      </c>
      <c r="B14572" s="1">
        <f ca="1">ROUNDDOWN(RAND()*10,4)</f>
        <v>3.4264000000000001</v>
      </c>
      <c r="C14572">
        <f ca="1">RAND()</f>
        <v>0.46802370841919705</v>
      </c>
    </row>
    <row r="14573" spans="1:3">
      <c r="A14573" t="s">
        <v>573</v>
      </c>
      <c r="B14573" s="1">
        <f ca="1">ROUNDDOWN(RAND()*10,4)</f>
        <v>3.4033000000000002</v>
      </c>
      <c r="C14573">
        <f ca="1">RAND()</f>
        <v>0.14367202033760684</v>
      </c>
    </row>
    <row r="14574" spans="1:3">
      <c r="A14574" t="s">
        <v>574</v>
      </c>
      <c r="B14574" s="1">
        <f ca="1">ROUNDDOWN(RAND()*10,4)</f>
        <v>6.3305999999999996</v>
      </c>
      <c r="C14574">
        <f ca="1">RAND()</f>
        <v>0.85810610986881608</v>
      </c>
    </row>
    <row r="14575" spans="1:3">
      <c r="A14575" t="s">
        <v>575</v>
      </c>
      <c r="B14575" s="1">
        <f ca="1">ROUNDDOWN(RAND()*10,4)</f>
        <v>0.22500000000000001</v>
      </c>
      <c r="C14575">
        <f ca="1">RAND()</f>
        <v>0.52811093201099557</v>
      </c>
    </row>
    <row r="14576" spans="1:3">
      <c r="A14576" t="s">
        <v>576</v>
      </c>
      <c r="B14576" s="1">
        <f ca="1">ROUNDDOWN(RAND()*10,4)</f>
        <v>0.6401</v>
      </c>
      <c r="C14576">
        <f ca="1">RAND()</f>
        <v>0.82887762682193611</v>
      </c>
    </row>
    <row r="14577" spans="1:3">
      <c r="A14577" t="s">
        <v>577</v>
      </c>
      <c r="B14577" s="1">
        <f ca="1">ROUNDDOWN(RAND()*10,4)</f>
        <v>6.6105999999999998</v>
      </c>
      <c r="C14577">
        <f ca="1">RAND()</f>
        <v>7.836057706832722E-2</v>
      </c>
    </row>
    <row r="14578" spans="1:3">
      <c r="A14578" t="s">
        <v>578</v>
      </c>
      <c r="B14578" s="1">
        <f ca="1">ROUNDDOWN(RAND()*10,4)</f>
        <v>7.0471000000000004</v>
      </c>
      <c r="C14578">
        <f ca="1">RAND()</f>
        <v>0.30891932936532274</v>
      </c>
    </row>
    <row r="14579" spans="1:3">
      <c r="A14579" t="s">
        <v>579</v>
      </c>
      <c r="B14579" s="1">
        <f ca="1">ROUNDDOWN(RAND()*10,4)</f>
        <v>5.4208999999999996</v>
      </c>
      <c r="C14579">
        <f ca="1">RAND()</f>
        <v>0.13643110348597642</v>
      </c>
    </row>
    <row r="14580" spans="1:3">
      <c r="A14580" t="s">
        <v>580</v>
      </c>
      <c r="B14580" s="1">
        <f ca="1">ROUNDDOWN(RAND()*10,4)</f>
        <v>6.9455</v>
      </c>
      <c r="C14580">
        <f ca="1">RAND()</f>
        <v>0.74474425893028551</v>
      </c>
    </row>
    <row r="14581" spans="1:3">
      <c r="A14581" t="s">
        <v>581</v>
      </c>
      <c r="B14581" s="1">
        <f ca="1">ROUNDDOWN(RAND()*10,4)</f>
        <v>0.45929999999999999</v>
      </c>
      <c r="C14581">
        <f ca="1">RAND()</f>
        <v>0.19587284889343892</v>
      </c>
    </row>
    <row r="14582" spans="1:3">
      <c r="A14582" t="s">
        <v>582</v>
      </c>
      <c r="B14582" s="1">
        <f ca="1">ROUNDDOWN(RAND()*10,4)</f>
        <v>0.3448</v>
      </c>
      <c r="C14582">
        <f ca="1">RAND()</f>
        <v>0.55127797131060774</v>
      </c>
    </row>
    <row r="14583" spans="1:3">
      <c r="A14583" t="s">
        <v>583</v>
      </c>
      <c r="B14583" s="1">
        <f ca="1">ROUNDDOWN(RAND()*10,4)</f>
        <v>0.42959999999999998</v>
      </c>
      <c r="C14583">
        <f ca="1">RAND()</f>
        <v>0.27386218817525787</v>
      </c>
    </row>
    <row r="14584" spans="1:3">
      <c r="A14584" t="s">
        <v>584</v>
      </c>
      <c r="B14584" s="1">
        <f ca="1">ROUNDDOWN(RAND()*10,4)</f>
        <v>5.9547999999999996</v>
      </c>
      <c r="C14584">
        <f ca="1">RAND()</f>
        <v>0.72845186658998773</v>
      </c>
    </row>
    <row r="14585" spans="1:3">
      <c r="A14585" t="s">
        <v>585</v>
      </c>
      <c r="B14585" s="1">
        <f ca="1">ROUNDDOWN(RAND()*10,4)</f>
        <v>3.4542999999999999</v>
      </c>
      <c r="C14585">
        <f ca="1">RAND()</f>
        <v>0.70202241084110895</v>
      </c>
    </row>
    <row r="14586" spans="1:3">
      <c r="A14586" t="s">
        <v>586</v>
      </c>
      <c r="B14586" s="1">
        <f ca="1">ROUNDDOWN(RAND()*10,4)</f>
        <v>0.31080000000000002</v>
      </c>
      <c r="C14586">
        <f ca="1">RAND()</f>
        <v>0.42193737168947087</v>
      </c>
    </row>
    <row r="14587" spans="1:3">
      <c r="A14587" t="s">
        <v>587</v>
      </c>
      <c r="B14587" s="1">
        <f ca="1">ROUNDDOWN(RAND()*10,4)</f>
        <v>9.0625999999999998</v>
      </c>
      <c r="C14587">
        <f ca="1">RAND()</f>
        <v>0.87373260127739683</v>
      </c>
    </row>
    <row r="14588" spans="1:3">
      <c r="A14588" t="s">
        <v>588</v>
      </c>
      <c r="B14588" s="1">
        <f ca="1">ROUNDDOWN(RAND()*10,4)</f>
        <v>2.5674000000000001</v>
      </c>
      <c r="C14588">
        <f ca="1">RAND()</f>
        <v>3.4780454538431815E-2</v>
      </c>
    </row>
    <row r="14589" spans="1:3">
      <c r="A14589" t="s">
        <v>589</v>
      </c>
      <c r="B14589" s="1">
        <f ca="1">ROUNDDOWN(RAND()*10,4)</f>
        <v>9.0029000000000003</v>
      </c>
      <c r="C14589">
        <f ca="1">RAND()</f>
        <v>0.62206173031673218</v>
      </c>
    </row>
    <row r="14590" spans="1:3">
      <c r="A14590" t="s">
        <v>590</v>
      </c>
      <c r="B14590" s="1">
        <f ca="1">ROUNDDOWN(RAND()*10,4)</f>
        <v>7.2135999999999996</v>
      </c>
      <c r="C14590">
        <f ca="1">RAND()</f>
        <v>0.42768230042910416</v>
      </c>
    </row>
    <row r="14591" spans="1:3">
      <c r="A14591" t="s">
        <v>591</v>
      </c>
      <c r="B14591" s="1">
        <f ca="1">ROUNDDOWN(RAND()*10,4)</f>
        <v>6.1596000000000002</v>
      </c>
      <c r="C14591">
        <f ca="1">RAND()</f>
        <v>0.40148401329143579</v>
      </c>
    </row>
    <row r="14592" spans="1:3">
      <c r="A14592" t="s">
        <v>592</v>
      </c>
      <c r="B14592" s="1">
        <f ca="1">ROUNDDOWN(RAND()*10,4)</f>
        <v>3.0261</v>
      </c>
      <c r="C14592">
        <f ca="1">RAND()</f>
        <v>0.67946682186889884</v>
      </c>
    </row>
    <row r="14593" spans="1:3">
      <c r="A14593" t="s">
        <v>593</v>
      </c>
      <c r="B14593" s="1">
        <f ca="1">ROUNDDOWN(RAND()*10,4)</f>
        <v>7.6604000000000001</v>
      </c>
      <c r="C14593">
        <f ca="1">RAND()</f>
        <v>0.6880565251025802</v>
      </c>
    </row>
    <row r="14594" spans="1:3">
      <c r="A14594" t="s">
        <v>594</v>
      </c>
      <c r="B14594" s="1">
        <f ca="1">ROUNDDOWN(RAND()*10,4)</f>
        <v>8.6593</v>
      </c>
      <c r="C14594">
        <f ca="1">RAND()</f>
        <v>0.79645184440241312</v>
      </c>
    </row>
    <row r="14595" spans="1:3">
      <c r="A14595" t="s">
        <v>595</v>
      </c>
      <c r="B14595" s="1">
        <f ca="1">ROUNDDOWN(RAND()*10,4)</f>
        <v>3.0569000000000002</v>
      </c>
      <c r="C14595">
        <f ca="1">RAND()</f>
        <v>0.17872387885362229</v>
      </c>
    </row>
    <row r="14596" spans="1:3">
      <c r="A14596" t="s">
        <v>596</v>
      </c>
      <c r="B14596" s="1">
        <f ca="1">ROUNDDOWN(RAND()*10,4)</f>
        <v>4.7839</v>
      </c>
      <c r="C14596">
        <f ca="1">RAND()</f>
        <v>8.9839794570484299E-2</v>
      </c>
    </row>
    <row r="14597" spans="1:3">
      <c r="A14597" t="s">
        <v>597</v>
      </c>
      <c r="B14597" s="1">
        <f ca="1">ROUNDDOWN(RAND()*10,4)</f>
        <v>8.4489999999999998</v>
      </c>
      <c r="C14597">
        <f ca="1">RAND()</f>
        <v>0.42623391305097491</v>
      </c>
    </row>
    <row r="14598" spans="1:3">
      <c r="A14598" t="s">
        <v>598</v>
      </c>
      <c r="B14598" s="1">
        <f ca="1">ROUNDDOWN(RAND()*10,4)</f>
        <v>6.2413999999999996</v>
      </c>
      <c r="C14598">
        <f ca="1">RAND()</f>
        <v>0.59746667211663151</v>
      </c>
    </row>
    <row r="14599" spans="1:3">
      <c r="A14599" t="s">
        <v>599</v>
      </c>
      <c r="B14599" s="1">
        <f ca="1">ROUNDDOWN(RAND()*10,4)</f>
        <v>0.86939999999999995</v>
      </c>
      <c r="C14599">
        <f ca="1">RAND()</f>
        <v>0.86151721072107734</v>
      </c>
    </row>
    <row r="14600" spans="1:3">
      <c r="A14600" t="s">
        <v>600</v>
      </c>
      <c r="B14600" s="1">
        <f ca="1">ROUNDDOWN(RAND()*10,4)</f>
        <v>5.8662999999999998</v>
      </c>
      <c r="C14600">
        <f ca="1">RAND()</f>
        <v>5.2257958425186879E-2</v>
      </c>
    </row>
    <row r="14601" spans="1:3">
      <c r="A14601" t="s">
        <v>601</v>
      </c>
      <c r="B14601" s="1">
        <f ca="1">ROUNDDOWN(RAND()*10,4)</f>
        <v>8.2985000000000007</v>
      </c>
      <c r="C14601">
        <f ca="1">RAND()</f>
        <v>0.1283855092953724</v>
      </c>
    </row>
    <row r="14602" spans="1:3">
      <c r="A14602" t="s">
        <v>602</v>
      </c>
      <c r="B14602" s="1">
        <f ca="1">ROUNDDOWN(RAND()*10,4)</f>
        <v>7.4020000000000001</v>
      </c>
      <c r="C14602">
        <f ca="1">RAND()</f>
        <v>0.39177226221816619</v>
      </c>
    </row>
    <row r="14603" spans="1:3">
      <c r="A14603" t="s">
        <v>603</v>
      </c>
      <c r="B14603" s="1">
        <f ca="1">ROUNDDOWN(RAND()*10,4)</f>
        <v>7.2679999999999998</v>
      </c>
      <c r="C14603">
        <f ca="1">RAND()</f>
        <v>0.3430730939273694</v>
      </c>
    </row>
    <row r="14604" spans="1:3">
      <c r="A14604" t="s">
        <v>604</v>
      </c>
      <c r="B14604" s="1">
        <f ca="1">ROUNDDOWN(RAND()*10,4)</f>
        <v>4.6967999999999996</v>
      </c>
      <c r="C14604">
        <f ca="1">RAND()</f>
        <v>0.18827239023725884</v>
      </c>
    </row>
    <row r="14605" spans="1:3">
      <c r="A14605" t="s">
        <v>605</v>
      </c>
      <c r="B14605" s="1">
        <f ca="1">ROUNDDOWN(RAND()*10,4)</f>
        <v>9.9354999999999993</v>
      </c>
      <c r="C14605">
        <f ca="1">RAND()</f>
        <v>0.8407993690365797</v>
      </c>
    </row>
    <row r="14606" spans="1:3">
      <c r="A14606" t="s">
        <v>606</v>
      </c>
      <c r="B14606" s="1">
        <f ca="1">ROUNDDOWN(RAND()*10,4)</f>
        <v>6.1829999999999998</v>
      </c>
      <c r="C14606">
        <f ca="1">RAND()</f>
        <v>0.28600658133700074</v>
      </c>
    </row>
    <row r="14607" spans="1:3">
      <c r="A14607" t="s">
        <v>607</v>
      </c>
      <c r="B14607" s="1">
        <f ca="1">ROUNDDOWN(RAND()*10,4)</f>
        <v>7.7087000000000003</v>
      </c>
      <c r="C14607">
        <f ca="1">RAND()</f>
        <v>0.61496335156408777</v>
      </c>
    </row>
    <row r="14608" spans="1:3">
      <c r="A14608" t="s">
        <v>608</v>
      </c>
      <c r="B14608" s="1">
        <f ca="1">ROUNDDOWN(RAND()*10,4)</f>
        <v>5.9776999999999996</v>
      </c>
      <c r="C14608">
        <f ca="1">RAND()</f>
        <v>0.3263534719950949</v>
      </c>
    </row>
    <row r="14609" spans="1:3">
      <c r="A14609" t="s">
        <v>609</v>
      </c>
      <c r="B14609" s="1">
        <f ca="1">ROUNDDOWN(RAND()*10,4)</f>
        <v>2.3929999999999998</v>
      </c>
      <c r="C14609">
        <f ca="1">RAND()</f>
        <v>0.15231747036405341</v>
      </c>
    </row>
    <row r="14610" spans="1:3">
      <c r="A14610" t="s">
        <v>610</v>
      </c>
      <c r="B14610" s="1">
        <f ca="1">ROUNDDOWN(RAND()*10,4)</f>
        <v>6.0107999999999997</v>
      </c>
      <c r="C14610">
        <f ca="1">RAND()</f>
        <v>0.6181741343418059</v>
      </c>
    </row>
    <row r="14611" spans="1:3">
      <c r="A14611" t="s">
        <v>611</v>
      </c>
      <c r="B14611" s="1">
        <f ca="1">ROUNDDOWN(RAND()*10,4)</f>
        <v>9.5093999999999994</v>
      </c>
      <c r="C14611">
        <f ca="1">RAND()</f>
        <v>0.80939599031689957</v>
      </c>
    </row>
    <row r="14612" spans="1:3">
      <c r="A14612" t="s">
        <v>612</v>
      </c>
      <c r="B14612" s="1">
        <f ca="1">ROUNDDOWN(RAND()*10,4)</f>
        <v>9.4616000000000007</v>
      </c>
      <c r="C14612">
        <f ca="1">RAND()</f>
        <v>0.84002997612060959</v>
      </c>
    </row>
    <row r="14613" spans="1:3">
      <c r="A14613" t="s">
        <v>613</v>
      </c>
      <c r="B14613" s="1">
        <f ca="1">ROUNDDOWN(RAND()*10,4)</f>
        <v>5.2106000000000003</v>
      </c>
      <c r="C14613">
        <f ca="1">RAND()</f>
        <v>0.19059880902893789</v>
      </c>
    </row>
    <row r="14614" spans="1:3">
      <c r="A14614" t="s">
        <v>614</v>
      </c>
      <c r="B14614" s="1">
        <f ca="1">ROUNDDOWN(RAND()*10,4)</f>
        <v>6.6630000000000003</v>
      </c>
      <c r="C14614">
        <f ca="1">RAND()</f>
        <v>0.94432818052204626</v>
      </c>
    </row>
    <row r="14615" spans="1:3">
      <c r="A14615" t="s">
        <v>615</v>
      </c>
      <c r="B14615" s="1">
        <f ca="1">ROUNDDOWN(RAND()*10,4)</f>
        <v>1.7309000000000001</v>
      </c>
      <c r="C14615">
        <f ca="1">RAND()</f>
        <v>0.88804841671409596</v>
      </c>
    </row>
    <row r="14616" spans="1:3">
      <c r="A14616" t="s">
        <v>616</v>
      </c>
      <c r="B14616" s="1">
        <f ca="1">ROUNDDOWN(RAND()*10,4)</f>
        <v>0.1062</v>
      </c>
      <c r="C14616">
        <f ca="1">RAND()</f>
        <v>0.4821441182382491</v>
      </c>
    </row>
    <row r="14617" spans="1:3">
      <c r="A14617" t="s">
        <v>617</v>
      </c>
      <c r="B14617" s="1">
        <f ca="1">ROUNDDOWN(RAND()*10,4)</f>
        <v>8.3237000000000005</v>
      </c>
      <c r="C14617">
        <f ca="1">RAND()</f>
        <v>0.95757904884220701</v>
      </c>
    </row>
    <row r="14618" spans="1:3">
      <c r="A14618" t="s">
        <v>618</v>
      </c>
      <c r="B14618" s="1">
        <f ca="1">ROUNDDOWN(RAND()*10,4)</f>
        <v>6.7359999999999998</v>
      </c>
      <c r="C14618">
        <f ca="1">RAND()</f>
        <v>0.66708138515470949</v>
      </c>
    </row>
    <row r="14619" spans="1:3">
      <c r="A14619" t="s">
        <v>619</v>
      </c>
      <c r="B14619" s="1">
        <f ca="1">ROUNDDOWN(RAND()*10,4)</f>
        <v>3.7202000000000002</v>
      </c>
      <c r="C14619">
        <f ca="1">RAND()</f>
        <v>0.29992983023535713</v>
      </c>
    </row>
    <row r="14620" spans="1:3">
      <c r="A14620" t="s">
        <v>620</v>
      </c>
      <c r="B14620" s="1">
        <f ca="1">ROUNDDOWN(RAND()*10,4)</f>
        <v>3.3761999999999999</v>
      </c>
      <c r="C14620">
        <f ca="1">RAND()</f>
        <v>0.46765922648875546</v>
      </c>
    </row>
    <row r="14621" spans="1:3">
      <c r="A14621" t="s">
        <v>621</v>
      </c>
      <c r="B14621" s="1">
        <f ca="1">ROUNDDOWN(RAND()*10,4)</f>
        <v>6.3691000000000004</v>
      </c>
      <c r="C14621">
        <f ca="1">RAND()</f>
        <v>0.24580523253101916</v>
      </c>
    </row>
    <row r="14622" spans="1:3">
      <c r="A14622" t="s">
        <v>622</v>
      </c>
      <c r="B14622" s="1">
        <f ca="1">ROUNDDOWN(RAND()*10,4)</f>
        <v>8.9629999999999992</v>
      </c>
      <c r="C14622">
        <f ca="1">RAND()</f>
        <v>0.44898327398764448</v>
      </c>
    </row>
    <row r="14623" spans="1:3">
      <c r="A14623" t="s">
        <v>623</v>
      </c>
      <c r="B14623" s="1">
        <f ca="1">ROUNDDOWN(RAND()*10,4)</f>
        <v>8.5686</v>
      </c>
      <c r="C14623">
        <f ca="1">RAND()</f>
        <v>0.58187289572665157</v>
      </c>
    </row>
    <row r="14624" spans="1:3">
      <c r="A14624" t="s">
        <v>624</v>
      </c>
      <c r="B14624" s="1">
        <f ca="1">ROUNDDOWN(RAND()*10,4)</f>
        <v>0.33510000000000001</v>
      </c>
      <c r="C14624">
        <f ca="1">RAND()</f>
        <v>0.36267381413450661</v>
      </c>
    </row>
    <row r="14625" spans="1:3">
      <c r="A14625" t="s">
        <v>625</v>
      </c>
      <c r="B14625" s="1">
        <f ca="1">ROUNDDOWN(RAND()*10,4)</f>
        <v>3.6840000000000002</v>
      </c>
      <c r="C14625">
        <f ca="1">RAND()</f>
        <v>0.92578575184069745</v>
      </c>
    </row>
    <row r="14626" spans="1:3">
      <c r="A14626" t="s">
        <v>626</v>
      </c>
      <c r="B14626" s="1">
        <f ca="1">ROUNDDOWN(RAND()*10,4)</f>
        <v>1.3946000000000001</v>
      </c>
      <c r="C14626">
        <f ca="1">RAND()</f>
        <v>0.8244380802088791</v>
      </c>
    </row>
    <row r="14627" spans="1:3">
      <c r="A14627" t="s">
        <v>627</v>
      </c>
      <c r="B14627" s="1">
        <f ca="1">ROUNDDOWN(RAND()*10,4)</f>
        <v>8.6205999999999996</v>
      </c>
      <c r="C14627">
        <f ca="1">RAND()</f>
        <v>0.67317263934657334</v>
      </c>
    </row>
    <row r="14628" spans="1:3">
      <c r="A14628" t="s">
        <v>628</v>
      </c>
      <c r="B14628" s="1">
        <f ca="1">ROUNDDOWN(RAND()*10,4)</f>
        <v>4.3364000000000003</v>
      </c>
      <c r="C14628">
        <f ca="1">RAND()</f>
        <v>0.32510713060967034</v>
      </c>
    </row>
    <row r="14629" spans="1:3">
      <c r="A14629" t="s">
        <v>629</v>
      </c>
      <c r="B14629" s="1">
        <f ca="1">ROUNDDOWN(RAND()*10,4)</f>
        <v>7.9459</v>
      </c>
      <c r="C14629">
        <f ca="1">RAND()</f>
        <v>0.69219736499211582</v>
      </c>
    </row>
    <row r="14630" spans="1:3">
      <c r="A14630" t="s">
        <v>630</v>
      </c>
      <c r="B14630" s="1">
        <f ca="1">ROUNDDOWN(RAND()*10,4)</f>
        <v>4.8681999999999999</v>
      </c>
      <c r="C14630">
        <f ca="1">RAND()</f>
        <v>0.85894420184366949</v>
      </c>
    </row>
    <row r="14631" spans="1:3">
      <c r="A14631" t="s">
        <v>631</v>
      </c>
      <c r="B14631" s="1">
        <f ca="1">ROUNDDOWN(RAND()*10,4)</f>
        <v>7.9459</v>
      </c>
      <c r="C14631">
        <f ca="1">RAND()</f>
        <v>0.50397998092582919</v>
      </c>
    </row>
    <row r="14632" spans="1:3">
      <c r="A14632" t="s">
        <v>632</v>
      </c>
      <c r="B14632" s="1">
        <f ca="1">ROUNDDOWN(RAND()*10,4)</f>
        <v>5.1910999999999996</v>
      </c>
      <c r="C14632">
        <f ca="1">RAND()</f>
        <v>0.80324276449105814</v>
      </c>
    </row>
    <row r="14633" spans="1:3">
      <c r="A14633" t="s">
        <v>633</v>
      </c>
      <c r="B14633" s="1">
        <f ca="1">ROUNDDOWN(RAND()*10,4)</f>
        <v>6.5918999999999999</v>
      </c>
      <c r="C14633">
        <f ca="1">RAND()</f>
        <v>0.88620721426368176</v>
      </c>
    </row>
    <row r="14634" spans="1:3">
      <c r="A14634" t="s">
        <v>634</v>
      </c>
      <c r="B14634" s="1">
        <f ca="1">ROUNDDOWN(RAND()*10,4)</f>
        <v>8.9225999999999992</v>
      </c>
      <c r="C14634">
        <f ca="1">RAND()</f>
        <v>6.7269509295469376E-2</v>
      </c>
    </row>
    <row r="14635" spans="1:3">
      <c r="A14635" t="s">
        <v>635</v>
      </c>
      <c r="B14635" s="1">
        <f ca="1">ROUNDDOWN(RAND()*10,4)</f>
        <v>9.9308999999999994</v>
      </c>
      <c r="C14635">
        <f ca="1">RAND()</f>
        <v>0.82690129225335607</v>
      </c>
    </row>
    <row r="14636" spans="1:3">
      <c r="A14636" t="s">
        <v>636</v>
      </c>
      <c r="B14636" s="1">
        <f ca="1">ROUNDDOWN(RAND()*10,4)</f>
        <v>5.3798000000000004</v>
      </c>
      <c r="C14636">
        <f ca="1">RAND()</f>
        <v>0.57567037437326685</v>
      </c>
    </row>
    <row r="14637" spans="1:3">
      <c r="A14637" t="s">
        <v>637</v>
      </c>
      <c r="B14637" s="1">
        <f ca="1">ROUNDDOWN(RAND()*10,4)</f>
        <v>5.6654999999999998</v>
      </c>
      <c r="C14637">
        <f ca="1">RAND()</f>
        <v>0.89105917694563985</v>
      </c>
    </row>
    <row r="14638" spans="1:3">
      <c r="A14638" t="s">
        <v>638</v>
      </c>
      <c r="B14638" s="1">
        <f ca="1">ROUNDDOWN(RAND()*10,4)</f>
        <v>7.9970999999999997</v>
      </c>
      <c r="C14638">
        <f ca="1">RAND()</f>
        <v>5.5540638971499412E-2</v>
      </c>
    </row>
    <row r="14639" spans="1:3">
      <c r="A14639" t="s">
        <v>639</v>
      </c>
      <c r="B14639" s="1">
        <f ca="1">ROUNDDOWN(RAND()*10,4)</f>
        <v>8.0104000000000006</v>
      </c>
      <c r="C14639">
        <f ca="1">RAND()</f>
        <v>0.44919018974600433</v>
      </c>
    </row>
    <row r="14640" spans="1:3">
      <c r="A14640" t="s">
        <v>640</v>
      </c>
      <c r="B14640" s="1">
        <f ca="1">ROUNDDOWN(RAND()*10,4)</f>
        <v>7.0496999999999996</v>
      </c>
      <c r="C14640">
        <f ca="1">RAND()</f>
        <v>0.24167887319390013</v>
      </c>
    </row>
    <row r="14641" spans="1:3">
      <c r="A14641" t="s">
        <v>641</v>
      </c>
      <c r="B14641" s="1">
        <f ca="1">ROUNDDOWN(RAND()*10,4)</f>
        <v>1.2332000000000001</v>
      </c>
      <c r="C14641">
        <f ca="1">RAND()</f>
        <v>0.38129521453262616</v>
      </c>
    </row>
    <row r="14642" spans="1:3">
      <c r="A14642" t="s">
        <v>642</v>
      </c>
      <c r="B14642" s="1">
        <f ca="1">ROUNDDOWN(RAND()*10,4)</f>
        <v>3.008</v>
      </c>
      <c r="C14642">
        <f ca="1">RAND()</f>
        <v>0.2960645400738352</v>
      </c>
    </row>
    <row r="14643" spans="1:3">
      <c r="A14643" t="s">
        <v>643</v>
      </c>
      <c r="B14643" s="1">
        <f ca="1">ROUNDDOWN(RAND()*10,4)</f>
        <v>5.0384000000000002</v>
      </c>
      <c r="C14643">
        <f ca="1">RAND()</f>
        <v>0.62522789561087622</v>
      </c>
    </row>
    <row r="14644" spans="1:3">
      <c r="A14644" t="s">
        <v>644</v>
      </c>
      <c r="B14644" s="1">
        <f ca="1">ROUNDDOWN(RAND()*10,4)</f>
        <v>3.3586999999999998</v>
      </c>
      <c r="C14644">
        <f ca="1">RAND()</f>
        <v>0.67953831772930307</v>
      </c>
    </row>
    <row r="14645" spans="1:3">
      <c r="A14645" t="s">
        <v>645</v>
      </c>
      <c r="B14645" s="1">
        <f ca="1">ROUNDDOWN(RAND()*10,4)</f>
        <v>6.4776999999999996</v>
      </c>
      <c r="C14645">
        <f ca="1">RAND()</f>
        <v>0.69676709964290851</v>
      </c>
    </row>
    <row r="14646" spans="1:3">
      <c r="A14646" t="s">
        <v>646</v>
      </c>
      <c r="B14646" s="1">
        <f ca="1">ROUNDDOWN(RAND()*10,4)</f>
        <v>5.3368000000000002</v>
      </c>
      <c r="C14646">
        <f ca="1">RAND()</f>
        <v>0.41488307826019966</v>
      </c>
    </row>
    <row r="14647" spans="1:3">
      <c r="A14647" t="s">
        <v>647</v>
      </c>
      <c r="B14647" s="1">
        <f ca="1">ROUNDDOWN(RAND()*10,4)</f>
        <v>9.7123000000000008</v>
      </c>
      <c r="C14647">
        <f ca="1">RAND()</f>
        <v>0.23875767345751697</v>
      </c>
    </row>
    <row r="14648" spans="1:3">
      <c r="A14648" t="s">
        <v>648</v>
      </c>
      <c r="B14648" s="1">
        <f ca="1">ROUNDDOWN(RAND()*10,4)</f>
        <v>7.1778000000000004</v>
      </c>
      <c r="C14648">
        <f ca="1">RAND()</f>
        <v>0.57305843839568127</v>
      </c>
    </row>
    <row r="14649" spans="1:3">
      <c r="A14649" t="s">
        <v>649</v>
      </c>
      <c r="B14649" s="1">
        <f ca="1">ROUNDDOWN(RAND()*10,4)</f>
        <v>7.2592999999999996</v>
      </c>
      <c r="C14649">
        <f ca="1">RAND()</f>
        <v>0.85490834502454105</v>
      </c>
    </row>
    <row r="14650" spans="1:3">
      <c r="A14650" t="s">
        <v>650</v>
      </c>
      <c r="B14650" s="1">
        <f ca="1">ROUNDDOWN(RAND()*10,4)</f>
        <v>3.8161</v>
      </c>
      <c r="C14650">
        <f ca="1">RAND()</f>
        <v>0.74296681165909795</v>
      </c>
    </row>
    <row r="14651" spans="1:3">
      <c r="A14651" t="s">
        <v>651</v>
      </c>
      <c r="B14651" s="1">
        <f ca="1">ROUNDDOWN(RAND()*10,4)</f>
        <v>6.6836000000000002</v>
      </c>
      <c r="C14651">
        <f ca="1">RAND()</f>
        <v>0.2591175559158837</v>
      </c>
    </row>
    <row r="14652" spans="1:3">
      <c r="A14652" t="s">
        <v>652</v>
      </c>
      <c r="B14652" s="1">
        <f ca="1">ROUNDDOWN(RAND()*10,4)</f>
        <v>2.0537999999999998</v>
      </c>
      <c r="C14652">
        <f ca="1">RAND()</f>
        <v>0.445932643408403</v>
      </c>
    </row>
    <row r="14653" spans="1:3">
      <c r="A14653" t="s">
        <v>653</v>
      </c>
      <c r="B14653" s="1">
        <f ca="1">ROUNDDOWN(RAND()*10,4)</f>
        <v>5.4401999999999999</v>
      </c>
      <c r="C14653">
        <f ca="1">RAND()</f>
        <v>7.3836291376194518E-2</v>
      </c>
    </row>
    <row r="14654" spans="1:3">
      <c r="A14654" t="s">
        <v>654</v>
      </c>
      <c r="B14654" s="1">
        <f ca="1">ROUNDDOWN(RAND()*10,4)</f>
        <v>7.1800000000000003E-2</v>
      </c>
      <c r="C14654">
        <f ca="1">RAND()</f>
        <v>0.65458806632394773</v>
      </c>
    </row>
    <row r="14655" spans="1:3">
      <c r="A14655" t="s">
        <v>655</v>
      </c>
      <c r="B14655" s="1">
        <f ca="1">ROUNDDOWN(RAND()*10,4)</f>
        <v>6.6272000000000002</v>
      </c>
      <c r="C14655">
        <f ca="1">RAND()</f>
        <v>8.8146197867450704E-2</v>
      </c>
    </row>
    <row r="14656" spans="1:3">
      <c r="A14656" t="s">
        <v>656</v>
      </c>
      <c r="B14656" s="1">
        <f ca="1">ROUNDDOWN(RAND()*10,4)</f>
        <v>5.7907999999999999</v>
      </c>
      <c r="C14656">
        <f ca="1">RAND()</f>
        <v>0.82789532029438384</v>
      </c>
    </row>
    <row r="14657" spans="1:3">
      <c r="A14657" t="s">
        <v>657</v>
      </c>
      <c r="B14657" s="1">
        <f ca="1">ROUNDDOWN(RAND()*10,4)</f>
        <v>2.9701</v>
      </c>
      <c r="C14657">
        <f ca="1">RAND()</f>
        <v>0.6650494750591418</v>
      </c>
    </row>
    <row r="14658" spans="1:3">
      <c r="A14658" t="s">
        <v>658</v>
      </c>
      <c r="B14658" s="1">
        <f ca="1">ROUNDDOWN(RAND()*10,4)</f>
        <v>5.2885999999999997</v>
      </c>
      <c r="C14658">
        <f ca="1">RAND()</f>
        <v>1.2762953608084437E-2</v>
      </c>
    </row>
    <row r="14659" spans="1:3">
      <c r="A14659" t="s">
        <v>659</v>
      </c>
      <c r="B14659" s="1">
        <f ca="1">ROUNDDOWN(RAND()*10,4)</f>
        <v>9.657</v>
      </c>
      <c r="C14659">
        <f ca="1">RAND()</f>
        <v>0.61178859857890633</v>
      </c>
    </row>
    <row r="14660" spans="1:3">
      <c r="A14660" t="s">
        <v>660</v>
      </c>
      <c r="B14660" s="1">
        <f ca="1">ROUNDDOWN(RAND()*10,4)</f>
        <v>9.4893000000000001</v>
      </c>
      <c r="C14660">
        <f ca="1">RAND()</f>
        <v>0.56575480657203159</v>
      </c>
    </row>
    <row r="14661" spans="1:3">
      <c r="A14661" t="s">
        <v>661</v>
      </c>
      <c r="B14661" s="1">
        <f ca="1">ROUNDDOWN(RAND()*10,4)</f>
        <v>4.8159000000000001</v>
      </c>
      <c r="C14661">
        <f ca="1">RAND()</f>
        <v>0.30303636997472416</v>
      </c>
    </row>
    <row r="14662" spans="1:3">
      <c r="A14662" t="s">
        <v>662</v>
      </c>
      <c r="B14662" s="1">
        <f ca="1">ROUNDDOWN(RAND()*10,4)</f>
        <v>6.5583</v>
      </c>
      <c r="C14662">
        <f ca="1">RAND()</f>
        <v>0.50629512902357487</v>
      </c>
    </row>
    <row r="14663" spans="1:3">
      <c r="A14663" t="s">
        <v>663</v>
      </c>
      <c r="B14663" s="1">
        <f ca="1">ROUNDDOWN(RAND()*10,4)</f>
        <v>9.5056999999999992</v>
      </c>
      <c r="C14663">
        <f ca="1">RAND()</f>
        <v>0.65823160459925312</v>
      </c>
    </row>
    <row r="14664" spans="1:3">
      <c r="A14664" t="s">
        <v>664</v>
      </c>
      <c r="B14664" s="1">
        <f ca="1">ROUNDDOWN(RAND()*10,4)</f>
        <v>2.0053999999999998</v>
      </c>
      <c r="C14664">
        <f ca="1">RAND()</f>
        <v>0.54863063024642633</v>
      </c>
    </row>
    <row r="14665" spans="1:3">
      <c r="A14665" t="s">
        <v>665</v>
      </c>
      <c r="B14665" s="1">
        <f ca="1">ROUNDDOWN(RAND()*10,4)</f>
        <v>1.4300999999999999</v>
      </c>
      <c r="C14665">
        <f ca="1">RAND()</f>
        <v>0.24165097667483926</v>
      </c>
    </row>
    <row r="14666" spans="1:3">
      <c r="A14666" t="s">
        <v>666</v>
      </c>
      <c r="B14666" s="1">
        <f ca="1">ROUNDDOWN(RAND()*10,4)</f>
        <v>2.6394000000000002</v>
      </c>
      <c r="C14666">
        <f ca="1">RAND()</f>
        <v>7.6949376643044909E-2</v>
      </c>
    </row>
    <row r="14667" spans="1:3">
      <c r="A14667" t="s">
        <v>667</v>
      </c>
      <c r="B14667" s="1">
        <f ca="1">ROUNDDOWN(RAND()*10,4)</f>
        <v>2.8048000000000002</v>
      </c>
      <c r="C14667">
        <f ca="1">RAND()</f>
        <v>0.67746469945671306</v>
      </c>
    </row>
    <row r="14668" spans="1:3">
      <c r="A14668" t="s">
        <v>668</v>
      </c>
      <c r="B14668" s="1">
        <f ca="1">ROUNDDOWN(RAND()*10,4)</f>
        <v>6.2416999999999998</v>
      </c>
      <c r="C14668">
        <f ca="1">RAND()</f>
        <v>0.90316417888609779</v>
      </c>
    </row>
    <row r="14669" spans="1:3">
      <c r="A14669" t="s">
        <v>669</v>
      </c>
      <c r="B14669" s="1">
        <f ca="1">ROUNDDOWN(RAND()*10,4)</f>
        <v>9.7696000000000005</v>
      </c>
      <c r="C14669">
        <f ca="1">RAND()</f>
        <v>0.78896523788216677</v>
      </c>
    </row>
    <row r="14670" spans="1:3">
      <c r="A14670" t="s">
        <v>670</v>
      </c>
      <c r="B14670" s="1">
        <f ca="1">ROUNDDOWN(RAND()*10,4)</f>
        <v>2.7614999999999998</v>
      </c>
      <c r="C14670">
        <f ca="1">RAND()</f>
        <v>3.9887646389627718E-2</v>
      </c>
    </row>
    <row r="14671" spans="1:3">
      <c r="A14671" t="s">
        <v>671</v>
      </c>
      <c r="B14671" s="1">
        <f ca="1">ROUNDDOWN(RAND()*10,4)</f>
        <v>3.4952999999999999</v>
      </c>
      <c r="C14671">
        <f ca="1">RAND()</f>
        <v>4.1909665807512209E-2</v>
      </c>
    </row>
    <row r="14672" spans="1:3">
      <c r="A14672" t="s">
        <v>672</v>
      </c>
      <c r="B14672" s="1">
        <f ca="1">ROUNDDOWN(RAND()*10,4)</f>
        <v>2.2671000000000001</v>
      </c>
      <c r="C14672">
        <f ca="1">RAND()</f>
        <v>6.6835846174970959E-2</v>
      </c>
    </row>
    <row r="14673" spans="1:3">
      <c r="A14673" t="s">
        <v>673</v>
      </c>
      <c r="B14673" s="1">
        <f ca="1">ROUNDDOWN(RAND()*10,4)</f>
        <v>6.3933999999999997</v>
      </c>
      <c r="C14673">
        <f ca="1">RAND()</f>
        <v>0.45933254681402735</v>
      </c>
    </row>
    <row r="14674" spans="1:3">
      <c r="A14674" t="s">
        <v>674</v>
      </c>
      <c r="B14674" s="1">
        <f ca="1">ROUNDDOWN(RAND()*10,4)</f>
        <v>0.57030000000000003</v>
      </c>
      <c r="C14674">
        <f ca="1">RAND()</f>
        <v>0.21392702340552128</v>
      </c>
    </row>
    <row r="14675" spans="1:3">
      <c r="A14675" t="s">
        <v>675</v>
      </c>
      <c r="B14675" s="1">
        <f ca="1">ROUNDDOWN(RAND()*10,4)</f>
        <v>5.1863000000000001</v>
      </c>
      <c r="C14675">
        <f ca="1">RAND()</f>
        <v>0.57061079704234219</v>
      </c>
    </row>
    <row r="14676" spans="1:3">
      <c r="A14676" t="s">
        <v>676</v>
      </c>
      <c r="B14676" s="1">
        <f ca="1">ROUNDDOWN(RAND()*10,4)</f>
        <v>2.3866000000000001</v>
      </c>
      <c r="C14676">
        <f ca="1">RAND()</f>
        <v>0.75369208565747547</v>
      </c>
    </row>
    <row r="14677" spans="1:3">
      <c r="A14677" t="s">
        <v>677</v>
      </c>
      <c r="B14677" s="1">
        <f ca="1">ROUNDDOWN(RAND()*10,4)</f>
        <v>4.2698</v>
      </c>
      <c r="C14677">
        <f ca="1">RAND()</f>
        <v>0.10427852536239379</v>
      </c>
    </row>
    <row r="14678" spans="1:3">
      <c r="A14678" t="s">
        <v>678</v>
      </c>
      <c r="B14678" s="1">
        <f ca="1">ROUNDDOWN(RAND()*10,4)</f>
        <v>4.9023000000000003</v>
      </c>
      <c r="C14678">
        <f ca="1">RAND()</f>
        <v>0.95547771967192152</v>
      </c>
    </row>
    <row r="14679" spans="1:3">
      <c r="A14679" t="s">
        <v>679</v>
      </c>
      <c r="B14679" s="1">
        <f ca="1">ROUNDDOWN(RAND()*10,4)</f>
        <v>4.3551000000000002</v>
      </c>
      <c r="C14679">
        <f ca="1">RAND()</f>
        <v>0.32987203901264017</v>
      </c>
    </row>
    <row r="14680" spans="1:3">
      <c r="A14680" t="s">
        <v>680</v>
      </c>
      <c r="B14680" s="1">
        <f ca="1">ROUNDDOWN(RAND()*10,4)</f>
        <v>4.6887999999999996</v>
      </c>
      <c r="C14680">
        <f ca="1">RAND()</f>
        <v>0.15999899863749989</v>
      </c>
    </row>
    <row r="14681" spans="1:3">
      <c r="A14681" t="s">
        <v>681</v>
      </c>
      <c r="B14681" s="1">
        <f ca="1">ROUNDDOWN(RAND()*10,4)</f>
        <v>3.3247</v>
      </c>
      <c r="C14681">
        <f ca="1">RAND()</f>
        <v>2.2017787780595488E-2</v>
      </c>
    </row>
    <row r="14682" spans="1:3">
      <c r="A14682" t="s">
        <v>682</v>
      </c>
      <c r="B14682" s="1">
        <f ca="1">ROUNDDOWN(RAND()*10,4)</f>
        <v>3.1263999999999998</v>
      </c>
      <c r="C14682">
        <f ca="1">RAND()</f>
        <v>0.34040402914163848</v>
      </c>
    </row>
    <row r="14683" spans="1:3">
      <c r="A14683" t="s">
        <v>683</v>
      </c>
      <c r="B14683" s="1">
        <f ca="1">ROUNDDOWN(RAND()*10,4)</f>
        <v>8.9568999999999992</v>
      </c>
      <c r="C14683">
        <f ca="1">RAND()</f>
        <v>0.35329279840137584</v>
      </c>
    </row>
    <row r="14684" spans="1:3">
      <c r="A14684" t="s">
        <v>684</v>
      </c>
      <c r="B14684" s="1">
        <f ca="1">ROUNDDOWN(RAND()*10,4)</f>
        <v>9.6606000000000005</v>
      </c>
      <c r="C14684">
        <f ca="1">RAND()</f>
        <v>0.63306980946782965</v>
      </c>
    </row>
    <row r="14685" spans="1:3">
      <c r="A14685" t="s">
        <v>685</v>
      </c>
      <c r="B14685" s="1">
        <f ca="1">ROUNDDOWN(RAND()*10,4)</f>
        <v>7.2771999999999997</v>
      </c>
      <c r="C14685">
        <f ca="1">RAND()</f>
        <v>0.27505577426599992</v>
      </c>
    </row>
    <row r="14686" spans="1:3">
      <c r="A14686" t="s">
        <v>686</v>
      </c>
      <c r="B14686" s="1">
        <f ca="1">ROUNDDOWN(RAND()*10,4)</f>
        <v>2.2391999999999999</v>
      </c>
      <c r="C14686">
        <f ca="1">RAND()</f>
        <v>0.34767010406360932</v>
      </c>
    </row>
    <row r="14687" spans="1:3">
      <c r="A14687" t="s">
        <v>687</v>
      </c>
      <c r="B14687" s="1">
        <f ca="1">ROUNDDOWN(RAND()*10,4)</f>
        <v>4.3673999999999999</v>
      </c>
      <c r="C14687">
        <f ca="1">RAND()</f>
        <v>0.63077175800907126</v>
      </c>
    </row>
    <row r="14688" spans="1:3">
      <c r="A14688" t="s">
        <v>688</v>
      </c>
      <c r="B14688" s="1">
        <f ca="1">ROUNDDOWN(RAND()*10,4)</f>
        <v>3.9600000000000003E-2</v>
      </c>
      <c r="C14688">
        <f ca="1">RAND()</f>
        <v>0.8254381990625439</v>
      </c>
    </row>
    <row r="14689" spans="1:3">
      <c r="A14689" t="s">
        <v>689</v>
      </c>
      <c r="B14689" s="1">
        <f ca="1">ROUNDDOWN(RAND()*10,4)</f>
        <v>5.1818999999999997</v>
      </c>
      <c r="C14689">
        <f ca="1">RAND()</f>
        <v>0.11751806548921251</v>
      </c>
    </row>
    <row r="14690" spans="1:3">
      <c r="A14690" t="s">
        <v>690</v>
      </c>
      <c r="B14690" s="1">
        <f ca="1">ROUNDDOWN(RAND()*10,4)</f>
        <v>4.0606</v>
      </c>
      <c r="C14690">
        <f ca="1">RAND()</f>
        <v>3.5044206105598774E-2</v>
      </c>
    </row>
    <row r="14691" spans="1:3">
      <c r="A14691" t="s">
        <v>691</v>
      </c>
      <c r="B14691" s="1">
        <f ca="1">ROUNDDOWN(RAND()*10,4)</f>
        <v>2.6309</v>
      </c>
      <c r="C14691">
        <f ca="1">RAND()</f>
        <v>0.61227815720970946</v>
      </c>
    </row>
    <row r="14692" spans="1:3">
      <c r="A14692" t="s">
        <v>692</v>
      </c>
      <c r="B14692" s="1">
        <f ca="1">ROUNDDOWN(RAND()*10,4)</f>
        <v>1.4429000000000001</v>
      </c>
      <c r="C14692">
        <f ca="1">RAND()</f>
        <v>0.37331236175984939</v>
      </c>
    </row>
    <row r="14693" spans="1:3">
      <c r="A14693" t="s">
        <v>693</v>
      </c>
      <c r="B14693" s="1">
        <f ca="1">ROUNDDOWN(RAND()*10,4)</f>
        <v>7.1555</v>
      </c>
      <c r="C14693">
        <f ca="1">RAND()</f>
        <v>0.31483525648107413</v>
      </c>
    </row>
    <row r="14694" spans="1:3">
      <c r="A14694" t="s">
        <v>694</v>
      </c>
      <c r="B14694" s="1">
        <f ca="1">ROUNDDOWN(RAND()*10,4)</f>
        <v>5.7481</v>
      </c>
      <c r="C14694">
        <f ca="1">RAND()</f>
        <v>0.22770946520965485</v>
      </c>
    </row>
    <row r="14695" spans="1:3">
      <c r="A14695" t="s">
        <v>695</v>
      </c>
      <c r="B14695" s="1">
        <f ca="1">ROUNDDOWN(RAND()*10,4)</f>
        <v>5.2183999999999999</v>
      </c>
      <c r="C14695">
        <f ca="1">RAND()</f>
        <v>0.87113443090273091</v>
      </c>
    </row>
    <row r="14696" spans="1:3">
      <c r="A14696" t="s">
        <v>696</v>
      </c>
      <c r="B14696" s="1">
        <f ca="1">ROUNDDOWN(RAND()*10,4)</f>
        <v>6.3346999999999998</v>
      </c>
      <c r="C14696">
        <f ca="1">RAND()</f>
        <v>1.1374482579267209E-2</v>
      </c>
    </row>
    <row r="14697" spans="1:3">
      <c r="A14697" t="s">
        <v>697</v>
      </c>
      <c r="B14697" s="1">
        <f ca="1">ROUNDDOWN(RAND()*10,4)</f>
        <v>5.87</v>
      </c>
      <c r="C14697">
        <f ca="1">RAND()</f>
        <v>0.21385864902944496</v>
      </c>
    </row>
    <row r="14698" spans="1:3">
      <c r="A14698" t="s">
        <v>698</v>
      </c>
      <c r="B14698" s="1">
        <f ca="1">ROUNDDOWN(RAND()*10,4)</f>
        <v>6.3601999999999999</v>
      </c>
      <c r="C14698">
        <f ca="1">RAND()</f>
        <v>0.88990700795149325</v>
      </c>
    </row>
    <row r="14699" spans="1:3">
      <c r="A14699" t="s">
        <v>699</v>
      </c>
      <c r="B14699" s="1">
        <f ca="1">ROUNDDOWN(RAND()*10,4)</f>
        <v>9.2919999999999998</v>
      </c>
      <c r="C14699">
        <f ca="1">RAND()</f>
        <v>0.3055392497852929</v>
      </c>
    </row>
    <row r="14700" spans="1:3">
      <c r="A14700" t="s">
        <v>700</v>
      </c>
      <c r="B14700" s="1">
        <f ca="1">ROUNDDOWN(RAND()*10,4)</f>
        <v>9.5974000000000004</v>
      </c>
      <c r="C14700">
        <f ca="1">RAND()</f>
        <v>0.40702429438013843</v>
      </c>
    </row>
    <row r="14701" spans="1:3">
      <c r="A14701" t="s">
        <v>701</v>
      </c>
      <c r="B14701" s="1">
        <f ca="1">ROUNDDOWN(RAND()*10,4)</f>
        <v>5.9265999999999996</v>
      </c>
      <c r="C14701">
        <f ca="1">RAND()</f>
        <v>0.42353308577212978</v>
      </c>
    </row>
    <row r="14702" spans="1:3">
      <c r="A14702" t="s">
        <v>702</v>
      </c>
      <c r="B14702" s="1">
        <f ca="1">ROUNDDOWN(RAND()*10,4)</f>
        <v>1.1696</v>
      </c>
      <c r="C14702">
        <f ca="1">RAND()</f>
        <v>0.98040919858381226</v>
      </c>
    </row>
    <row r="14703" spans="1:3">
      <c r="A14703" t="s">
        <v>703</v>
      </c>
      <c r="B14703" s="1">
        <f ca="1">ROUNDDOWN(RAND()*10,4)</f>
        <v>4.7523999999999997</v>
      </c>
      <c r="C14703">
        <f ca="1">RAND()</f>
        <v>0.3814450175080869</v>
      </c>
    </row>
    <row r="14704" spans="1:3">
      <c r="A14704" t="s">
        <v>704</v>
      </c>
      <c r="B14704" s="1">
        <f ca="1">ROUNDDOWN(RAND()*10,4)</f>
        <v>3.0981000000000001</v>
      </c>
      <c r="C14704">
        <f ca="1">RAND()</f>
        <v>0.9703138404250724</v>
      </c>
    </row>
    <row r="14705" spans="1:3">
      <c r="A14705" t="s">
        <v>705</v>
      </c>
      <c r="B14705" s="1">
        <f ca="1">ROUNDDOWN(RAND()*10,4)</f>
        <v>2.1604000000000001</v>
      </c>
      <c r="C14705">
        <f ca="1">RAND()</f>
        <v>0.10678225206312453</v>
      </c>
    </row>
    <row r="14706" spans="1:3">
      <c r="A14706" t="s">
        <v>706</v>
      </c>
      <c r="B14706" s="1">
        <f ca="1">ROUNDDOWN(RAND()*10,4)</f>
        <v>6.8140000000000001</v>
      </c>
      <c r="C14706">
        <f ca="1">RAND()</f>
        <v>0.78184327707176948</v>
      </c>
    </row>
    <row r="14707" spans="1:3">
      <c r="A14707" t="s">
        <v>707</v>
      </c>
      <c r="B14707" s="1">
        <f ca="1">ROUNDDOWN(RAND()*10,4)</f>
        <v>9.1300000000000008</v>
      </c>
      <c r="C14707">
        <f ca="1">RAND()</f>
        <v>0.40238502020954814</v>
      </c>
    </row>
    <row r="14708" spans="1:3">
      <c r="A14708" t="s">
        <v>708</v>
      </c>
      <c r="B14708" s="1">
        <f ca="1">ROUNDDOWN(RAND()*10,4)</f>
        <v>3.1496</v>
      </c>
      <c r="C14708">
        <f ca="1">RAND()</f>
        <v>0.13184352237656394</v>
      </c>
    </row>
    <row r="14709" spans="1:3">
      <c r="A14709" t="s">
        <v>709</v>
      </c>
      <c r="B14709" s="1">
        <f ca="1">ROUNDDOWN(RAND()*10,4)</f>
        <v>7.2134</v>
      </c>
      <c r="C14709">
        <f ca="1">RAND()</f>
        <v>0.82864118377245999</v>
      </c>
    </row>
    <row r="14710" spans="1:3">
      <c r="A14710" t="s">
        <v>710</v>
      </c>
      <c r="B14710" s="1">
        <f ca="1">ROUNDDOWN(RAND()*10,4)</f>
        <v>4.6794000000000002</v>
      </c>
      <c r="C14710">
        <f ca="1">RAND()</f>
        <v>0.81901938118648343</v>
      </c>
    </row>
    <row r="14711" spans="1:3">
      <c r="A14711" t="s">
        <v>711</v>
      </c>
      <c r="B14711" s="1">
        <f ca="1">ROUNDDOWN(RAND()*10,4)</f>
        <v>9.5739000000000001</v>
      </c>
      <c r="C14711">
        <f ca="1">RAND()</f>
        <v>0.72383925914699454</v>
      </c>
    </row>
    <row r="14712" spans="1:3">
      <c r="A14712" t="s">
        <v>712</v>
      </c>
      <c r="B14712" s="1">
        <f ca="1">ROUNDDOWN(RAND()*10,4)</f>
        <v>5.2747999999999999</v>
      </c>
      <c r="C14712">
        <f ca="1">RAND()</f>
        <v>0.8014369391433338</v>
      </c>
    </row>
    <row r="14713" spans="1:3">
      <c r="A14713" t="s">
        <v>713</v>
      </c>
      <c r="B14713" s="1">
        <f ca="1">ROUNDDOWN(RAND()*10,4)</f>
        <v>2.75E-2</v>
      </c>
      <c r="C14713">
        <f ca="1">RAND()</f>
        <v>0.72236312511489875</v>
      </c>
    </row>
    <row r="14714" spans="1:3">
      <c r="A14714" t="s">
        <v>714</v>
      </c>
      <c r="B14714" s="1">
        <f ca="1">ROUNDDOWN(RAND()*10,4)</f>
        <v>7.2502000000000004</v>
      </c>
      <c r="C14714">
        <f ca="1">RAND()</f>
        <v>0.32573010404662073</v>
      </c>
    </row>
    <row r="14715" spans="1:3">
      <c r="A14715" t="s">
        <v>715</v>
      </c>
      <c r="B14715" s="1">
        <f ca="1">ROUNDDOWN(RAND()*10,4)</f>
        <v>5.0423</v>
      </c>
      <c r="C14715">
        <f ca="1">RAND()</f>
        <v>0.72645461680199652</v>
      </c>
    </row>
    <row r="14716" spans="1:3">
      <c r="A14716" t="s">
        <v>716</v>
      </c>
      <c r="B14716" s="1">
        <f ca="1">ROUNDDOWN(RAND()*10,4)</f>
        <v>6.6406000000000001</v>
      </c>
      <c r="C14716">
        <f ca="1">RAND()</f>
        <v>0.31257235652923043</v>
      </c>
    </row>
    <row r="14717" spans="1:3">
      <c r="A14717" t="s">
        <v>717</v>
      </c>
      <c r="B14717" s="1">
        <f ca="1">ROUNDDOWN(RAND()*10,4)</f>
        <v>0.27150000000000002</v>
      </c>
      <c r="C14717">
        <f ca="1">RAND()</f>
        <v>0.78219598644461996</v>
      </c>
    </row>
    <row r="14718" spans="1:3">
      <c r="A14718" t="s">
        <v>718</v>
      </c>
      <c r="B14718" s="1">
        <f ca="1">ROUNDDOWN(RAND()*10,4)</f>
        <v>9.9123999999999999</v>
      </c>
      <c r="C14718">
        <f ca="1">RAND()</f>
        <v>0.84793273643739542</v>
      </c>
    </row>
    <row r="14719" spans="1:3">
      <c r="A14719" t="s">
        <v>719</v>
      </c>
      <c r="B14719" s="1">
        <f ca="1">ROUNDDOWN(RAND()*10,4)</f>
        <v>1.2252000000000001</v>
      </c>
      <c r="C14719">
        <f ca="1">RAND()</f>
        <v>0.98583615665782764</v>
      </c>
    </row>
    <row r="14720" spans="1:3">
      <c r="A14720" t="s">
        <v>720</v>
      </c>
      <c r="B14720" s="1">
        <f ca="1">ROUNDDOWN(RAND()*10,4)</f>
        <v>4.4408000000000003</v>
      </c>
      <c r="C14720">
        <f ca="1">RAND()</f>
        <v>0.37443153532488471</v>
      </c>
    </row>
    <row r="14721" spans="1:3">
      <c r="A14721" t="s">
        <v>721</v>
      </c>
      <c r="B14721" s="1">
        <f ca="1">ROUNDDOWN(RAND()*10,4)</f>
        <v>3.0529000000000002</v>
      </c>
      <c r="C14721">
        <f ca="1">RAND()</f>
        <v>0.81218409203104203</v>
      </c>
    </row>
    <row r="14722" spans="1:3">
      <c r="A14722" t="s">
        <v>722</v>
      </c>
      <c r="B14722" s="1">
        <f ca="1">ROUNDDOWN(RAND()*10,4)</f>
        <v>3.4466000000000001</v>
      </c>
      <c r="C14722">
        <f ca="1">RAND()</f>
        <v>0.65158307414262173</v>
      </c>
    </row>
    <row r="14723" spans="1:3">
      <c r="A14723" t="s">
        <v>723</v>
      </c>
      <c r="B14723" s="1">
        <f ca="1">ROUNDDOWN(RAND()*10,4)</f>
        <v>5.3151999999999999</v>
      </c>
      <c r="C14723">
        <f ca="1">RAND()</f>
        <v>0.12184667510322889</v>
      </c>
    </row>
    <row r="14724" spans="1:3">
      <c r="A14724" t="s">
        <v>724</v>
      </c>
      <c r="B14724" s="1">
        <f ca="1">ROUNDDOWN(RAND()*10,4)</f>
        <v>5.1349</v>
      </c>
      <c r="C14724">
        <f ca="1">RAND()</f>
        <v>0.92913510450542725</v>
      </c>
    </row>
    <row r="14725" spans="1:3">
      <c r="A14725" t="s">
        <v>725</v>
      </c>
      <c r="B14725" s="1">
        <f ca="1">ROUNDDOWN(RAND()*10,4)</f>
        <v>6.4930000000000003</v>
      </c>
      <c r="C14725">
        <f ca="1">RAND()</f>
        <v>1.629172865116657E-3</v>
      </c>
    </row>
    <row r="14726" spans="1:3">
      <c r="A14726" t="s">
        <v>726</v>
      </c>
      <c r="B14726" s="1">
        <f ca="1">ROUNDDOWN(RAND()*10,4)</f>
        <v>2.8552</v>
      </c>
      <c r="C14726">
        <f ca="1">RAND()</f>
        <v>0.36349996645339611</v>
      </c>
    </row>
    <row r="14727" spans="1:3">
      <c r="A14727" t="s">
        <v>727</v>
      </c>
      <c r="B14727" s="1">
        <f ca="1">ROUNDDOWN(RAND()*10,4)</f>
        <v>4.3672000000000004</v>
      </c>
      <c r="C14727">
        <f ca="1">RAND()</f>
        <v>0.87729657575387743</v>
      </c>
    </row>
    <row r="14728" spans="1:3">
      <c r="A14728" t="s">
        <v>728</v>
      </c>
      <c r="B14728" s="1">
        <f ca="1">ROUNDDOWN(RAND()*10,4)</f>
        <v>9.0401000000000007</v>
      </c>
      <c r="C14728">
        <f ca="1">RAND()</f>
        <v>0.46055810845155243</v>
      </c>
    </row>
    <row r="14729" spans="1:3">
      <c r="A14729" t="s">
        <v>729</v>
      </c>
      <c r="B14729" s="1">
        <f ca="1">ROUNDDOWN(RAND()*10,4)</f>
        <v>1.069</v>
      </c>
      <c r="C14729">
        <f ca="1">RAND()</f>
        <v>0.65798330358352297</v>
      </c>
    </row>
    <row r="14730" spans="1:3">
      <c r="A14730" t="s">
        <v>730</v>
      </c>
      <c r="B14730" s="1">
        <f ca="1">ROUNDDOWN(RAND()*10,4)</f>
        <v>4.1272000000000002</v>
      </c>
      <c r="C14730">
        <f ca="1">RAND()</f>
        <v>0.67082570391836971</v>
      </c>
    </row>
    <row r="14731" spans="1:3">
      <c r="A14731" t="s">
        <v>731</v>
      </c>
      <c r="B14731" s="1">
        <f ca="1">ROUNDDOWN(RAND()*10,4)</f>
        <v>1.1585000000000001</v>
      </c>
      <c r="C14731">
        <f ca="1">RAND()</f>
        <v>0.18257088720180525</v>
      </c>
    </row>
    <row r="14732" spans="1:3">
      <c r="A14732" t="s">
        <v>732</v>
      </c>
      <c r="B14732" s="1">
        <f ca="1">ROUNDDOWN(RAND()*10,4)</f>
        <v>5.7999000000000001</v>
      </c>
      <c r="C14732">
        <f ca="1">RAND()</f>
        <v>0.90065415575347507</v>
      </c>
    </row>
    <row r="14733" spans="1:3">
      <c r="A14733" t="s">
        <v>733</v>
      </c>
      <c r="B14733" s="1">
        <f ca="1">ROUNDDOWN(RAND()*10,4)</f>
        <v>8.2760999999999996</v>
      </c>
      <c r="C14733">
        <f ca="1">RAND()</f>
        <v>7.2955098698068821E-2</v>
      </c>
    </row>
    <row r="14734" spans="1:3">
      <c r="A14734" t="s">
        <v>734</v>
      </c>
      <c r="B14734" s="1">
        <f ca="1">ROUNDDOWN(RAND()*10,4)</f>
        <v>4.8905000000000003</v>
      </c>
      <c r="C14734">
        <f ca="1">RAND()</f>
        <v>0.78761625450219686</v>
      </c>
    </row>
    <row r="14735" spans="1:3">
      <c r="A14735" t="s">
        <v>735</v>
      </c>
      <c r="B14735" s="1">
        <f ca="1">ROUNDDOWN(RAND()*10,4)</f>
        <v>9.3232999999999997</v>
      </c>
      <c r="C14735">
        <f ca="1">RAND()</f>
        <v>0.36199037843314907</v>
      </c>
    </row>
    <row r="14736" spans="1:3">
      <c r="A14736" t="s">
        <v>736</v>
      </c>
      <c r="B14736" s="1">
        <f ca="1">ROUNDDOWN(RAND()*10,4)</f>
        <v>4.3487</v>
      </c>
      <c r="C14736">
        <f ca="1">RAND()</f>
        <v>0.84778323933039501</v>
      </c>
    </row>
    <row r="14737" spans="1:3">
      <c r="A14737" t="s">
        <v>737</v>
      </c>
      <c r="B14737" s="1">
        <f ca="1">ROUNDDOWN(RAND()*10,4)</f>
        <v>1.4739</v>
      </c>
      <c r="C14737">
        <f ca="1">RAND()</f>
        <v>0.72801316906621161</v>
      </c>
    </row>
    <row r="14738" spans="1:3">
      <c r="A14738" t="s">
        <v>738</v>
      </c>
      <c r="B14738" s="1">
        <f ca="1">ROUNDDOWN(RAND()*10,4)</f>
        <v>2.7408000000000001</v>
      </c>
      <c r="C14738">
        <f ca="1">RAND()</f>
        <v>0.86448170395085433</v>
      </c>
    </row>
    <row r="14739" spans="1:3">
      <c r="A14739" t="s">
        <v>739</v>
      </c>
      <c r="B14739" s="1">
        <f ca="1">ROUNDDOWN(RAND()*10,4)</f>
        <v>2.7191999999999998</v>
      </c>
      <c r="C14739">
        <f ca="1">RAND()</f>
        <v>9.9872120354845495E-2</v>
      </c>
    </row>
    <row r="14740" spans="1:3">
      <c r="A14740" t="s">
        <v>740</v>
      </c>
      <c r="B14740" s="1">
        <f ca="1">ROUNDDOWN(RAND()*10,4)</f>
        <v>2.1063999999999998</v>
      </c>
      <c r="C14740">
        <f ca="1">RAND()</f>
        <v>0.86062194964152672</v>
      </c>
    </row>
    <row r="14741" spans="1:3">
      <c r="A14741" t="s">
        <v>741</v>
      </c>
      <c r="B14741" s="1">
        <f ca="1">ROUNDDOWN(RAND()*10,4)</f>
        <v>2.6156999999999999</v>
      </c>
      <c r="C14741">
        <f ca="1">RAND()</f>
        <v>0.93375729579371924</v>
      </c>
    </row>
    <row r="14742" spans="1:3">
      <c r="A14742" t="s">
        <v>742</v>
      </c>
      <c r="B14742" s="1">
        <f ca="1">ROUNDDOWN(RAND()*10,4)</f>
        <v>5.3177000000000003</v>
      </c>
      <c r="C14742">
        <f ca="1">RAND()</f>
        <v>0.54170391695163544</v>
      </c>
    </row>
    <row r="14743" spans="1:3">
      <c r="A14743" t="s">
        <v>743</v>
      </c>
      <c r="B14743" s="1">
        <f ca="1">ROUNDDOWN(RAND()*10,4)</f>
        <v>6.6734</v>
      </c>
      <c r="C14743">
        <f ca="1">RAND()</f>
        <v>0.79808005795198</v>
      </c>
    </row>
    <row r="14744" spans="1:3">
      <c r="A14744" t="s">
        <v>744</v>
      </c>
      <c r="B14744" s="1">
        <f ca="1">ROUNDDOWN(RAND()*10,4)</f>
        <v>1.8756999999999999</v>
      </c>
      <c r="C14744">
        <f ca="1">RAND()</f>
        <v>0.37134679782319269</v>
      </c>
    </row>
    <row r="14745" spans="1:3">
      <c r="A14745" t="s">
        <v>745</v>
      </c>
      <c r="B14745" s="1">
        <f ca="1">ROUNDDOWN(RAND()*10,4)</f>
        <v>6.0254000000000003</v>
      </c>
      <c r="C14745">
        <f ca="1">RAND()</f>
        <v>0.22819568510567778</v>
      </c>
    </row>
    <row r="14746" spans="1:3">
      <c r="A14746" t="s">
        <v>746</v>
      </c>
      <c r="B14746" s="1">
        <f ca="1">ROUNDDOWN(RAND()*10,4)</f>
        <v>3.4416000000000002</v>
      </c>
      <c r="C14746">
        <f ca="1">RAND()</f>
        <v>0.8217805159466971</v>
      </c>
    </row>
    <row r="14747" spans="1:3">
      <c r="A14747" t="s">
        <v>747</v>
      </c>
      <c r="B14747" s="1">
        <f ca="1">ROUNDDOWN(RAND()*10,4)</f>
        <v>3.0962000000000001</v>
      </c>
      <c r="C14747">
        <f ca="1">RAND()</f>
        <v>0.32226523541348318</v>
      </c>
    </row>
    <row r="14748" spans="1:3">
      <c r="A14748" t="s">
        <v>748</v>
      </c>
      <c r="B14748" s="1">
        <f ca="1">ROUNDDOWN(RAND()*10,4)</f>
        <v>7.0875000000000004</v>
      </c>
      <c r="C14748">
        <f ca="1">RAND()</f>
        <v>2.864121835487865E-2</v>
      </c>
    </row>
    <row r="14749" spans="1:3">
      <c r="A14749" t="s">
        <v>749</v>
      </c>
      <c r="B14749" s="1">
        <f ca="1">ROUNDDOWN(RAND()*10,4)</f>
        <v>1.4440999999999999</v>
      </c>
      <c r="C14749">
        <f ca="1">RAND()</f>
        <v>0.26652282276727612</v>
      </c>
    </row>
    <row r="14750" spans="1:3">
      <c r="A14750" t="s">
        <v>750</v>
      </c>
      <c r="B14750" s="1">
        <f ca="1">ROUNDDOWN(RAND()*10,4)</f>
        <v>9.6557999999999993</v>
      </c>
      <c r="C14750">
        <f ca="1">RAND()</f>
        <v>2.7765187698305382E-3</v>
      </c>
    </row>
    <row r="14751" spans="1:3">
      <c r="A14751" t="s">
        <v>751</v>
      </c>
      <c r="B14751" s="1">
        <f ca="1">ROUNDDOWN(RAND()*10,4)</f>
        <v>3.4458000000000002</v>
      </c>
      <c r="C14751">
        <f ca="1">RAND()</f>
        <v>0.72038670842922781</v>
      </c>
    </row>
    <row r="14752" spans="1:3">
      <c r="A14752" t="s">
        <v>752</v>
      </c>
      <c r="B14752" s="1">
        <f ca="1">ROUNDDOWN(RAND()*10,4)</f>
        <v>1.5737000000000001</v>
      </c>
      <c r="C14752">
        <f ca="1">RAND()</f>
        <v>0.4731139875031467</v>
      </c>
    </row>
    <row r="14753" spans="1:3">
      <c r="A14753" t="s">
        <v>753</v>
      </c>
      <c r="B14753" s="1">
        <f ca="1">ROUNDDOWN(RAND()*10,4)</f>
        <v>7.5856000000000003</v>
      </c>
      <c r="C14753">
        <f ca="1">RAND()</f>
        <v>0.14824242847745728</v>
      </c>
    </row>
    <row r="14754" spans="1:3">
      <c r="A14754" t="s">
        <v>754</v>
      </c>
      <c r="B14754" s="1">
        <f ca="1">ROUNDDOWN(RAND()*10,4)</f>
        <v>3.2328000000000001</v>
      </c>
      <c r="C14754">
        <f ca="1">RAND()</f>
        <v>0.29861363535415097</v>
      </c>
    </row>
    <row r="14755" spans="1:3">
      <c r="A14755" t="s">
        <v>755</v>
      </c>
      <c r="B14755" s="1">
        <f ca="1">ROUNDDOWN(RAND()*10,4)</f>
        <v>1.5033000000000001</v>
      </c>
      <c r="C14755">
        <f ca="1">RAND()</f>
        <v>0.66791218685229792</v>
      </c>
    </row>
    <row r="14756" spans="1:3">
      <c r="A14756" t="s">
        <v>756</v>
      </c>
      <c r="B14756" s="1">
        <f ca="1">ROUNDDOWN(RAND()*10,4)</f>
        <v>4.8859000000000004</v>
      </c>
      <c r="C14756">
        <f ca="1">RAND()</f>
        <v>0.78845972391729091</v>
      </c>
    </row>
    <row r="14757" spans="1:3">
      <c r="A14757" t="s">
        <v>757</v>
      </c>
      <c r="B14757" s="1">
        <f ca="1">ROUNDDOWN(RAND()*10,4)</f>
        <v>3.4396</v>
      </c>
      <c r="C14757">
        <f ca="1">RAND()</f>
        <v>0.6718752484279471</v>
      </c>
    </row>
    <row r="14758" spans="1:3">
      <c r="A14758" t="s">
        <v>758</v>
      </c>
      <c r="B14758" s="1">
        <f ca="1">ROUNDDOWN(RAND()*10,4)</f>
        <v>4.8952999999999998</v>
      </c>
      <c r="C14758">
        <f ca="1">RAND()</f>
        <v>0.81133928529213839</v>
      </c>
    </row>
    <row r="14759" spans="1:3">
      <c r="A14759" t="s">
        <v>759</v>
      </c>
      <c r="B14759" s="1">
        <f ca="1">ROUNDDOWN(RAND()*10,4)</f>
        <v>0.4985</v>
      </c>
      <c r="C14759">
        <f ca="1">RAND()</f>
        <v>0.11773772116921322</v>
      </c>
    </row>
    <row r="14760" spans="1:3">
      <c r="A14760" t="s">
        <v>760</v>
      </c>
      <c r="B14760" s="1">
        <f ca="1">ROUNDDOWN(RAND()*10,4)</f>
        <v>8.2539999999999996</v>
      </c>
      <c r="C14760">
        <f ca="1">RAND()</f>
        <v>0.17902042126497153</v>
      </c>
    </row>
    <row r="14761" spans="1:3">
      <c r="A14761" t="s">
        <v>761</v>
      </c>
      <c r="B14761" s="1">
        <f ca="1">ROUNDDOWN(RAND()*10,4)</f>
        <v>6.7229999999999999</v>
      </c>
      <c r="C14761">
        <f ca="1">RAND()</f>
        <v>0.79329330520504748</v>
      </c>
    </row>
    <row r="14762" spans="1:3">
      <c r="A14762" t="s">
        <v>762</v>
      </c>
      <c r="B14762" s="1">
        <f ca="1">ROUNDDOWN(RAND()*10,4)</f>
        <v>7.9861000000000004</v>
      </c>
      <c r="C14762">
        <f ca="1">RAND()</f>
        <v>0.91420124175069317</v>
      </c>
    </row>
    <row r="14763" spans="1:3">
      <c r="A14763" t="s">
        <v>763</v>
      </c>
      <c r="B14763" s="1">
        <f ca="1">ROUNDDOWN(RAND()*10,4)</f>
        <v>8.2232000000000003</v>
      </c>
      <c r="C14763">
        <f ca="1">RAND()</f>
        <v>0.50067650133035546</v>
      </c>
    </row>
    <row r="14764" spans="1:3">
      <c r="A14764" t="s">
        <v>764</v>
      </c>
      <c r="B14764" s="1">
        <f ca="1">ROUNDDOWN(RAND()*10,4)</f>
        <v>3.0394000000000001</v>
      </c>
      <c r="C14764">
        <f ca="1">RAND()</f>
        <v>0.67261558841164371</v>
      </c>
    </row>
    <row r="14765" spans="1:3">
      <c r="A14765" t="s">
        <v>765</v>
      </c>
      <c r="B14765" s="1">
        <f ca="1">ROUNDDOWN(RAND()*10,4)</f>
        <v>0.1103</v>
      </c>
      <c r="C14765">
        <f ca="1">RAND()</f>
        <v>0.53608921325016812</v>
      </c>
    </row>
    <row r="14766" spans="1:3">
      <c r="A14766" t="s">
        <v>766</v>
      </c>
      <c r="B14766" s="1">
        <f ca="1">ROUNDDOWN(RAND()*10,4)</f>
        <v>8.0383999999999993</v>
      </c>
      <c r="C14766">
        <f ca="1">RAND()</f>
        <v>0.89779993794633606</v>
      </c>
    </row>
    <row r="14767" spans="1:3">
      <c r="A14767" t="s">
        <v>767</v>
      </c>
      <c r="B14767" s="1">
        <f ca="1">ROUNDDOWN(RAND()*10,4)</f>
        <v>3.7237</v>
      </c>
      <c r="C14767">
        <f ca="1">RAND()</f>
        <v>0.32651041427479854</v>
      </c>
    </row>
    <row r="14768" spans="1:3">
      <c r="A14768" t="s">
        <v>768</v>
      </c>
      <c r="B14768" s="1">
        <f ca="1">ROUNDDOWN(RAND()*10,4)</f>
        <v>6.8219000000000003</v>
      </c>
      <c r="C14768">
        <f ca="1">RAND()</f>
        <v>8.5345705882183598E-2</v>
      </c>
    </row>
    <row r="14769" spans="1:3">
      <c r="A14769" t="s">
        <v>769</v>
      </c>
      <c r="B14769" s="1">
        <f ca="1">ROUNDDOWN(RAND()*10,4)</f>
        <v>9.9332999999999991</v>
      </c>
      <c r="C14769">
        <f ca="1">RAND()</f>
        <v>0.42644382479883702</v>
      </c>
    </row>
    <row r="14770" spans="1:3">
      <c r="A14770" t="s">
        <v>770</v>
      </c>
      <c r="B14770" s="1">
        <f ca="1">ROUNDDOWN(RAND()*10,4)</f>
        <v>0.82289999999999996</v>
      </c>
      <c r="C14770">
        <f ca="1">RAND()</f>
        <v>0.85396143210294773</v>
      </c>
    </row>
    <row r="14771" spans="1:3">
      <c r="A14771" t="s">
        <v>771</v>
      </c>
      <c r="B14771" s="1">
        <f ca="1">ROUNDDOWN(RAND()*10,4)</f>
        <v>8.6763999999999992</v>
      </c>
      <c r="C14771">
        <f ca="1">RAND()</f>
        <v>0.95442881046345029</v>
      </c>
    </row>
    <row r="14772" spans="1:3">
      <c r="A14772" t="s">
        <v>772</v>
      </c>
      <c r="B14772" s="1">
        <f ca="1">ROUNDDOWN(RAND()*10,4)</f>
        <v>2.0346000000000002</v>
      </c>
      <c r="C14772">
        <f ca="1">RAND()</f>
        <v>0.26264523985464305</v>
      </c>
    </row>
    <row r="14773" spans="1:3">
      <c r="A14773" t="s">
        <v>773</v>
      </c>
      <c r="B14773" s="1">
        <f ca="1">ROUNDDOWN(RAND()*10,4)</f>
        <v>4.7694000000000001</v>
      </c>
      <c r="C14773">
        <f ca="1">RAND()</f>
        <v>0.37015765878886642</v>
      </c>
    </row>
    <row r="14774" spans="1:3">
      <c r="A14774" t="s">
        <v>774</v>
      </c>
      <c r="B14774" s="1">
        <f ca="1">ROUNDDOWN(RAND()*10,4)</f>
        <v>8.6076999999999995</v>
      </c>
      <c r="C14774">
        <f ca="1">RAND()</f>
        <v>0.44394136934926531</v>
      </c>
    </row>
    <row r="14775" spans="1:3">
      <c r="A14775" t="s">
        <v>775</v>
      </c>
      <c r="B14775" s="1">
        <f ca="1">ROUNDDOWN(RAND()*10,4)</f>
        <v>2.4251999999999998</v>
      </c>
      <c r="C14775">
        <f ca="1">RAND()</f>
        <v>0.79502412436658454</v>
      </c>
    </row>
    <row r="14776" spans="1:3">
      <c r="A14776" t="s">
        <v>776</v>
      </c>
      <c r="B14776" s="1">
        <f ca="1">ROUNDDOWN(RAND()*10,4)</f>
        <v>3.1839</v>
      </c>
      <c r="C14776">
        <f ca="1">RAND()</f>
        <v>0.64454168013778357</v>
      </c>
    </row>
    <row r="14777" spans="1:3">
      <c r="A14777" t="s">
        <v>777</v>
      </c>
      <c r="B14777" s="1">
        <f ca="1">ROUNDDOWN(RAND()*10,4)</f>
        <v>3.4735999999999998</v>
      </c>
      <c r="C14777">
        <f ca="1">RAND()</f>
        <v>6.5008185042744082E-2</v>
      </c>
    </row>
    <row r="14778" spans="1:3">
      <c r="A14778" t="s">
        <v>778</v>
      </c>
      <c r="B14778" s="1">
        <f ca="1">ROUNDDOWN(RAND()*10,4)</f>
        <v>5.8674999999999997</v>
      </c>
      <c r="C14778">
        <f ca="1">RAND()</f>
        <v>0.59673929421208949</v>
      </c>
    </row>
    <row r="14779" spans="1:3">
      <c r="A14779" t="s">
        <v>779</v>
      </c>
      <c r="B14779" s="1">
        <f ca="1">ROUNDDOWN(RAND()*10,4)</f>
        <v>2.3260000000000001</v>
      </c>
      <c r="C14779">
        <f ca="1">RAND()</f>
        <v>0.79464824952478508</v>
      </c>
    </row>
    <row r="14780" spans="1:3">
      <c r="A14780" t="s">
        <v>780</v>
      </c>
      <c r="B14780" s="1">
        <f ca="1">ROUNDDOWN(RAND()*10,4)</f>
        <v>0.90969999999999995</v>
      </c>
      <c r="C14780">
        <f ca="1">RAND()</f>
        <v>0.76206306976963623</v>
      </c>
    </row>
    <row r="14781" spans="1:3">
      <c r="A14781" t="s">
        <v>781</v>
      </c>
      <c r="B14781" s="1">
        <f ca="1">ROUNDDOWN(RAND()*10,4)</f>
        <v>5.7321999999999997</v>
      </c>
      <c r="C14781">
        <f ca="1">RAND()</f>
        <v>0.61368348869588474</v>
      </c>
    </row>
    <row r="14782" spans="1:3">
      <c r="A14782" t="s">
        <v>782</v>
      </c>
      <c r="B14782" s="1">
        <f ca="1">ROUNDDOWN(RAND()*10,4)</f>
        <v>2.9788999999999999</v>
      </c>
      <c r="C14782">
        <f ca="1">RAND()</f>
        <v>0.35575623384719168</v>
      </c>
    </row>
    <row r="14783" spans="1:3">
      <c r="A14783" t="s">
        <v>783</v>
      </c>
      <c r="B14783" s="1">
        <f ca="1">ROUNDDOWN(RAND()*10,4)</f>
        <v>1.4777</v>
      </c>
      <c r="C14783">
        <f ca="1">RAND()</f>
        <v>0.52415132278995036</v>
      </c>
    </row>
    <row r="14784" spans="1:3">
      <c r="A14784" t="s">
        <v>784</v>
      </c>
      <c r="B14784" s="1">
        <f ca="1">ROUNDDOWN(RAND()*10,4)</f>
        <v>7.5894000000000004</v>
      </c>
      <c r="C14784">
        <f ca="1">RAND()</f>
        <v>6.248370527882563E-2</v>
      </c>
    </row>
    <row r="14785" spans="1:3">
      <c r="A14785" t="s">
        <v>785</v>
      </c>
      <c r="B14785" s="1">
        <f ca="1">ROUNDDOWN(RAND()*10,4)</f>
        <v>8.2533999999999992</v>
      </c>
      <c r="C14785">
        <f ca="1">RAND()</f>
        <v>0.56985115281858911</v>
      </c>
    </row>
    <row r="14786" spans="1:3">
      <c r="A14786" t="s">
        <v>786</v>
      </c>
      <c r="B14786" s="1">
        <f ca="1">ROUNDDOWN(RAND()*10,4)</f>
        <v>7.008</v>
      </c>
      <c r="C14786">
        <f ca="1">RAND()</f>
        <v>0.70779533636051561</v>
      </c>
    </row>
    <row r="14787" spans="1:3">
      <c r="A14787" t="s">
        <v>787</v>
      </c>
      <c r="B14787" s="1">
        <f ca="1">ROUNDDOWN(RAND()*10,4)</f>
        <v>9.3461999999999996</v>
      </c>
      <c r="C14787">
        <f ca="1">RAND()</f>
        <v>0.81047276623794151</v>
      </c>
    </row>
    <row r="14788" spans="1:3">
      <c r="A14788" t="s">
        <v>788</v>
      </c>
      <c r="B14788" s="1">
        <f ca="1">ROUNDDOWN(RAND()*10,4)</f>
        <v>0.34150000000000003</v>
      </c>
      <c r="C14788">
        <f ca="1">RAND()</f>
        <v>0.16213788807671248</v>
      </c>
    </row>
    <row r="14789" spans="1:3">
      <c r="A14789" t="s">
        <v>789</v>
      </c>
      <c r="B14789" s="1">
        <f ca="1">ROUNDDOWN(RAND()*10,4)</f>
        <v>0.57179999999999997</v>
      </c>
      <c r="C14789">
        <f ca="1">RAND()</f>
        <v>0.33601608638937586</v>
      </c>
    </row>
    <row r="14790" spans="1:3">
      <c r="A14790" t="s">
        <v>790</v>
      </c>
      <c r="B14790" s="1">
        <f ca="1">ROUNDDOWN(RAND()*10,4)</f>
        <v>9.5183999999999997</v>
      </c>
      <c r="C14790">
        <f ca="1">RAND()</f>
        <v>0.96563866425474632</v>
      </c>
    </row>
    <row r="14791" spans="1:3">
      <c r="A14791" t="s">
        <v>791</v>
      </c>
      <c r="B14791" s="1">
        <f ca="1">ROUNDDOWN(RAND()*10,4)</f>
        <v>8.6034000000000006</v>
      </c>
      <c r="C14791">
        <f ca="1">RAND()</f>
        <v>0.74022464525737042</v>
      </c>
    </row>
    <row r="14792" spans="1:3">
      <c r="A14792" t="s">
        <v>792</v>
      </c>
      <c r="B14792" s="1">
        <f ca="1">ROUNDDOWN(RAND()*10,4)</f>
        <v>9.0235000000000003</v>
      </c>
      <c r="C14792">
        <f ca="1">RAND()</f>
        <v>0.73876049690300982</v>
      </c>
    </row>
    <row r="14793" spans="1:3">
      <c r="A14793" t="s">
        <v>793</v>
      </c>
      <c r="B14793" s="1">
        <f ca="1">ROUNDDOWN(RAND()*10,4)</f>
        <v>0.1961</v>
      </c>
      <c r="C14793">
        <f ca="1">RAND()</f>
        <v>0.16418858798793257</v>
      </c>
    </row>
    <row r="14794" spans="1:3">
      <c r="A14794" t="s">
        <v>794</v>
      </c>
      <c r="B14794" s="1">
        <f ca="1">ROUNDDOWN(RAND()*10,4)</f>
        <v>0.23449999999999999</v>
      </c>
      <c r="C14794">
        <f ca="1">RAND()</f>
        <v>0.33816660026121603</v>
      </c>
    </row>
    <row r="14795" spans="1:3">
      <c r="A14795" t="s">
        <v>795</v>
      </c>
      <c r="B14795" s="1">
        <f ca="1">ROUNDDOWN(RAND()*10,4)</f>
        <v>5.2439</v>
      </c>
      <c r="C14795">
        <f ca="1">RAND()</f>
        <v>0.27214801944739453</v>
      </c>
    </row>
    <row r="14796" spans="1:3">
      <c r="A14796" t="s">
        <v>796</v>
      </c>
      <c r="B14796" s="1">
        <f ca="1">ROUNDDOWN(RAND()*10,4)</f>
        <v>9.9537999999999993</v>
      </c>
      <c r="C14796">
        <f ca="1">RAND()</f>
        <v>8.6738886872679388E-2</v>
      </c>
    </row>
    <row r="14797" spans="1:3">
      <c r="A14797" t="s">
        <v>797</v>
      </c>
      <c r="B14797" s="1">
        <f ca="1">ROUNDDOWN(RAND()*10,4)</f>
        <v>5.7990000000000004</v>
      </c>
      <c r="C14797">
        <f ca="1">RAND()</f>
        <v>0.42542811271980197</v>
      </c>
    </row>
    <row r="14798" spans="1:3">
      <c r="A14798" t="s">
        <v>798</v>
      </c>
      <c r="B14798" s="1">
        <f ca="1">ROUNDDOWN(RAND()*10,4)</f>
        <v>0.28660000000000002</v>
      </c>
      <c r="C14798">
        <f ca="1">RAND()</f>
        <v>0.80296885268913121</v>
      </c>
    </row>
    <row r="14799" spans="1:3">
      <c r="A14799" t="s">
        <v>799</v>
      </c>
      <c r="B14799" s="1">
        <f ca="1">ROUNDDOWN(RAND()*10,4)</f>
        <v>2.3296000000000001</v>
      </c>
      <c r="C14799">
        <f ca="1">RAND()</f>
        <v>0.10444832053481268</v>
      </c>
    </row>
    <row r="14800" spans="1:3">
      <c r="A14800" t="s">
        <v>800</v>
      </c>
      <c r="B14800" s="1">
        <f ca="1">ROUNDDOWN(RAND()*10,4)</f>
        <v>1.8084</v>
      </c>
      <c r="C14800">
        <f ca="1">RAND()</f>
        <v>0.73776439687477646</v>
      </c>
    </row>
    <row r="14801" spans="1:3">
      <c r="A14801" t="s">
        <v>801</v>
      </c>
      <c r="B14801" s="1">
        <f ca="1">ROUNDDOWN(RAND()*10,4)</f>
        <v>8.9793000000000003</v>
      </c>
      <c r="C14801">
        <f ca="1">RAND()</f>
        <v>0.89994005739409433</v>
      </c>
    </row>
    <row r="14802" spans="1:3">
      <c r="A14802" t="s">
        <v>802</v>
      </c>
      <c r="B14802" s="1">
        <f ca="1">ROUNDDOWN(RAND()*10,4)</f>
        <v>8.2213999999999992</v>
      </c>
      <c r="C14802">
        <f ca="1">RAND()</f>
        <v>0.93846616179752407</v>
      </c>
    </row>
    <row r="14803" spans="1:3">
      <c r="A14803" t="s">
        <v>803</v>
      </c>
      <c r="B14803" s="1">
        <f ca="1">ROUNDDOWN(RAND()*10,4)</f>
        <v>9.4863999999999997</v>
      </c>
      <c r="C14803">
        <f ca="1">RAND()</f>
        <v>0.94307610051002844</v>
      </c>
    </row>
    <row r="14804" spans="1:3">
      <c r="A14804" t="s">
        <v>804</v>
      </c>
      <c r="B14804" s="1">
        <f ca="1">ROUNDDOWN(RAND()*10,4)</f>
        <v>1.1294</v>
      </c>
      <c r="C14804">
        <f ca="1">RAND()</f>
        <v>0.1028030521755241</v>
      </c>
    </row>
    <row r="14805" spans="1:3">
      <c r="A14805" t="s">
        <v>805</v>
      </c>
      <c r="B14805" s="1">
        <f ca="1">ROUNDDOWN(RAND()*10,4)</f>
        <v>3.6297999999999999</v>
      </c>
      <c r="C14805">
        <f ca="1">RAND()</f>
        <v>0.76494185507324619</v>
      </c>
    </row>
    <row r="14806" spans="1:3">
      <c r="A14806" t="s">
        <v>806</v>
      </c>
      <c r="B14806" s="1">
        <f ca="1">ROUNDDOWN(RAND()*10,4)</f>
        <v>5.9402999999999997</v>
      </c>
      <c r="C14806">
        <f ca="1">RAND()</f>
        <v>0.55206983464330461</v>
      </c>
    </row>
    <row r="14807" spans="1:3">
      <c r="A14807" t="s">
        <v>807</v>
      </c>
      <c r="B14807" s="1">
        <f ca="1">ROUNDDOWN(RAND()*10,4)</f>
        <v>3.8412999999999999</v>
      </c>
      <c r="C14807">
        <f ca="1">RAND()</f>
        <v>0.15726543908387436</v>
      </c>
    </row>
    <row r="14808" spans="1:3">
      <c r="A14808" t="s">
        <v>808</v>
      </c>
      <c r="B14808" s="1">
        <f ca="1">ROUNDDOWN(RAND()*10,4)</f>
        <v>4.7793999999999999</v>
      </c>
      <c r="C14808">
        <f ca="1">RAND()</f>
        <v>0.48603173023241908</v>
      </c>
    </row>
    <row r="14809" spans="1:3">
      <c r="A14809" t="s">
        <v>809</v>
      </c>
      <c r="B14809" s="1">
        <f ca="1">ROUNDDOWN(RAND()*10,4)</f>
        <v>2.1734</v>
      </c>
      <c r="C14809">
        <f ca="1">RAND()</f>
        <v>0.99456711047381108</v>
      </c>
    </row>
    <row r="14810" spans="1:3">
      <c r="A14810" t="s">
        <v>810</v>
      </c>
      <c r="B14810" s="1">
        <f ca="1">ROUNDDOWN(RAND()*10,4)</f>
        <v>8.9587000000000003</v>
      </c>
      <c r="C14810">
        <f ca="1">RAND()</f>
        <v>0.75597757252965581</v>
      </c>
    </row>
    <row r="14811" spans="1:3">
      <c r="A14811" t="s">
        <v>811</v>
      </c>
      <c r="B14811" s="1">
        <f ca="1">ROUNDDOWN(RAND()*10,4)</f>
        <v>4.827</v>
      </c>
      <c r="C14811">
        <f ca="1">RAND()</f>
        <v>3.6424821584138511E-2</v>
      </c>
    </row>
    <row r="14812" spans="1:3">
      <c r="A14812" t="s">
        <v>812</v>
      </c>
      <c r="B14812" s="1">
        <f ca="1">ROUNDDOWN(RAND()*10,4)</f>
        <v>2.2109000000000001</v>
      </c>
      <c r="C14812">
        <f ca="1">RAND()</f>
        <v>9.4875608854085303E-2</v>
      </c>
    </row>
    <row r="14813" spans="1:3">
      <c r="A14813" t="s">
        <v>813</v>
      </c>
      <c r="B14813" s="1">
        <f ca="1">ROUNDDOWN(RAND()*10,4)</f>
        <v>5.9477000000000002</v>
      </c>
      <c r="C14813">
        <f ca="1">RAND()</f>
        <v>0.10821084171638373</v>
      </c>
    </row>
    <row r="14814" spans="1:3">
      <c r="A14814" t="s">
        <v>814</v>
      </c>
      <c r="B14814" s="1">
        <f ca="1">ROUNDDOWN(RAND()*10,4)</f>
        <v>5.6189</v>
      </c>
      <c r="C14814">
        <f ca="1">RAND()</f>
        <v>6.3422893993146157E-2</v>
      </c>
    </row>
    <row r="14815" spans="1:3">
      <c r="A14815" t="s">
        <v>815</v>
      </c>
      <c r="B14815" s="1">
        <f ca="1">ROUNDDOWN(RAND()*10,4)</f>
        <v>9.4993999999999996</v>
      </c>
      <c r="C14815">
        <f ca="1">RAND()</f>
        <v>0.38292621580010144</v>
      </c>
    </row>
    <row r="14816" spans="1:3">
      <c r="A14816" t="s">
        <v>816</v>
      </c>
      <c r="B14816" s="1">
        <f ca="1">ROUNDDOWN(RAND()*10,4)</f>
        <v>5.1037999999999997</v>
      </c>
      <c r="C14816">
        <f ca="1">RAND()</f>
        <v>0.69832080387755036</v>
      </c>
    </row>
    <row r="14817" spans="1:3">
      <c r="A14817" t="s">
        <v>817</v>
      </c>
      <c r="B14817" s="1">
        <f ca="1">ROUNDDOWN(RAND()*10,4)</f>
        <v>4.5529000000000002</v>
      </c>
      <c r="C14817">
        <f ca="1">RAND()</f>
        <v>0.84216639572627905</v>
      </c>
    </row>
    <row r="14818" spans="1:3">
      <c r="A14818" t="s">
        <v>818</v>
      </c>
      <c r="B14818" s="1">
        <f ca="1">ROUNDDOWN(RAND()*10,4)</f>
        <v>1.4093</v>
      </c>
      <c r="C14818">
        <f ca="1">RAND()</f>
        <v>0.51761987089608152</v>
      </c>
    </row>
    <row r="14819" spans="1:3">
      <c r="A14819" t="s">
        <v>819</v>
      </c>
      <c r="B14819" s="1">
        <f ca="1">ROUNDDOWN(RAND()*10,4)</f>
        <v>6.8109999999999999</v>
      </c>
      <c r="C14819">
        <f ca="1">RAND()</f>
        <v>0.8157263536421554</v>
      </c>
    </row>
    <row r="14820" spans="1:3">
      <c r="A14820" t="s">
        <v>820</v>
      </c>
      <c r="B14820" s="1">
        <f ca="1">ROUNDDOWN(RAND()*10,4)</f>
        <v>2.0950000000000002</v>
      </c>
      <c r="C14820">
        <f ca="1">RAND()</f>
        <v>0.13726197727297362</v>
      </c>
    </row>
    <row r="14821" spans="1:3">
      <c r="A14821" t="s">
        <v>821</v>
      </c>
      <c r="B14821" s="1">
        <f ca="1">ROUNDDOWN(RAND()*10,4)</f>
        <v>1.583</v>
      </c>
      <c r="C14821">
        <f ca="1">RAND()</f>
        <v>0.52527192340923279</v>
      </c>
    </row>
    <row r="14822" spans="1:3">
      <c r="A14822" t="s">
        <v>822</v>
      </c>
      <c r="B14822" s="1">
        <f ca="1">ROUNDDOWN(RAND()*10,4)</f>
        <v>6.3967999999999998</v>
      </c>
      <c r="C14822">
        <f ca="1">RAND()</f>
        <v>0.91292013658861015</v>
      </c>
    </row>
    <row r="14823" spans="1:3">
      <c r="A14823" t="s">
        <v>823</v>
      </c>
      <c r="B14823" s="1">
        <f ca="1">ROUNDDOWN(RAND()*10,4)</f>
        <v>8.3491</v>
      </c>
      <c r="C14823">
        <f ca="1">RAND()</f>
        <v>0.42077889420806447</v>
      </c>
    </row>
    <row r="14824" spans="1:3">
      <c r="A14824" t="s">
        <v>824</v>
      </c>
      <c r="B14824" s="1">
        <f ca="1">ROUNDDOWN(RAND()*10,4)</f>
        <v>7.6216999999999997</v>
      </c>
      <c r="C14824">
        <f ca="1">RAND()</f>
        <v>0.6843046009906657</v>
      </c>
    </row>
    <row r="14825" spans="1:3">
      <c r="A14825" t="s">
        <v>825</v>
      </c>
      <c r="B14825" s="1">
        <f ca="1">ROUNDDOWN(RAND()*10,4)</f>
        <v>8.1069999999999993</v>
      </c>
      <c r="C14825">
        <f ca="1">RAND()</f>
        <v>0.51522044330932826</v>
      </c>
    </row>
    <row r="14826" spans="1:3">
      <c r="A14826" t="s">
        <v>826</v>
      </c>
      <c r="B14826" s="1">
        <f ca="1">ROUNDDOWN(RAND()*10,4)</f>
        <v>0.1731</v>
      </c>
      <c r="C14826">
        <f ca="1">RAND()</f>
        <v>4.6962195343533408E-2</v>
      </c>
    </row>
    <row r="14827" spans="1:3">
      <c r="A14827" t="s">
        <v>827</v>
      </c>
      <c r="B14827" s="1">
        <f ca="1">ROUNDDOWN(RAND()*10,4)</f>
        <v>0.60499999999999998</v>
      </c>
      <c r="C14827">
        <f ca="1">RAND()</f>
        <v>7.4153072713728396E-2</v>
      </c>
    </row>
    <row r="14828" spans="1:3">
      <c r="A14828" t="s">
        <v>828</v>
      </c>
      <c r="B14828" s="1">
        <f ca="1">ROUNDDOWN(RAND()*10,4)</f>
        <v>2.0985999999999998</v>
      </c>
      <c r="C14828">
        <f ca="1">RAND()</f>
        <v>0.34298902872393755</v>
      </c>
    </row>
    <row r="14829" spans="1:3">
      <c r="A14829" t="s">
        <v>829</v>
      </c>
      <c r="B14829" s="1">
        <f ca="1">ROUNDDOWN(RAND()*10,4)</f>
        <v>1.8718999999999999</v>
      </c>
      <c r="C14829">
        <f ca="1">RAND()</f>
        <v>0.52429444446134132</v>
      </c>
    </row>
    <row r="14830" spans="1:3">
      <c r="A14830" t="s">
        <v>830</v>
      </c>
      <c r="B14830" s="1">
        <f ca="1">ROUNDDOWN(RAND()*10,4)</f>
        <v>6.8693</v>
      </c>
      <c r="C14830">
        <f ca="1">RAND()</f>
        <v>0.63718366687333172</v>
      </c>
    </row>
    <row r="14831" spans="1:3">
      <c r="A14831" t="s">
        <v>831</v>
      </c>
      <c r="B14831" s="1">
        <f ca="1">ROUNDDOWN(RAND()*10,4)</f>
        <v>1.1191</v>
      </c>
      <c r="C14831">
        <f ca="1">RAND()</f>
        <v>0.15691569715821485</v>
      </c>
    </row>
    <row r="14832" spans="1:3">
      <c r="A14832" t="s">
        <v>832</v>
      </c>
      <c r="B14832" s="1">
        <f ca="1">ROUNDDOWN(RAND()*10,4)</f>
        <v>7.7232000000000003</v>
      </c>
      <c r="C14832">
        <f ca="1">RAND()</f>
        <v>4.2035926717227667E-3</v>
      </c>
    </row>
    <row r="14833" spans="1:3">
      <c r="A14833" t="s">
        <v>833</v>
      </c>
      <c r="B14833" s="1">
        <f ca="1">ROUNDDOWN(RAND()*10,4)</f>
        <v>6.4634</v>
      </c>
      <c r="C14833">
        <f ca="1">RAND()</f>
        <v>0.64507386702964242</v>
      </c>
    </row>
    <row r="14834" spans="1:3">
      <c r="A14834" t="s">
        <v>834</v>
      </c>
      <c r="B14834" s="1">
        <f ca="1">ROUNDDOWN(RAND()*10,4)</f>
        <v>3.6267999999999998</v>
      </c>
      <c r="C14834">
        <f ca="1">RAND()</f>
        <v>0.3115208711973052</v>
      </c>
    </row>
    <row r="14835" spans="1:3">
      <c r="A14835" t="s">
        <v>835</v>
      </c>
      <c r="B14835" s="1">
        <f ca="1">ROUNDDOWN(RAND()*10,4)</f>
        <v>2.0034000000000001</v>
      </c>
      <c r="C14835">
        <f ca="1">RAND()</f>
        <v>0.54312388913469123</v>
      </c>
    </row>
    <row r="14836" spans="1:3">
      <c r="A14836" t="s">
        <v>836</v>
      </c>
      <c r="B14836" s="1">
        <f ca="1">ROUNDDOWN(RAND()*10,4)</f>
        <v>4.1824000000000003</v>
      </c>
      <c r="C14836">
        <f ca="1">RAND()</f>
        <v>0.5347889000617434</v>
      </c>
    </row>
    <row r="14837" spans="1:3">
      <c r="A14837" t="s">
        <v>837</v>
      </c>
      <c r="B14837" s="1">
        <f ca="1">ROUNDDOWN(RAND()*10,4)</f>
        <v>4.0933999999999999</v>
      </c>
      <c r="C14837">
        <f ca="1">RAND()</f>
        <v>0.37174883704077033</v>
      </c>
    </row>
    <row r="14838" spans="1:3">
      <c r="A14838" t="s">
        <v>838</v>
      </c>
      <c r="B14838" s="1">
        <f ca="1">ROUNDDOWN(RAND()*10,4)</f>
        <v>6.1737000000000002</v>
      </c>
      <c r="C14838">
        <f ca="1">RAND()</f>
        <v>0.42379506681307022</v>
      </c>
    </row>
    <row r="14839" spans="1:3">
      <c r="A14839" t="s">
        <v>839</v>
      </c>
      <c r="B14839" s="1">
        <f ca="1">ROUNDDOWN(RAND()*10,4)</f>
        <v>8.5271000000000008</v>
      </c>
      <c r="C14839">
        <f ca="1">RAND()</f>
        <v>0.1743315514266075</v>
      </c>
    </row>
    <row r="14840" spans="1:3">
      <c r="A14840" t="s">
        <v>840</v>
      </c>
      <c r="B14840" s="1">
        <f ca="1">ROUNDDOWN(RAND()*10,4)</f>
        <v>9.9918999999999993</v>
      </c>
      <c r="C14840">
        <f ca="1">RAND()</f>
        <v>0.58324537375662544</v>
      </c>
    </row>
    <row r="14841" spans="1:3">
      <c r="A14841" t="s">
        <v>841</v>
      </c>
      <c r="B14841" s="1">
        <f ca="1">ROUNDDOWN(RAND()*10,4)</f>
        <v>0.65400000000000003</v>
      </c>
      <c r="C14841">
        <f ca="1">RAND()</f>
        <v>0.47951313263720641</v>
      </c>
    </row>
    <row r="14842" spans="1:3">
      <c r="A14842" t="s">
        <v>842</v>
      </c>
      <c r="B14842" s="1">
        <f ca="1">ROUNDDOWN(RAND()*10,4)</f>
        <v>4.5045999999999999</v>
      </c>
      <c r="C14842">
        <f ca="1">RAND()</f>
        <v>0.58227074427678427</v>
      </c>
    </row>
    <row r="14843" spans="1:3">
      <c r="A14843" t="s">
        <v>843</v>
      </c>
      <c r="B14843" s="1">
        <f ca="1">ROUNDDOWN(RAND()*10,4)</f>
        <v>4.2325999999999997</v>
      </c>
      <c r="C14843">
        <f ca="1">RAND()</f>
        <v>0.84657616383444789</v>
      </c>
    </row>
    <row r="14844" spans="1:3">
      <c r="A14844" t="s">
        <v>844</v>
      </c>
      <c r="B14844" s="1">
        <f ca="1">ROUNDDOWN(RAND()*10,4)</f>
        <v>6.6830999999999996</v>
      </c>
      <c r="C14844">
        <f ca="1">RAND()</f>
        <v>0.90166676927110545</v>
      </c>
    </row>
    <row r="14845" spans="1:3">
      <c r="A14845" t="s">
        <v>845</v>
      </c>
      <c r="B14845" s="1">
        <f ca="1">ROUNDDOWN(RAND()*10,4)</f>
        <v>1.4650000000000001</v>
      </c>
      <c r="C14845">
        <f ca="1">RAND()</f>
        <v>0.70745604035154219</v>
      </c>
    </row>
    <row r="14846" spans="1:3">
      <c r="A14846" t="s">
        <v>846</v>
      </c>
      <c r="B14846" s="1">
        <f ca="1">ROUNDDOWN(RAND()*10,4)</f>
        <v>6.9180000000000001</v>
      </c>
      <c r="C14846">
        <f ca="1">RAND()</f>
        <v>0.91154430997592917</v>
      </c>
    </row>
    <row r="14847" spans="1:3">
      <c r="A14847" t="s">
        <v>847</v>
      </c>
      <c r="B14847" s="1">
        <f ca="1">ROUNDDOWN(RAND()*10,4)</f>
        <v>8.6616999999999997</v>
      </c>
      <c r="C14847">
        <f ca="1">RAND()</f>
        <v>0.78020578041855992</v>
      </c>
    </row>
    <row r="14848" spans="1:3">
      <c r="A14848" t="s">
        <v>848</v>
      </c>
      <c r="B14848" s="1">
        <f ca="1">ROUNDDOWN(RAND()*10,4)</f>
        <v>1.9444999999999999</v>
      </c>
      <c r="C14848">
        <f ca="1">RAND()</f>
        <v>0.23792624097681836</v>
      </c>
    </row>
    <row r="14849" spans="1:3">
      <c r="A14849" t="s">
        <v>849</v>
      </c>
      <c r="B14849" s="1">
        <f ca="1">ROUNDDOWN(RAND()*10,4)</f>
        <v>7.1401000000000003</v>
      </c>
      <c r="C14849">
        <f ca="1">RAND()</f>
        <v>0.12049129299255035</v>
      </c>
    </row>
    <row r="14850" spans="1:3">
      <c r="A14850" t="s">
        <v>850</v>
      </c>
      <c r="B14850" s="1">
        <f ca="1">ROUNDDOWN(RAND()*10,4)</f>
        <v>4.6242000000000001</v>
      </c>
      <c r="C14850">
        <f ca="1">RAND()</f>
        <v>0.62826792081029115</v>
      </c>
    </row>
    <row r="14851" spans="1:3">
      <c r="A14851" t="s">
        <v>851</v>
      </c>
      <c r="B14851" s="1">
        <f ca="1">ROUNDDOWN(RAND()*10,4)</f>
        <v>9.3526000000000007</v>
      </c>
      <c r="C14851">
        <f ca="1">RAND()</f>
        <v>0.87244883620471214</v>
      </c>
    </row>
    <row r="14852" spans="1:3">
      <c r="A14852" t="s">
        <v>852</v>
      </c>
      <c r="B14852" s="1">
        <f ca="1">ROUNDDOWN(RAND()*10,4)</f>
        <v>8.6687999999999992</v>
      </c>
      <c r="C14852">
        <f ca="1">RAND()</f>
        <v>0.70418080478513967</v>
      </c>
    </row>
    <row r="14853" spans="1:3">
      <c r="A14853" t="s">
        <v>853</v>
      </c>
      <c r="B14853" s="1">
        <f ca="1">ROUNDDOWN(RAND()*10,4)</f>
        <v>3.7262</v>
      </c>
      <c r="C14853">
        <f ca="1">RAND()</f>
        <v>0.66157572276192367</v>
      </c>
    </row>
    <row r="14854" spans="1:3">
      <c r="A14854" t="s">
        <v>854</v>
      </c>
      <c r="B14854" s="1">
        <f ca="1">ROUNDDOWN(RAND()*10,4)</f>
        <v>9.2335999999999991</v>
      </c>
      <c r="C14854">
        <f ca="1">RAND()</f>
        <v>0.43708832944694065</v>
      </c>
    </row>
    <row r="14855" spans="1:3">
      <c r="A14855" t="s">
        <v>855</v>
      </c>
      <c r="B14855" s="1">
        <f ca="1">ROUNDDOWN(RAND()*10,4)</f>
        <v>5.32</v>
      </c>
      <c r="C14855">
        <f ca="1">RAND()</f>
        <v>0.65276853072041241</v>
      </c>
    </row>
    <row r="14856" spans="1:3">
      <c r="A14856" t="s">
        <v>856</v>
      </c>
      <c r="B14856" s="1">
        <f ca="1">ROUNDDOWN(RAND()*10,4)</f>
        <v>1.2488999999999999</v>
      </c>
      <c r="C14856">
        <f ca="1">RAND()</f>
        <v>0.63775058796896444</v>
      </c>
    </row>
    <row r="14857" spans="1:3">
      <c r="A14857" t="s">
        <v>857</v>
      </c>
      <c r="B14857" s="1">
        <f ca="1">ROUNDDOWN(RAND()*10,4)</f>
        <v>1.1321000000000001</v>
      </c>
      <c r="C14857">
        <f ca="1">RAND()</f>
        <v>0.2067746312228802</v>
      </c>
    </row>
    <row r="14858" spans="1:3">
      <c r="A14858" t="s">
        <v>858</v>
      </c>
      <c r="B14858" s="1">
        <f ca="1">ROUNDDOWN(RAND()*10,4)</f>
        <v>1.244</v>
      </c>
      <c r="C14858">
        <f ca="1">RAND()</f>
        <v>0.80947699902679826</v>
      </c>
    </row>
    <row r="14859" spans="1:3">
      <c r="A14859" t="s">
        <v>859</v>
      </c>
      <c r="B14859" s="1">
        <f ca="1">ROUNDDOWN(RAND()*10,4)</f>
        <v>6.4143999999999997</v>
      </c>
      <c r="C14859">
        <f ca="1">RAND()</f>
        <v>0.79330964694239603</v>
      </c>
    </row>
    <row r="14860" spans="1:3">
      <c r="A14860" t="s">
        <v>860</v>
      </c>
      <c r="B14860" s="1">
        <f ca="1">ROUNDDOWN(RAND()*10,4)</f>
        <v>2.7317999999999998</v>
      </c>
      <c r="C14860">
        <f ca="1">RAND()</f>
        <v>0.12920498653795887</v>
      </c>
    </row>
    <row r="14861" spans="1:3">
      <c r="A14861" t="s">
        <v>861</v>
      </c>
      <c r="B14861" s="1">
        <f ca="1">ROUNDDOWN(RAND()*10,4)</f>
        <v>1.6649</v>
      </c>
      <c r="C14861">
        <f ca="1">RAND()</f>
        <v>0.88335484235361295</v>
      </c>
    </row>
    <row r="14862" spans="1:3">
      <c r="A14862" t="s">
        <v>862</v>
      </c>
      <c r="B14862" s="1">
        <f ca="1">ROUNDDOWN(RAND()*10,4)</f>
        <v>5.0166000000000004</v>
      </c>
      <c r="C14862">
        <f ca="1">RAND()</f>
        <v>0.94574651320720948</v>
      </c>
    </row>
    <row r="14863" spans="1:3">
      <c r="A14863" t="s">
        <v>863</v>
      </c>
      <c r="B14863" s="1">
        <f ca="1">ROUNDDOWN(RAND()*10,4)</f>
        <v>6.5164</v>
      </c>
      <c r="C14863">
        <f ca="1">RAND()</f>
        <v>0.1723182963896609</v>
      </c>
    </row>
    <row r="14864" spans="1:3">
      <c r="A14864" t="s">
        <v>864</v>
      </c>
      <c r="B14864" s="1">
        <f ca="1">ROUNDDOWN(RAND()*10,4)</f>
        <v>0.11559999999999999</v>
      </c>
      <c r="C14864">
        <f ca="1">RAND()</f>
        <v>0.25439235673987726</v>
      </c>
    </row>
    <row r="14865" spans="1:3">
      <c r="A14865" t="s">
        <v>865</v>
      </c>
      <c r="B14865" s="1">
        <f ca="1">ROUNDDOWN(RAND()*10,4)</f>
        <v>1.1539999999999999</v>
      </c>
      <c r="C14865">
        <f ca="1">RAND()</f>
        <v>0.97585332554935156</v>
      </c>
    </row>
    <row r="14866" spans="1:3">
      <c r="A14866" t="s">
        <v>866</v>
      </c>
      <c r="B14866" s="1">
        <f ca="1">ROUNDDOWN(RAND()*10,4)</f>
        <v>2.9201000000000001</v>
      </c>
      <c r="C14866">
        <f ca="1">RAND()</f>
        <v>4.5290417749098588E-2</v>
      </c>
    </row>
    <row r="14867" spans="1:3">
      <c r="A14867" t="s">
        <v>867</v>
      </c>
      <c r="B14867" s="1">
        <f ca="1">ROUNDDOWN(RAND()*10,4)</f>
        <v>0.29880000000000001</v>
      </c>
      <c r="C14867">
        <f ca="1">RAND()</f>
        <v>8.9431559210974232E-2</v>
      </c>
    </row>
    <row r="14868" spans="1:3">
      <c r="A14868" t="s">
        <v>868</v>
      </c>
      <c r="B14868" s="1">
        <f ca="1">ROUNDDOWN(RAND()*10,4)</f>
        <v>2.3224</v>
      </c>
      <c r="C14868">
        <f ca="1">RAND()</f>
        <v>3.4910180344640551E-2</v>
      </c>
    </row>
    <row r="14869" spans="1:3">
      <c r="A14869" t="s">
        <v>869</v>
      </c>
      <c r="B14869" s="1">
        <f ca="1">ROUNDDOWN(RAND()*10,4)</f>
        <v>6.8682999999999996</v>
      </c>
      <c r="C14869">
        <f ca="1">RAND()</f>
        <v>0.69793049930697459</v>
      </c>
    </row>
    <row r="14870" spans="1:3">
      <c r="A14870" t="s">
        <v>870</v>
      </c>
      <c r="B14870" s="1">
        <f ca="1">ROUNDDOWN(RAND()*10,4)</f>
        <v>3.9032</v>
      </c>
      <c r="C14870">
        <f ca="1">RAND()</f>
        <v>0.14794594091921198</v>
      </c>
    </row>
    <row r="14871" spans="1:3">
      <c r="A14871" t="s">
        <v>871</v>
      </c>
      <c r="B14871" s="1">
        <f ca="1">ROUNDDOWN(RAND()*10,4)</f>
        <v>1.6294999999999999</v>
      </c>
      <c r="C14871">
        <f ca="1">RAND()</f>
        <v>0.1672656499409676</v>
      </c>
    </row>
    <row r="14872" spans="1:3">
      <c r="A14872" t="s">
        <v>872</v>
      </c>
      <c r="B14872" s="1">
        <f ca="1">ROUNDDOWN(RAND()*10,4)</f>
        <v>9.4735999999999994</v>
      </c>
      <c r="C14872">
        <f ca="1">RAND()</f>
        <v>5.3434530213020359E-2</v>
      </c>
    </row>
    <row r="14873" spans="1:3">
      <c r="A14873" t="s">
        <v>873</v>
      </c>
      <c r="B14873" s="1">
        <f ca="1">ROUNDDOWN(RAND()*10,4)</f>
        <v>5.7926000000000002</v>
      </c>
      <c r="C14873">
        <f ca="1">RAND()</f>
        <v>0.76696062829754386</v>
      </c>
    </row>
    <row r="14874" spans="1:3">
      <c r="A14874" t="s">
        <v>874</v>
      </c>
      <c r="B14874" s="1">
        <f ca="1">ROUNDDOWN(RAND()*10,4)</f>
        <v>8.2483000000000004</v>
      </c>
      <c r="C14874">
        <f ca="1">RAND()</f>
        <v>0.21886732987811663</v>
      </c>
    </row>
    <row r="14875" spans="1:3">
      <c r="A14875" t="s">
        <v>875</v>
      </c>
      <c r="B14875" s="1">
        <f ca="1">ROUNDDOWN(RAND()*10,4)</f>
        <v>4.9151999999999996</v>
      </c>
      <c r="C14875">
        <f ca="1">RAND()</f>
        <v>0.30302796165678281</v>
      </c>
    </row>
    <row r="14876" spans="1:3">
      <c r="A14876" t="s">
        <v>876</v>
      </c>
      <c r="B14876" s="1">
        <f ca="1">ROUNDDOWN(RAND()*10,4)</f>
        <v>6.0758999999999999</v>
      </c>
      <c r="C14876">
        <f ca="1">RAND()</f>
        <v>0.17192078669267741</v>
      </c>
    </row>
    <row r="14877" spans="1:3">
      <c r="A14877" t="s">
        <v>877</v>
      </c>
      <c r="B14877" s="1">
        <f ca="1">ROUNDDOWN(RAND()*10,4)</f>
        <v>4.2092000000000001</v>
      </c>
      <c r="C14877">
        <f ca="1">RAND()</f>
        <v>0.76655691685624627</v>
      </c>
    </row>
    <row r="14878" spans="1:3">
      <c r="A14878" t="s">
        <v>878</v>
      </c>
      <c r="B14878" s="1">
        <f ca="1">ROUNDDOWN(RAND()*10,4)</f>
        <v>7.3752000000000004</v>
      </c>
      <c r="C14878">
        <f ca="1">RAND()</f>
        <v>0.79968318708017549</v>
      </c>
    </row>
    <row r="14879" spans="1:3">
      <c r="A14879" t="s">
        <v>879</v>
      </c>
      <c r="B14879" s="1">
        <f ca="1">ROUNDDOWN(RAND()*10,4)</f>
        <v>7.4161999999999999</v>
      </c>
      <c r="C14879">
        <f ca="1">RAND()</f>
        <v>0.19781890939122526</v>
      </c>
    </row>
    <row r="14880" spans="1:3">
      <c r="A14880" t="s">
        <v>880</v>
      </c>
      <c r="B14880" s="1">
        <f ca="1">ROUNDDOWN(RAND()*10,4)</f>
        <v>7.7869000000000002</v>
      </c>
      <c r="C14880">
        <f ca="1">RAND()</f>
        <v>0.59303361712724334</v>
      </c>
    </row>
    <row r="14881" spans="1:3">
      <c r="A14881" t="s">
        <v>881</v>
      </c>
      <c r="B14881" s="1">
        <f ca="1">ROUNDDOWN(RAND()*10,4)</f>
        <v>5.2084999999999999</v>
      </c>
      <c r="C14881">
        <f ca="1">RAND()</f>
        <v>0.59926193942871497</v>
      </c>
    </row>
    <row r="14882" spans="1:3">
      <c r="A14882" t="s">
        <v>882</v>
      </c>
      <c r="B14882" s="1">
        <f ca="1">ROUNDDOWN(RAND()*10,4)</f>
        <v>4.2629999999999999</v>
      </c>
      <c r="C14882">
        <f ca="1">RAND()</f>
        <v>0.75822485776059723</v>
      </c>
    </row>
    <row r="14883" spans="1:3">
      <c r="A14883" t="s">
        <v>883</v>
      </c>
      <c r="B14883" s="1">
        <f ca="1">ROUNDDOWN(RAND()*10,4)</f>
        <v>0.68489999999999995</v>
      </c>
      <c r="C14883">
        <f ca="1">RAND()</f>
        <v>0.94310200075697603</v>
      </c>
    </row>
    <row r="14884" spans="1:3">
      <c r="A14884" t="s">
        <v>884</v>
      </c>
      <c r="B14884" s="1">
        <f ca="1">ROUNDDOWN(RAND()*10,4)</f>
        <v>2.2509999999999999</v>
      </c>
      <c r="C14884">
        <f ca="1">RAND()</f>
        <v>0.10902815268313149</v>
      </c>
    </row>
    <row r="14885" spans="1:3">
      <c r="A14885" t="s">
        <v>885</v>
      </c>
      <c r="B14885" s="1">
        <f ca="1">ROUNDDOWN(RAND()*10,4)</f>
        <v>2.4817</v>
      </c>
      <c r="C14885">
        <f ca="1">RAND()</f>
        <v>0.68259191575289724</v>
      </c>
    </row>
    <row r="14886" spans="1:3">
      <c r="A14886" t="s">
        <v>886</v>
      </c>
      <c r="B14886" s="1">
        <f ca="1">ROUNDDOWN(RAND()*10,4)</f>
        <v>6.7252999999999998</v>
      </c>
      <c r="C14886">
        <f ca="1">RAND()</f>
        <v>0.32458773540306252</v>
      </c>
    </row>
    <row r="14887" spans="1:3">
      <c r="A14887" t="s">
        <v>887</v>
      </c>
      <c r="B14887" s="1">
        <f ca="1">ROUNDDOWN(RAND()*10,4)</f>
        <v>1.1035999999999999</v>
      </c>
      <c r="C14887">
        <f ca="1">RAND()</f>
        <v>0.33842368866206163</v>
      </c>
    </row>
    <row r="14888" spans="1:3">
      <c r="A14888" t="s">
        <v>888</v>
      </c>
      <c r="B14888" s="1">
        <f ca="1">ROUNDDOWN(RAND()*10,4)</f>
        <v>8.2163000000000004</v>
      </c>
      <c r="C14888">
        <f ca="1">RAND()</f>
        <v>1.2341917344975695E-3</v>
      </c>
    </row>
    <row r="14889" spans="1:3">
      <c r="A14889" t="s">
        <v>889</v>
      </c>
      <c r="B14889" s="1">
        <f ca="1">ROUNDDOWN(RAND()*10,4)</f>
        <v>4.8632999999999997</v>
      </c>
      <c r="C14889">
        <f ca="1">RAND()</f>
        <v>0.53617551228745541</v>
      </c>
    </row>
    <row r="14890" spans="1:3">
      <c r="A14890" t="s">
        <v>890</v>
      </c>
      <c r="B14890" s="1">
        <f ca="1">ROUNDDOWN(RAND()*10,4)</f>
        <v>1.1553</v>
      </c>
      <c r="C14890">
        <f ca="1">RAND()</f>
        <v>0.16071177898798839</v>
      </c>
    </row>
    <row r="14891" spans="1:3">
      <c r="A14891" t="s">
        <v>891</v>
      </c>
      <c r="B14891" s="1">
        <f ca="1">ROUNDDOWN(RAND()*10,4)</f>
        <v>6.4332000000000003</v>
      </c>
      <c r="C14891">
        <f ca="1">RAND()</f>
        <v>0.42489445599209752</v>
      </c>
    </row>
    <row r="14892" spans="1:3">
      <c r="A14892" t="s">
        <v>892</v>
      </c>
      <c r="B14892" s="1">
        <f ca="1">ROUNDDOWN(RAND()*10,4)</f>
        <v>0.84419999999999995</v>
      </c>
      <c r="C14892">
        <f ca="1">RAND()</f>
        <v>0.19708987984248039</v>
      </c>
    </row>
    <row r="14893" spans="1:3">
      <c r="A14893" t="s">
        <v>893</v>
      </c>
      <c r="B14893" s="1">
        <f ca="1">ROUNDDOWN(RAND()*10,4)</f>
        <v>8.0680999999999994</v>
      </c>
      <c r="C14893">
        <f ca="1">RAND()</f>
        <v>4.1782183307031873E-2</v>
      </c>
    </row>
    <row r="14894" spans="1:3">
      <c r="A14894" t="s">
        <v>894</v>
      </c>
      <c r="B14894" s="1">
        <f ca="1">ROUNDDOWN(RAND()*10,4)</f>
        <v>2.2071000000000001</v>
      </c>
      <c r="C14894">
        <f ca="1">RAND()</f>
        <v>0.20738330398843863</v>
      </c>
    </row>
    <row r="14895" spans="1:3">
      <c r="A14895" t="s">
        <v>895</v>
      </c>
      <c r="B14895" s="1">
        <f ca="1">ROUNDDOWN(RAND()*10,4)</f>
        <v>0.83679999999999999</v>
      </c>
      <c r="C14895">
        <f ca="1">RAND()</f>
        <v>8.8951827299523001E-2</v>
      </c>
    </row>
    <row r="14896" spans="1:3">
      <c r="A14896" t="s">
        <v>896</v>
      </c>
      <c r="B14896" s="1">
        <f ca="1">ROUNDDOWN(RAND()*10,4)</f>
        <v>5.8775000000000004</v>
      </c>
      <c r="C14896">
        <f ca="1">RAND()</f>
        <v>0.64583150659502808</v>
      </c>
    </row>
    <row r="14897" spans="1:3">
      <c r="A14897" t="s">
        <v>897</v>
      </c>
      <c r="B14897" s="1">
        <f ca="1">ROUNDDOWN(RAND()*10,4)</f>
        <v>3.7862</v>
      </c>
      <c r="C14897">
        <f ca="1">RAND()</f>
        <v>1.7780984745578543E-2</v>
      </c>
    </row>
    <row r="14898" spans="1:3">
      <c r="A14898" t="s">
        <v>898</v>
      </c>
      <c r="B14898" s="1">
        <f ca="1">ROUNDDOWN(RAND()*10,4)</f>
        <v>6.7897999999999996</v>
      </c>
      <c r="C14898">
        <f ca="1">RAND()</f>
        <v>0.90514635156500756</v>
      </c>
    </row>
    <row r="14899" spans="1:3">
      <c r="A14899" t="s">
        <v>899</v>
      </c>
      <c r="B14899" s="1">
        <f ca="1">ROUNDDOWN(RAND()*10,4)</f>
        <v>3.4685999999999999</v>
      </c>
      <c r="C14899">
        <f ca="1">RAND()</f>
        <v>0.33166577411036491</v>
      </c>
    </row>
    <row r="14900" spans="1:3">
      <c r="A14900" t="s">
        <v>900</v>
      </c>
      <c r="B14900" s="1">
        <f ca="1">ROUNDDOWN(RAND()*10,4)</f>
        <v>7.9452999999999996</v>
      </c>
      <c r="C14900">
        <f ca="1">RAND()</f>
        <v>0.92070633833457249</v>
      </c>
    </row>
    <row r="14901" spans="1:3">
      <c r="A14901" t="s">
        <v>901</v>
      </c>
      <c r="B14901" s="1">
        <f ca="1">ROUNDDOWN(RAND()*10,4)</f>
        <v>7.2032999999999996</v>
      </c>
      <c r="C14901">
        <f ca="1">RAND()</f>
        <v>0.247937727888904</v>
      </c>
    </row>
    <row r="14902" spans="1:3">
      <c r="A14902" t="s">
        <v>902</v>
      </c>
      <c r="B14902" s="1">
        <f ca="1">ROUNDDOWN(RAND()*10,4)</f>
        <v>8.1625999999999994</v>
      </c>
      <c r="C14902">
        <f ca="1">RAND()</f>
        <v>0.51095978991758995</v>
      </c>
    </row>
    <row r="14903" spans="1:3">
      <c r="A14903" t="s">
        <v>903</v>
      </c>
      <c r="B14903" s="1">
        <f ca="1">ROUNDDOWN(RAND()*10,4)</f>
        <v>4.7377000000000002</v>
      </c>
      <c r="C14903">
        <f ca="1">RAND()</f>
        <v>0.10202022272453926</v>
      </c>
    </row>
    <row r="14904" spans="1:3">
      <c r="A14904" t="s">
        <v>904</v>
      </c>
      <c r="B14904" s="1">
        <f ca="1">ROUNDDOWN(RAND()*10,4)</f>
        <v>6.6493000000000002</v>
      </c>
      <c r="C14904">
        <f ca="1">RAND()</f>
        <v>0.25473566876134024</v>
      </c>
    </row>
    <row r="14905" spans="1:3">
      <c r="A14905" t="s">
        <v>905</v>
      </c>
      <c r="B14905" s="1">
        <f ca="1">ROUNDDOWN(RAND()*10,4)</f>
        <v>6.4192</v>
      </c>
      <c r="C14905">
        <f ca="1">RAND()</f>
        <v>0.2415932715909177</v>
      </c>
    </row>
    <row r="14906" spans="1:3">
      <c r="A14906" t="s">
        <v>906</v>
      </c>
      <c r="B14906" s="1">
        <f ca="1">ROUNDDOWN(RAND()*10,4)</f>
        <v>4.7514000000000003</v>
      </c>
      <c r="C14906">
        <f ca="1">RAND()</f>
        <v>0.47334812449366992</v>
      </c>
    </row>
    <row r="14907" spans="1:3">
      <c r="A14907" t="s">
        <v>907</v>
      </c>
      <c r="B14907" s="1">
        <f ca="1">ROUNDDOWN(RAND()*10,4)</f>
        <v>8.0305</v>
      </c>
      <c r="C14907">
        <f ca="1">RAND()</f>
        <v>0.42562695553992358</v>
      </c>
    </row>
    <row r="14908" spans="1:3">
      <c r="A14908" t="s">
        <v>908</v>
      </c>
      <c r="B14908" s="1">
        <f ca="1">ROUNDDOWN(RAND()*10,4)</f>
        <v>3.2522000000000002</v>
      </c>
      <c r="C14908">
        <f ca="1">RAND()</f>
        <v>0.4096039817365269</v>
      </c>
    </row>
    <row r="14909" spans="1:3">
      <c r="A14909" t="s">
        <v>909</v>
      </c>
      <c r="B14909" s="1">
        <f ca="1">ROUNDDOWN(RAND()*10,4)</f>
        <v>3.2804000000000002</v>
      </c>
      <c r="C14909">
        <f ca="1">RAND()</f>
        <v>0.33246710694833392</v>
      </c>
    </row>
    <row r="14910" spans="1:3">
      <c r="A14910" t="s">
        <v>910</v>
      </c>
      <c r="B14910" s="1">
        <f ca="1">ROUNDDOWN(RAND()*10,4)</f>
        <v>8.4351000000000003</v>
      </c>
      <c r="C14910">
        <f ca="1">RAND()</f>
        <v>0.66380686597280358</v>
      </c>
    </row>
    <row r="14911" spans="1:3">
      <c r="A14911" t="s">
        <v>911</v>
      </c>
      <c r="B14911" s="1">
        <f ca="1">ROUNDDOWN(RAND()*10,4)</f>
        <v>2.2519</v>
      </c>
      <c r="C14911">
        <f ca="1">RAND()</f>
        <v>0.15661163308861792</v>
      </c>
    </row>
    <row r="14912" spans="1:3">
      <c r="A14912" t="s">
        <v>912</v>
      </c>
      <c r="B14912" s="1">
        <f ca="1">ROUNDDOWN(RAND()*10,4)</f>
        <v>2.8959000000000001</v>
      </c>
      <c r="C14912">
        <f ca="1">RAND()</f>
        <v>2.2142184212169513E-2</v>
      </c>
    </row>
    <row r="14913" spans="1:3">
      <c r="A14913" t="s">
        <v>913</v>
      </c>
      <c r="B14913" s="1">
        <f ca="1">ROUNDDOWN(RAND()*10,4)</f>
        <v>5.0027999999999997</v>
      </c>
      <c r="C14913">
        <f ca="1">RAND()</f>
        <v>0.26082580918317588</v>
      </c>
    </row>
    <row r="14914" spans="1:3">
      <c r="A14914" t="s">
        <v>914</v>
      </c>
      <c r="B14914" s="1">
        <f ca="1">ROUNDDOWN(RAND()*10,4)</f>
        <v>9.2073</v>
      </c>
      <c r="C14914">
        <f ca="1">RAND()</f>
        <v>0.7274821547946021</v>
      </c>
    </row>
    <row r="14915" spans="1:3">
      <c r="A14915" t="s">
        <v>915</v>
      </c>
      <c r="B14915" s="1">
        <f ca="1">ROUNDDOWN(RAND()*10,4)</f>
        <v>7.7671000000000001</v>
      </c>
      <c r="C14915">
        <f ca="1">RAND()</f>
        <v>0.25621072438807235</v>
      </c>
    </row>
    <row r="14916" spans="1:3">
      <c r="A14916" t="s">
        <v>916</v>
      </c>
      <c r="B14916" s="1">
        <f ca="1">ROUNDDOWN(RAND()*10,4)</f>
        <v>4.2923</v>
      </c>
      <c r="C14916">
        <f ca="1">RAND()</f>
        <v>0.51565411296878139</v>
      </c>
    </row>
    <row r="14917" spans="1:3">
      <c r="A14917" t="s">
        <v>917</v>
      </c>
      <c r="B14917" s="1">
        <f ca="1">ROUNDDOWN(RAND()*10,4)</f>
        <v>8.6588999999999992</v>
      </c>
      <c r="C14917">
        <f ca="1">RAND()</f>
        <v>0.67360360971705757</v>
      </c>
    </row>
    <row r="14918" spans="1:3">
      <c r="A14918" t="s">
        <v>918</v>
      </c>
      <c r="B14918" s="1">
        <f ca="1">ROUNDDOWN(RAND()*10,4)</f>
        <v>1.9532</v>
      </c>
      <c r="C14918">
        <f ca="1">RAND()</f>
        <v>0.47533050540934552</v>
      </c>
    </row>
    <row r="14919" spans="1:3">
      <c r="A14919" t="s">
        <v>919</v>
      </c>
      <c r="B14919" s="1">
        <f ca="1">ROUNDDOWN(RAND()*10,4)</f>
        <v>5.8571</v>
      </c>
      <c r="C14919">
        <f ca="1">RAND()</f>
        <v>0.75816131553685462</v>
      </c>
    </row>
    <row r="14920" spans="1:3">
      <c r="A14920" t="s">
        <v>920</v>
      </c>
      <c r="B14920" s="1">
        <f ca="1">ROUNDDOWN(RAND()*10,4)</f>
        <v>4.2979000000000003</v>
      </c>
      <c r="C14920">
        <f ca="1">RAND()</f>
        <v>9.1423165596853817E-2</v>
      </c>
    </row>
    <row r="14921" spans="1:3">
      <c r="A14921" t="s">
        <v>921</v>
      </c>
      <c r="B14921" s="1">
        <f ca="1">ROUNDDOWN(RAND()*10,4)</f>
        <v>1.0679000000000001</v>
      </c>
      <c r="C14921">
        <f ca="1">RAND()</f>
        <v>0.34090241176225733</v>
      </c>
    </row>
    <row r="14922" spans="1:3">
      <c r="A14922" t="s">
        <v>922</v>
      </c>
      <c r="B14922" s="1">
        <f ca="1">ROUNDDOWN(RAND()*10,4)</f>
        <v>9.6060999999999996</v>
      </c>
      <c r="C14922">
        <f ca="1">RAND()</f>
        <v>0.92467358995437976</v>
      </c>
    </row>
    <row r="14923" spans="1:3">
      <c r="A14923" t="s">
        <v>923</v>
      </c>
      <c r="B14923" s="1">
        <f ca="1">ROUNDDOWN(RAND()*10,4)</f>
        <v>3.5994999999999999</v>
      </c>
      <c r="C14923">
        <f ca="1">RAND()</f>
        <v>0.49629489518634273</v>
      </c>
    </row>
    <row r="14924" spans="1:3">
      <c r="A14924" t="s">
        <v>924</v>
      </c>
      <c r="B14924" s="1">
        <f ca="1">ROUNDDOWN(RAND()*10,4)</f>
        <v>4.7035</v>
      </c>
      <c r="C14924">
        <f ca="1">RAND()</f>
        <v>0.53874308702120033</v>
      </c>
    </row>
    <row r="14925" spans="1:3">
      <c r="A14925" t="s">
        <v>925</v>
      </c>
      <c r="B14925" s="1">
        <f ca="1">ROUNDDOWN(RAND()*10,4)</f>
        <v>4.0332999999999997</v>
      </c>
      <c r="C14925">
        <f ca="1">RAND()</f>
        <v>0.89345102910657681</v>
      </c>
    </row>
    <row r="14926" spans="1:3">
      <c r="A14926" t="s">
        <v>926</v>
      </c>
      <c r="B14926" s="1">
        <f ca="1">ROUNDDOWN(RAND()*10,4)</f>
        <v>8.1097999999999999</v>
      </c>
      <c r="C14926">
        <f ca="1">RAND()</f>
        <v>0.68840384646666286</v>
      </c>
    </row>
    <row r="14927" spans="1:3">
      <c r="A14927" t="s">
        <v>927</v>
      </c>
      <c r="B14927" s="1">
        <f ca="1">ROUNDDOWN(RAND()*10,4)</f>
        <v>6.1779999999999999</v>
      </c>
      <c r="C14927">
        <f ca="1">RAND()</f>
        <v>0.45760052507987614</v>
      </c>
    </row>
    <row r="14928" spans="1:3">
      <c r="A14928" t="s">
        <v>928</v>
      </c>
      <c r="B14928" s="1">
        <f ca="1">ROUNDDOWN(RAND()*10,4)</f>
        <v>7.2880000000000003</v>
      </c>
      <c r="C14928">
        <f ca="1">RAND()</f>
        <v>0.6379311843796307</v>
      </c>
    </row>
    <row r="14929" spans="1:3">
      <c r="A14929" t="s">
        <v>929</v>
      </c>
      <c r="B14929" s="1">
        <f ca="1">ROUNDDOWN(RAND()*10,4)</f>
        <v>6.3101000000000003</v>
      </c>
      <c r="C14929">
        <f ca="1">RAND()</f>
        <v>0.9802362494235467</v>
      </c>
    </row>
    <row r="14930" spans="1:3">
      <c r="A14930" t="s">
        <v>930</v>
      </c>
      <c r="B14930" s="1">
        <f ca="1">ROUNDDOWN(RAND()*10,4)</f>
        <v>9.8720999999999997</v>
      </c>
      <c r="C14930">
        <f ca="1">RAND()</f>
        <v>0.76730209726969967</v>
      </c>
    </row>
    <row r="14931" spans="1:3">
      <c r="A14931" t="s">
        <v>931</v>
      </c>
      <c r="B14931" s="1">
        <f ca="1">ROUNDDOWN(RAND()*10,4)</f>
        <v>5.8109000000000002</v>
      </c>
      <c r="C14931">
        <f ca="1">RAND()</f>
        <v>0.54359285291472448</v>
      </c>
    </row>
    <row r="14932" spans="1:3">
      <c r="A14932" t="s">
        <v>932</v>
      </c>
      <c r="B14932" s="1">
        <f ca="1">ROUNDDOWN(RAND()*10,4)</f>
        <v>7.0688000000000004</v>
      </c>
      <c r="C14932">
        <f ca="1">RAND()</f>
        <v>0.24092916409563536</v>
      </c>
    </row>
    <row r="14933" spans="1:3">
      <c r="A14933" t="s">
        <v>933</v>
      </c>
      <c r="B14933" s="1">
        <f ca="1">ROUNDDOWN(RAND()*10,4)</f>
        <v>1.6853</v>
      </c>
      <c r="C14933">
        <f ca="1">RAND()</f>
        <v>0.92179574164286282</v>
      </c>
    </row>
    <row r="14934" spans="1:3">
      <c r="A14934" t="s">
        <v>934</v>
      </c>
      <c r="B14934" s="1">
        <f ca="1">ROUNDDOWN(RAND()*10,4)</f>
        <v>2.8744999999999998</v>
      </c>
      <c r="C14934">
        <f ca="1">RAND()</f>
        <v>0.2623974659417726</v>
      </c>
    </row>
    <row r="14935" spans="1:3">
      <c r="A14935" t="s">
        <v>935</v>
      </c>
      <c r="B14935" s="1">
        <f ca="1">ROUNDDOWN(RAND()*10,4)</f>
        <v>3.8643000000000001</v>
      </c>
      <c r="C14935">
        <f ca="1">RAND()</f>
        <v>0.12131059972076608</v>
      </c>
    </row>
    <row r="14936" spans="1:3">
      <c r="A14936" t="s">
        <v>936</v>
      </c>
      <c r="B14936" s="1">
        <f ca="1">ROUNDDOWN(RAND()*10,4)</f>
        <v>8.9914000000000005</v>
      </c>
      <c r="C14936">
        <f ca="1">RAND()</f>
        <v>8.7365523481490626E-2</v>
      </c>
    </row>
    <row r="14937" spans="1:3">
      <c r="A14937" t="s">
        <v>937</v>
      </c>
      <c r="B14937" s="1">
        <f ca="1">ROUNDDOWN(RAND()*10,4)</f>
        <v>9.6120999999999999</v>
      </c>
      <c r="C14937">
        <f ca="1">RAND()</f>
        <v>0.11939221998762228</v>
      </c>
    </row>
    <row r="14938" spans="1:3">
      <c r="A14938" t="s">
        <v>938</v>
      </c>
      <c r="B14938" s="1">
        <f ca="1">ROUNDDOWN(RAND()*10,4)</f>
        <v>9.3821999999999992</v>
      </c>
      <c r="C14938">
        <f ca="1">RAND()</f>
        <v>0.93766009357630165</v>
      </c>
    </row>
    <row r="14939" spans="1:3">
      <c r="A14939" t="s">
        <v>939</v>
      </c>
      <c r="B14939" s="1">
        <f ca="1">ROUNDDOWN(RAND()*10,4)</f>
        <v>3.7671000000000001</v>
      </c>
      <c r="C14939">
        <f ca="1">RAND()</f>
        <v>0.36018600915457455</v>
      </c>
    </row>
    <row r="14940" spans="1:3">
      <c r="A14940" t="s">
        <v>940</v>
      </c>
      <c r="B14940" s="1">
        <f ca="1">ROUNDDOWN(RAND()*10,4)</f>
        <v>5.4169</v>
      </c>
      <c r="C14940">
        <f ca="1">RAND()</f>
        <v>0.29721822917107854</v>
      </c>
    </row>
    <row r="14941" spans="1:3">
      <c r="A14941" t="s">
        <v>941</v>
      </c>
      <c r="B14941" s="1">
        <f ca="1">ROUNDDOWN(RAND()*10,4)</f>
        <v>4.3254000000000001</v>
      </c>
      <c r="C14941">
        <f ca="1">RAND()</f>
        <v>0.41909122368053264</v>
      </c>
    </row>
    <row r="14942" spans="1:3">
      <c r="A14942" t="s">
        <v>942</v>
      </c>
      <c r="B14942" s="1">
        <f ca="1">ROUNDDOWN(RAND()*10,4)</f>
        <v>3.9485999999999999</v>
      </c>
      <c r="C14942">
        <f ca="1">RAND()</f>
        <v>0.84676945735733944</v>
      </c>
    </row>
    <row r="14943" spans="1:3">
      <c r="A14943" t="s">
        <v>943</v>
      </c>
      <c r="B14943" s="1">
        <f ca="1">ROUNDDOWN(RAND()*10,4)</f>
        <v>9.0023</v>
      </c>
      <c r="C14943">
        <f ca="1">RAND()</f>
        <v>0.86123539506007629</v>
      </c>
    </row>
    <row r="14944" spans="1:3">
      <c r="A14944" t="s">
        <v>944</v>
      </c>
      <c r="B14944" s="1">
        <f ca="1">ROUNDDOWN(RAND()*10,4)</f>
        <v>5.5441000000000003</v>
      </c>
      <c r="C14944">
        <f ca="1">RAND()</f>
        <v>0.63138101824829451</v>
      </c>
    </row>
    <row r="14945" spans="1:3">
      <c r="A14945" t="s">
        <v>945</v>
      </c>
      <c r="B14945" s="1">
        <f ca="1">ROUNDDOWN(RAND()*10,4)</f>
        <v>1.9543999999999999</v>
      </c>
      <c r="C14945">
        <f ca="1">RAND()</f>
        <v>0.86434845631291046</v>
      </c>
    </row>
    <row r="14946" spans="1:3">
      <c r="A14946" t="s">
        <v>946</v>
      </c>
      <c r="B14946" s="1">
        <f ca="1">ROUNDDOWN(RAND()*10,4)</f>
        <v>6.0392000000000001</v>
      </c>
      <c r="C14946">
        <f ca="1">RAND()</f>
        <v>0.57171289777597079</v>
      </c>
    </row>
    <row r="14947" spans="1:3">
      <c r="A14947" t="s">
        <v>947</v>
      </c>
      <c r="B14947" s="1">
        <f ca="1">ROUNDDOWN(RAND()*10,4)</f>
        <v>2.6187999999999998</v>
      </c>
      <c r="C14947">
        <f ca="1">RAND()</f>
        <v>0.66599766620203815</v>
      </c>
    </row>
    <row r="14948" spans="1:3">
      <c r="A14948" t="s">
        <v>948</v>
      </c>
      <c r="B14948" s="1">
        <f ca="1">ROUNDDOWN(RAND()*10,4)</f>
        <v>8.8298000000000005</v>
      </c>
      <c r="C14948">
        <f ca="1">RAND()</f>
        <v>0.58468352025229964</v>
      </c>
    </row>
    <row r="14949" spans="1:3">
      <c r="A14949" t="s">
        <v>949</v>
      </c>
      <c r="B14949" s="1">
        <f ca="1">ROUNDDOWN(RAND()*10,4)</f>
        <v>0.28489999999999999</v>
      </c>
      <c r="C14949">
        <f ca="1">RAND()</f>
        <v>2.7157892351928226E-2</v>
      </c>
    </row>
    <row r="14950" spans="1:3">
      <c r="A14950" t="s">
        <v>950</v>
      </c>
      <c r="B14950" s="1">
        <f ca="1">ROUNDDOWN(RAND()*10,4)</f>
        <v>4.1962000000000002</v>
      </c>
      <c r="C14950">
        <f ca="1">RAND()</f>
        <v>0.93569497150621539</v>
      </c>
    </row>
    <row r="14951" spans="1:3">
      <c r="A14951" t="s">
        <v>951</v>
      </c>
      <c r="B14951" s="1">
        <f ca="1">ROUNDDOWN(RAND()*10,4)</f>
        <v>4.9687999999999999</v>
      </c>
      <c r="C14951">
        <f ca="1">RAND()</f>
        <v>0.74015065752835307</v>
      </c>
    </row>
    <row r="14952" spans="1:3">
      <c r="A14952" t="s">
        <v>952</v>
      </c>
      <c r="B14952" s="1">
        <f ca="1">ROUNDDOWN(RAND()*10,4)</f>
        <v>7.2605000000000004</v>
      </c>
      <c r="C14952">
        <f ca="1">RAND()</f>
        <v>0.72604613942335183</v>
      </c>
    </row>
    <row r="14953" spans="1:3">
      <c r="A14953" t="s">
        <v>953</v>
      </c>
      <c r="B14953" s="1">
        <f ca="1">ROUNDDOWN(RAND()*10,4)</f>
        <v>0.13009999999999999</v>
      </c>
      <c r="C14953">
        <f ca="1">RAND()</f>
        <v>0.13857376471620209</v>
      </c>
    </row>
    <row r="14954" spans="1:3">
      <c r="A14954" t="s">
        <v>954</v>
      </c>
      <c r="B14954" s="1">
        <f ca="1">ROUNDDOWN(RAND()*10,4)</f>
        <v>7.1109</v>
      </c>
      <c r="C14954">
        <f ca="1">RAND()</f>
        <v>0.52962905001917582</v>
      </c>
    </row>
    <row r="14955" spans="1:3">
      <c r="A14955" t="s">
        <v>955</v>
      </c>
      <c r="B14955" s="1">
        <f ca="1">ROUNDDOWN(RAND()*10,4)</f>
        <v>3.6667999999999998</v>
      </c>
      <c r="C14955">
        <f ca="1">RAND()</f>
        <v>0.88606174268823268</v>
      </c>
    </row>
    <row r="14956" spans="1:3">
      <c r="A14956" t="s">
        <v>956</v>
      </c>
      <c r="B14956" s="1">
        <f ca="1">ROUNDDOWN(RAND()*10,4)</f>
        <v>8.1826000000000008</v>
      </c>
      <c r="C14956">
        <f ca="1">RAND()</f>
        <v>0.24950092270635083</v>
      </c>
    </row>
    <row r="14957" spans="1:3">
      <c r="A14957" t="s">
        <v>957</v>
      </c>
      <c r="B14957" s="1">
        <f ca="1">ROUNDDOWN(RAND()*10,4)</f>
        <v>6.3078000000000003</v>
      </c>
      <c r="C14957">
        <f ca="1">RAND()</f>
        <v>0.10582053238147238</v>
      </c>
    </row>
    <row r="14958" spans="1:3">
      <c r="A14958" t="s">
        <v>958</v>
      </c>
      <c r="B14958" s="1">
        <f ca="1">ROUNDDOWN(RAND()*10,4)</f>
        <v>1.3959999999999999</v>
      </c>
      <c r="C14958">
        <f ca="1">RAND()</f>
        <v>0.81336714305060998</v>
      </c>
    </row>
    <row r="14959" spans="1:3">
      <c r="A14959" t="s">
        <v>959</v>
      </c>
      <c r="B14959" s="1">
        <f ca="1">ROUNDDOWN(RAND()*10,4)</f>
        <v>8.9282000000000004</v>
      </c>
      <c r="C14959">
        <f ca="1">RAND()</f>
        <v>6.9867080412151727E-2</v>
      </c>
    </row>
    <row r="14960" spans="1:3">
      <c r="A14960" t="s">
        <v>960</v>
      </c>
      <c r="B14960" s="1">
        <f ca="1">ROUNDDOWN(RAND()*10,4)</f>
        <v>7.6414</v>
      </c>
      <c r="C14960">
        <f ca="1">RAND()</f>
        <v>0.51718775289867236</v>
      </c>
    </row>
    <row r="14961" spans="1:3">
      <c r="A14961" t="s">
        <v>961</v>
      </c>
      <c r="B14961" s="1">
        <f ca="1">ROUNDDOWN(RAND()*10,4)</f>
        <v>7.1818999999999997</v>
      </c>
      <c r="C14961">
        <f ca="1">RAND()</f>
        <v>0.15582717724128181</v>
      </c>
    </row>
    <row r="14962" spans="1:3">
      <c r="A14962" t="s">
        <v>962</v>
      </c>
      <c r="B14962" s="1">
        <f ca="1">ROUNDDOWN(RAND()*10,4)</f>
        <v>1.2776000000000001</v>
      </c>
      <c r="C14962">
        <f ca="1">RAND()</f>
        <v>0.93045445123267545</v>
      </c>
    </row>
    <row r="14963" spans="1:3">
      <c r="A14963" t="s">
        <v>963</v>
      </c>
      <c r="B14963" s="1">
        <f ca="1">ROUNDDOWN(RAND()*10,4)</f>
        <v>0.13150000000000001</v>
      </c>
      <c r="C14963">
        <f ca="1">RAND()</f>
        <v>0.7137626954494104</v>
      </c>
    </row>
    <row r="14964" spans="1:3">
      <c r="A14964" t="s">
        <v>964</v>
      </c>
      <c r="B14964" s="1">
        <f ca="1">ROUNDDOWN(RAND()*10,4)</f>
        <v>7.4794</v>
      </c>
      <c r="C14964">
        <f ca="1">RAND()</f>
        <v>0.25562889124733912</v>
      </c>
    </row>
    <row r="14965" spans="1:3">
      <c r="A14965" t="s">
        <v>965</v>
      </c>
      <c r="B14965" s="1">
        <f ca="1">ROUNDDOWN(RAND()*10,4)</f>
        <v>3.3224999999999998</v>
      </c>
      <c r="C14965">
        <f ca="1">RAND()</f>
        <v>0.21726662806497832</v>
      </c>
    </row>
    <row r="14966" spans="1:3">
      <c r="A14966" t="s">
        <v>966</v>
      </c>
      <c r="B14966" s="1">
        <f ca="1">ROUNDDOWN(RAND()*10,4)</f>
        <v>0.7097</v>
      </c>
      <c r="C14966">
        <f ca="1">RAND()</f>
        <v>0.48927487541942027</v>
      </c>
    </row>
    <row r="14967" spans="1:3">
      <c r="A14967" t="s">
        <v>967</v>
      </c>
      <c r="B14967" s="1">
        <f ca="1">ROUNDDOWN(RAND()*10,4)</f>
        <v>6.0266000000000002</v>
      </c>
      <c r="C14967">
        <f ca="1">RAND()</f>
        <v>0.2033996707419069</v>
      </c>
    </row>
    <row r="14968" spans="1:3">
      <c r="A14968" t="s">
        <v>968</v>
      </c>
      <c r="B14968" s="1">
        <f ca="1">ROUNDDOWN(RAND()*10,4)</f>
        <v>5.718</v>
      </c>
      <c r="C14968">
        <f ca="1">RAND()</f>
        <v>0.88586180104307433</v>
      </c>
    </row>
    <row r="14969" spans="1:3">
      <c r="A14969" t="s">
        <v>969</v>
      </c>
      <c r="B14969" s="1">
        <f ca="1">ROUNDDOWN(RAND()*10,4)</f>
        <v>5.5500000000000001E-2</v>
      </c>
      <c r="C14969">
        <f ca="1">RAND()</f>
        <v>0.62272394370594586</v>
      </c>
    </row>
    <row r="14970" spans="1:3">
      <c r="A14970" t="s">
        <v>970</v>
      </c>
      <c r="B14970" s="1">
        <f ca="1">ROUNDDOWN(RAND()*10,4)</f>
        <v>7.2103999999999999</v>
      </c>
      <c r="C14970">
        <f ca="1">RAND()</f>
        <v>5.3147056913580126E-2</v>
      </c>
    </row>
    <row r="14971" spans="1:3">
      <c r="A14971" t="s">
        <v>971</v>
      </c>
      <c r="B14971" s="1">
        <f ca="1">ROUNDDOWN(RAND()*10,4)</f>
        <v>5.0594000000000001</v>
      </c>
      <c r="C14971">
        <f ca="1">RAND()</f>
        <v>0.82952147346768856</v>
      </c>
    </row>
    <row r="14972" spans="1:3">
      <c r="A14972" t="s">
        <v>972</v>
      </c>
      <c r="B14972" s="1">
        <f ca="1">ROUNDDOWN(RAND()*10,4)</f>
        <v>2.9704000000000002</v>
      </c>
      <c r="C14972">
        <f ca="1">RAND()</f>
        <v>0.39955583546572948</v>
      </c>
    </row>
    <row r="14973" spans="1:3">
      <c r="A14973" t="s">
        <v>973</v>
      </c>
      <c r="B14973" s="1">
        <f ca="1">ROUNDDOWN(RAND()*10,4)</f>
        <v>7.0353000000000003</v>
      </c>
      <c r="C14973">
        <f ca="1">RAND()</f>
        <v>0.45439162122015864</v>
      </c>
    </row>
    <row r="14974" spans="1:3">
      <c r="A14974" t="s">
        <v>974</v>
      </c>
      <c r="B14974" s="1">
        <f ca="1">ROUNDDOWN(RAND()*10,4)</f>
        <v>2.3751000000000002</v>
      </c>
      <c r="C14974">
        <f ca="1">RAND()</f>
        <v>0.57201835038209725</v>
      </c>
    </row>
    <row r="14975" spans="1:3">
      <c r="A14975" t="s">
        <v>975</v>
      </c>
      <c r="B14975" s="1">
        <f ca="1">ROUNDDOWN(RAND()*10,4)</f>
        <v>9.3196999999999992</v>
      </c>
      <c r="C14975">
        <f ca="1">RAND()</f>
        <v>0.15386918283084317</v>
      </c>
    </row>
    <row r="14976" spans="1:3">
      <c r="A14976" t="s">
        <v>976</v>
      </c>
      <c r="B14976" s="1">
        <f ca="1">ROUNDDOWN(RAND()*10,4)</f>
        <v>6.0517000000000003</v>
      </c>
      <c r="C14976">
        <f ca="1">RAND()</f>
        <v>0.18792095801250264</v>
      </c>
    </row>
    <row r="14977" spans="1:3">
      <c r="A14977" t="s">
        <v>977</v>
      </c>
      <c r="B14977" s="1">
        <f ca="1">ROUNDDOWN(RAND()*10,4)</f>
        <v>0.50080000000000002</v>
      </c>
      <c r="C14977">
        <f ca="1">RAND()</f>
        <v>0.14073455479462726</v>
      </c>
    </row>
    <row r="14978" spans="1:3">
      <c r="A14978" t="s">
        <v>978</v>
      </c>
      <c r="B14978" s="1">
        <f ca="1">ROUNDDOWN(RAND()*10,4)</f>
        <v>6.3440000000000003</v>
      </c>
      <c r="C14978">
        <f ca="1">RAND()</f>
        <v>0.74550413881166355</v>
      </c>
    </row>
    <row r="14979" spans="1:3">
      <c r="A14979" t="s">
        <v>979</v>
      </c>
      <c r="B14979" s="1">
        <f ca="1">ROUNDDOWN(RAND()*10,4)</f>
        <v>7.3880999999999997</v>
      </c>
      <c r="C14979">
        <f ca="1">RAND()</f>
        <v>0.9077495989807578</v>
      </c>
    </row>
    <row r="14980" spans="1:3">
      <c r="A14980" t="s">
        <v>980</v>
      </c>
      <c r="B14980" s="1">
        <f ca="1">ROUNDDOWN(RAND()*10,4)</f>
        <v>3.7448999999999999</v>
      </c>
      <c r="C14980">
        <f ca="1">RAND()</f>
        <v>0.39765617552048127</v>
      </c>
    </row>
    <row r="14981" spans="1:3">
      <c r="A14981" t="s">
        <v>981</v>
      </c>
      <c r="B14981" s="1">
        <f ca="1">ROUNDDOWN(RAND()*10,4)</f>
        <v>9.5152999999999999</v>
      </c>
      <c r="C14981">
        <f ca="1">RAND()</f>
        <v>8.1469389126123115E-3</v>
      </c>
    </row>
    <row r="14982" spans="1:3">
      <c r="A14982" t="s">
        <v>982</v>
      </c>
      <c r="B14982" s="1">
        <f ca="1">ROUNDDOWN(RAND()*10,4)</f>
        <v>9.0070999999999994</v>
      </c>
      <c r="C14982">
        <f ca="1">RAND()</f>
        <v>0.49479421080829855</v>
      </c>
    </row>
    <row r="14983" spans="1:3">
      <c r="A14983" t="s">
        <v>983</v>
      </c>
      <c r="B14983" s="1">
        <f ca="1">ROUNDDOWN(RAND()*10,4)</f>
        <v>6.4340000000000002</v>
      </c>
      <c r="C14983">
        <f ca="1">RAND()</f>
        <v>0.98429365224079879</v>
      </c>
    </row>
    <row r="14984" spans="1:3">
      <c r="A14984" t="s">
        <v>984</v>
      </c>
      <c r="B14984" s="1">
        <f ca="1">ROUNDDOWN(RAND()*10,4)</f>
        <v>5.1658999999999997</v>
      </c>
      <c r="C14984">
        <f ca="1">RAND()</f>
        <v>0.14098485654944148</v>
      </c>
    </row>
    <row r="14985" spans="1:3">
      <c r="A14985" t="s">
        <v>985</v>
      </c>
      <c r="B14985" s="1">
        <f ca="1">ROUNDDOWN(RAND()*10,4)</f>
        <v>6.1814</v>
      </c>
      <c r="C14985">
        <f ca="1">RAND()</f>
        <v>0.86292473977751771</v>
      </c>
    </row>
    <row r="14986" spans="1:3">
      <c r="A14986" t="s">
        <v>986</v>
      </c>
      <c r="B14986" s="1">
        <f ca="1">ROUNDDOWN(RAND()*10,4)</f>
        <v>5.3609999999999998</v>
      </c>
      <c r="C14986">
        <f ca="1">RAND()</f>
        <v>0.92256929824150757</v>
      </c>
    </row>
    <row r="14987" spans="1:3">
      <c r="A14987" t="s">
        <v>987</v>
      </c>
      <c r="B14987" s="1">
        <f ca="1">ROUNDDOWN(RAND()*10,4)</f>
        <v>9.5992999999999995</v>
      </c>
      <c r="C14987">
        <f ca="1">RAND()</f>
        <v>0.62482995636765037</v>
      </c>
    </row>
    <row r="14988" spans="1:3">
      <c r="A14988" t="s">
        <v>988</v>
      </c>
      <c r="B14988" s="1">
        <f ca="1">ROUNDDOWN(RAND()*10,4)</f>
        <v>5.9611999999999998</v>
      </c>
      <c r="C14988">
        <f ca="1">RAND()</f>
        <v>6.2812019303832289E-2</v>
      </c>
    </row>
    <row r="14989" spans="1:3">
      <c r="A14989" t="s">
        <v>989</v>
      </c>
      <c r="B14989" s="1">
        <f ca="1">ROUNDDOWN(RAND()*10,4)</f>
        <v>2.8254000000000001</v>
      </c>
      <c r="C14989">
        <f ca="1">RAND()</f>
        <v>1.1918199943320884E-2</v>
      </c>
    </row>
    <row r="14990" spans="1:3">
      <c r="A14990" t="s">
        <v>990</v>
      </c>
      <c r="B14990" s="1">
        <f ca="1">ROUNDDOWN(RAND()*10,4)</f>
        <v>0.70030000000000003</v>
      </c>
      <c r="C14990">
        <f ca="1">RAND()</f>
        <v>0.4858759104009901</v>
      </c>
    </row>
    <row r="14991" spans="1:3">
      <c r="A14991" t="s">
        <v>991</v>
      </c>
      <c r="B14991" s="1">
        <f ca="1">ROUNDDOWN(RAND()*10,4)</f>
        <v>5.718</v>
      </c>
      <c r="C14991">
        <f ca="1">RAND()</f>
        <v>0.30111097657110608</v>
      </c>
    </row>
    <row r="14992" spans="1:3">
      <c r="A14992" t="s">
        <v>992</v>
      </c>
      <c r="B14992" s="1">
        <f ca="1">ROUNDDOWN(RAND()*10,4)</f>
        <v>9.7683999999999997</v>
      </c>
      <c r="C14992">
        <f ca="1">RAND()</f>
        <v>0.86459152702985864</v>
      </c>
    </row>
    <row r="14993" spans="1:3">
      <c r="A14993" t="s">
        <v>993</v>
      </c>
      <c r="B14993" s="1">
        <f ca="1">ROUNDDOWN(RAND()*10,4)</f>
        <v>9.4633000000000003</v>
      </c>
      <c r="C14993">
        <f ca="1">RAND()</f>
        <v>0.37143894007895573</v>
      </c>
    </row>
    <row r="14994" spans="1:3">
      <c r="A14994" t="s">
        <v>994</v>
      </c>
      <c r="B14994" s="1">
        <f ca="1">ROUNDDOWN(RAND()*10,4)</f>
        <v>6.9336000000000002</v>
      </c>
      <c r="C14994">
        <f ca="1">RAND()</f>
        <v>5.5797936776394441E-2</v>
      </c>
    </row>
    <row r="14995" spans="1:3">
      <c r="A14995" t="s">
        <v>995</v>
      </c>
      <c r="B14995" s="1">
        <f ca="1">ROUNDDOWN(RAND()*10,4)</f>
        <v>3.5474000000000001</v>
      </c>
      <c r="C14995">
        <f ca="1">RAND()</f>
        <v>0.50188148598688254</v>
      </c>
    </row>
    <row r="14996" spans="1:3">
      <c r="A14996" t="s">
        <v>996</v>
      </c>
      <c r="B14996" s="1">
        <f ca="1">ROUNDDOWN(RAND()*10,4)</f>
        <v>3.7130999999999998</v>
      </c>
      <c r="C14996">
        <f ca="1">RAND()</f>
        <v>0.65056601836197969</v>
      </c>
    </row>
    <row r="14997" spans="1:3">
      <c r="A14997" t="s">
        <v>997</v>
      </c>
      <c r="B14997" s="1">
        <f ca="1">ROUNDDOWN(RAND()*10,4)</f>
        <v>1.4617</v>
      </c>
      <c r="C14997">
        <f ca="1">RAND()</f>
        <v>0.58287130480137028</v>
      </c>
    </row>
    <row r="14998" spans="1:3">
      <c r="A14998" t="s">
        <v>998</v>
      </c>
      <c r="B14998" s="1">
        <f ca="1">ROUNDDOWN(RAND()*10,4)</f>
        <v>7.2519</v>
      </c>
      <c r="C14998">
        <f ca="1">RAND()</f>
        <v>0.35496377492965425</v>
      </c>
    </row>
    <row r="14999" spans="1:3">
      <c r="A14999" t="s">
        <v>999</v>
      </c>
      <c r="B14999" s="1">
        <f ca="1">ROUNDDOWN(RAND()*10,4)</f>
        <v>3.8591000000000002</v>
      </c>
      <c r="C14999">
        <f ca="1">RAND()</f>
        <v>0.91606323525228783</v>
      </c>
    </row>
    <row r="15000" spans="1:3">
      <c r="A15000" t="s">
        <v>1000</v>
      </c>
      <c r="B15000" s="1">
        <f ca="1">ROUNDDOWN(RAND()*10,4)</f>
        <v>4.8521000000000001</v>
      </c>
      <c r="C15000">
        <f ca="1">RAND()</f>
        <v>0.79101688705847761</v>
      </c>
    </row>
    <row r="15001" spans="1:3">
      <c r="A15001" t="s">
        <v>1001</v>
      </c>
      <c r="B15001" s="1">
        <f ca="1">ROUNDDOWN(RAND()*10,4)</f>
        <v>9.4580000000000002</v>
      </c>
      <c r="C15001">
        <f ca="1">RAND()</f>
        <v>0.62726855037766382</v>
      </c>
    </row>
    <row r="15002" spans="1:3">
      <c r="A15002" t="s">
        <v>1002</v>
      </c>
      <c r="B15002" s="1">
        <f ca="1">ROUNDDOWN(RAND()*10,4)</f>
        <v>2.6676000000000002</v>
      </c>
      <c r="C15002">
        <f ca="1">RAND()</f>
        <v>0.51382920957534406</v>
      </c>
    </row>
    <row r="15003" spans="1:3">
      <c r="A15003" t="s">
        <v>1003</v>
      </c>
      <c r="B15003" s="1">
        <f ca="1">ROUNDDOWN(RAND()*10,4)</f>
        <v>6.5719000000000003</v>
      </c>
      <c r="C15003">
        <f ca="1">RAND()</f>
        <v>0.69094714012717928</v>
      </c>
    </row>
    <row r="15004" spans="1:3">
      <c r="A15004" t="s">
        <v>1004</v>
      </c>
      <c r="B15004" s="1">
        <f ca="1">ROUNDDOWN(RAND()*10,4)</f>
        <v>5.0641999999999996</v>
      </c>
      <c r="C15004">
        <f ca="1">RAND()</f>
        <v>0.43681311113457044</v>
      </c>
    </row>
    <row r="15005" spans="1:3">
      <c r="A15005" t="s">
        <v>1005</v>
      </c>
      <c r="B15005" s="1">
        <f ca="1">ROUNDDOWN(RAND()*10,4)</f>
        <v>7.4535</v>
      </c>
      <c r="C15005">
        <f ca="1">RAND()</f>
        <v>0.62302318135482304</v>
      </c>
    </row>
    <row r="15006" spans="1:3">
      <c r="A15006" t="s">
        <v>1006</v>
      </c>
      <c r="B15006" s="1">
        <f ca="1">ROUNDDOWN(RAND()*10,4)</f>
        <v>0.88890000000000002</v>
      </c>
      <c r="C15006">
        <f ca="1">RAND()</f>
        <v>0.87045028601714769</v>
      </c>
    </row>
    <row r="15007" spans="1:3">
      <c r="A15007" t="s">
        <v>1007</v>
      </c>
      <c r="B15007" s="1">
        <f ca="1">ROUNDDOWN(RAND()*10,4)</f>
        <v>2.8834</v>
      </c>
      <c r="C15007">
        <f ca="1">RAND()</f>
        <v>0.66123372952314996</v>
      </c>
    </row>
    <row r="15008" spans="1:3">
      <c r="A15008" t="s">
        <v>1008</v>
      </c>
      <c r="B15008" s="1">
        <f ca="1">ROUNDDOWN(RAND()*10,4)</f>
        <v>5.556</v>
      </c>
      <c r="C15008">
        <f ca="1">RAND()</f>
        <v>0.68822779983517812</v>
      </c>
    </row>
    <row r="15009" spans="1:3">
      <c r="A15009" t="s">
        <v>1009</v>
      </c>
      <c r="B15009" s="1">
        <f ca="1">ROUNDDOWN(RAND()*10,4)</f>
        <v>6.0743999999999998</v>
      </c>
      <c r="C15009">
        <f ca="1">RAND()</f>
        <v>0.12109581981773476</v>
      </c>
    </row>
    <row r="15010" spans="1:3">
      <c r="A15010" t="s">
        <v>1010</v>
      </c>
      <c r="B15010" s="1">
        <f ca="1">ROUNDDOWN(RAND()*10,4)</f>
        <v>5.3357999999999999</v>
      </c>
      <c r="C15010">
        <f ca="1">RAND()</f>
        <v>8.6354636972290066E-3</v>
      </c>
    </row>
    <row r="15011" spans="1:3">
      <c r="A15011" t="s">
        <v>1011</v>
      </c>
      <c r="B15011" s="1">
        <f ca="1">ROUNDDOWN(RAND()*10,4)</f>
        <v>9.7132000000000005</v>
      </c>
      <c r="C15011">
        <f ca="1">RAND()</f>
        <v>0.42177871730884631</v>
      </c>
    </row>
    <row r="15012" spans="1:3">
      <c r="A15012" t="s">
        <v>1012</v>
      </c>
      <c r="B15012" s="1">
        <f ca="1">ROUNDDOWN(RAND()*10,4)</f>
        <v>9.9341000000000008</v>
      </c>
      <c r="C15012">
        <f ca="1">RAND()</f>
        <v>0.55005041393872445</v>
      </c>
    </row>
    <row r="15013" spans="1:3">
      <c r="A15013" t="s">
        <v>1013</v>
      </c>
      <c r="B15013" s="1">
        <f ca="1">ROUNDDOWN(RAND()*10,4)</f>
        <v>0.28050000000000003</v>
      </c>
      <c r="C15013">
        <f ca="1">RAND()</f>
        <v>0.28535398075117058</v>
      </c>
    </row>
    <row r="15014" spans="1:3">
      <c r="A15014" t="s">
        <v>1014</v>
      </c>
      <c r="B15014" s="1">
        <f ca="1">ROUNDDOWN(RAND()*10,4)</f>
        <v>1.3624000000000001</v>
      </c>
      <c r="C15014">
        <f ca="1">RAND()</f>
        <v>0.61930643993058521</v>
      </c>
    </row>
    <row r="15015" spans="1:3">
      <c r="A15015" t="s">
        <v>1015</v>
      </c>
      <c r="B15015" s="1">
        <f ca="1">ROUNDDOWN(RAND()*10,4)</f>
        <v>5.4878999999999998</v>
      </c>
      <c r="C15015">
        <f ca="1">RAND()</f>
        <v>0.11159022015209652</v>
      </c>
    </row>
    <row r="15016" spans="1:3">
      <c r="A15016" t="s">
        <v>1016</v>
      </c>
      <c r="B15016" s="1">
        <f ca="1">ROUNDDOWN(RAND()*10,4)</f>
        <v>3.0718000000000001</v>
      </c>
      <c r="C15016">
        <f ca="1">RAND()</f>
        <v>0.51363989259644771</v>
      </c>
    </row>
    <row r="15017" spans="1:3">
      <c r="A15017" t="s">
        <v>1017</v>
      </c>
      <c r="B15017" s="1">
        <f ca="1">ROUNDDOWN(RAND()*10,4)</f>
        <v>2.9325000000000001</v>
      </c>
      <c r="C15017">
        <f ca="1">RAND()</f>
        <v>0.61639604613456533</v>
      </c>
    </row>
    <row r="15018" spans="1:3">
      <c r="A15018" t="s">
        <v>1018</v>
      </c>
      <c r="B15018" s="1">
        <f ca="1">ROUNDDOWN(RAND()*10,4)</f>
        <v>1.8714999999999999</v>
      </c>
      <c r="C15018">
        <f ca="1">RAND()</f>
        <v>0.54002807965280097</v>
      </c>
    </row>
    <row r="15019" spans="1:3">
      <c r="A15019" t="s">
        <v>1019</v>
      </c>
      <c r="B15019" s="1">
        <f ca="1">ROUNDDOWN(RAND()*10,4)</f>
        <v>8.9728999999999992</v>
      </c>
      <c r="C15019">
        <f ca="1">RAND()</f>
        <v>0.97941845199653976</v>
      </c>
    </row>
    <row r="15020" spans="1:3">
      <c r="A15020" t="s">
        <v>1020</v>
      </c>
      <c r="B15020" s="1">
        <f ca="1">ROUNDDOWN(RAND()*10,4)</f>
        <v>9.3899000000000008</v>
      </c>
      <c r="C15020">
        <f ca="1">RAND()</f>
        <v>0.76144851493896137</v>
      </c>
    </row>
    <row r="15021" spans="1:3">
      <c r="A15021" t="s">
        <v>1021</v>
      </c>
      <c r="B15021" s="1">
        <f ca="1">ROUNDDOWN(RAND()*10,4)</f>
        <v>9.1704000000000008</v>
      </c>
      <c r="C15021">
        <f ca="1">RAND()</f>
        <v>0.52880424138862825</v>
      </c>
    </row>
    <row r="15022" spans="1:3">
      <c r="A15022" t="s">
        <v>1022</v>
      </c>
      <c r="B15022" s="1">
        <f ca="1">ROUNDDOWN(RAND()*10,4)</f>
        <v>3.3767999999999998</v>
      </c>
      <c r="C15022">
        <f ca="1">RAND()</f>
        <v>0.90854685448939987</v>
      </c>
    </row>
    <row r="15023" spans="1:3">
      <c r="A15023" t="s">
        <v>1023</v>
      </c>
      <c r="B15023" s="1">
        <f ca="1">ROUNDDOWN(RAND()*10,4)</f>
        <v>2.3170999999999999</v>
      </c>
      <c r="C15023">
        <f ca="1">RAND()</f>
        <v>0.8807129781208477</v>
      </c>
    </row>
    <row r="15024" spans="1:3">
      <c r="A15024" t="s">
        <v>1024</v>
      </c>
      <c r="B15024" s="1">
        <f ca="1">ROUNDDOWN(RAND()*10,4)</f>
        <v>7.976</v>
      </c>
      <c r="C15024">
        <f ca="1">RAND()</f>
        <v>0.94654281757281877</v>
      </c>
    </row>
    <row r="15025" spans="1:3">
      <c r="A15025" t="s">
        <v>1025</v>
      </c>
      <c r="B15025" s="1">
        <f ca="1">ROUNDDOWN(RAND()*10,4)</f>
        <v>3.0396999999999998</v>
      </c>
      <c r="C15025">
        <f ca="1">RAND()</f>
        <v>0.96631124776073052</v>
      </c>
    </row>
    <row r="15026" spans="1:3">
      <c r="A15026" t="s">
        <v>1026</v>
      </c>
      <c r="B15026" s="1">
        <f ca="1">ROUNDDOWN(RAND()*10,4)</f>
        <v>2.3616000000000001</v>
      </c>
      <c r="C15026">
        <f ca="1">RAND()</f>
        <v>0.79294207161432861</v>
      </c>
    </row>
    <row r="15027" spans="1:3">
      <c r="A15027" t="s">
        <v>1027</v>
      </c>
      <c r="B15027" s="1">
        <f ca="1">ROUNDDOWN(RAND()*10,4)</f>
        <v>8.5386000000000006</v>
      </c>
      <c r="C15027">
        <f ca="1">RAND()</f>
        <v>0.13735228395430077</v>
      </c>
    </row>
    <row r="15028" spans="1:3">
      <c r="A15028" t="s">
        <v>1028</v>
      </c>
      <c r="B15028" s="1">
        <f ca="1">ROUNDDOWN(RAND()*10,4)</f>
        <v>8.0490999999999993</v>
      </c>
      <c r="C15028">
        <f ca="1">RAND()</f>
        <v>0.50441272458368347</v>
      </c>
    </row>
    <row r="15029" spans="1:3">
      <c r="A15029" t="s">
        <v>1029</v>
      </c>
      <c r="B15029" s="1">
        <f ca="1">ROUNDDOWN(RAND()*10,4)</f>
        <v>2.5792999999999999</v>
      </c>
      <c r="C15029">
        <f ca="1">RAND()</f>
        <v>0.90532399986865109</v>
      </c>
    </row>
    <row r="15030" spans="1:3">
      <c r="A15030" t="s">
        <v>1030</v>
      </c>
      <c r="B15030" s="1">
        <f ca="1">ROUNDDOWN(RAND()*10,4)</f>
        <v>0.62960000000000005</v>
      </c>
      <c r="C15030">
        <f ca="1">RAND()</f>
        <v>0.56300661073378155</v>
      </c>
    </row>
    <row r="15031" spans="1:3">
      <c r="A15031" t="s">
        <v>1031</v>
      </c>
      <c r="B15031" s="1">
        <f ca="1">ROUNDDOWN(RAND()*10,4)</f>
        <v>8.9446999999999992</v>
      </c>
      <c r="C15031">
        <f ca="1">RAND()</f>
        <v>0.94639580124004996</v>
      </c>
    </row>
    <row r="15032" spans="1:3">
      <c r="A15032" t="s">
        <v>1032</v>
      </c>
      <c r="B15032" s="1">
        <f ca="1">ROUNDDOWN(RAND()*10,4)</f>
        <v>2.4843000000000002</v>
      </c>
      <c r="C15032">
        <f ca="1">RAND()</f>
        <v>9.932475604717883E-3</v>
      </c>
    </row>
    <row r="15033" spans="1:3">
      <c r="A15033" t="s">
        <v>1033</v>
      </c>
      <c r="B15033" s="1">
        <f ca="1">ROUNDDOWN(RAND()*10,4)</f>
        <v>2.6126</v>
      </c>
      <c r="C15033">
        <f ca="1">RAND()</f>
        <v>0.7083585273145816</v>
      </c>
    </row>
    <row r="15034" spans="1:3">
      <c r="A15034" t="s">
        <v>1034</v>
      </c>
      <c r="B15034" s="1">
        <f ca="1">ROUNDDOWN(RAND()*10,4)</f>
        <v>5.0750999999999999</v>
      </c>
      <c r="C15034">
        <f ca="1">RAND()</f>
        <v>0.60601807159393117</v>
      </c>
    </row>
    <row r="15035" spans="1:3">
      <c r="A15035" t="s">
        <v>1035</v>
      </c>
      <c r="B15035" s="1">
        <f ca="1">ROUNDDOWN(RAND()*10,4)</f>
        <v>6.7713000000000001</v>
      </c>
      <c r="C15035">
        <f ca="1">RAND()</f>
        <v>0.43430192398636913</v>
      </c>
    </row>
    <row r="15036" spans="1:3">
      <c r="A15036" t="s">
        <v>1036</v>
      </c>
      <c r="B15036" s="1">
        <f ca="1">ROUNDDOWN(RAND()*10,4)</f>
        <v>3.7650999999999999</v>
      </c>
      <c r="C15036">
        <f ca="1">RAND()</f>
        <v>0.40469299495876154</v>
      </c>
    </row>
    <row r="15037" spans="1:3">
      <c r="A15037" t="s">
        <v>1037</v>
      </c>
      <c r="B15037" s="1">
        <f ca="1">ROUNDDOWN(RAND()*10,4)</f>
        <v>0.87729999999999997</v>
      </c>
      <c r="C15037">
        <f ca="1">RAND()</f>
        <v>0.93576220134362442</v>
      </c>
    </row>
    <row r="15038" spans="1:3">
      <c r="A15038" t="s">
        <v>1038</v>
      </c>
      <c r="B15038" s="1">
        <f ca="1">ROUNDDOWN(RAND()*10,4)</f>
        <v>6.6859999999999999</v>
      </c>
      <c r="C15038">
        <f ca="1">RAND()</f>
        <v>0.3150303625121661</v>
      </c>
    </row>
    <row r="15039" spans="1:3">
      <c r="A15039" t="s">
        <v>1039</v>
      </c>
      <c r="B15039" s="1">
        <f ca="1">ROUNDDOWN(RAND()*10,4)</f>
        <v>7.7565999999999997</v>
      </c>
      <c r="C15039">
        <f ca="1">RAND()</f>
        <v>0.31395146420250875</v>
      </c>
    </row>
    <row r="15040" spans="1:3">
      <c r="A15040" t="s">
        <v>1040</v>
      </c>
      <c r="B15040" s="1">
        <f ca="1">ROUNDDOWN(RAND()*10,4)</f>
        <v>4.9988000000000001</v>
      </c>
      <c r="C15040">
        <f ca="1">RAND()</f>
        <v>0.59078917422670851</v>
      </c>
    </row>
    <row r="15041" spans="1:3">
      <c r="A15041" t="s">
        <v>1041</v>
      </c>
      <c r="B15041" s="1">
        <f ca="1">ROUNDDOWN(RAND()*10,4)</f>
        <v>1.2576000000000001</v>
      </c>
      <c r="C15041">
        <f ca="1">RAND()</f>
        <v>0.1816758049752325</v>
      </c>
    </row>
    <row r="15042" spans="1:3">
      <c r="A15042" t="s">
        <v>1042</v>
      </c>
      <c r="B15042" s="1">
        <f ca="1">ROUNDDOWN(RAND()*10,4)</f>
        <v>0.39400000000000002</v>
      </c>
      <c r="C15042">
        <f ca="1">RAND()</f>
        <v>0.40407379898158857</v>
      </c>
    </row>
    <row r="15043" spans="1:3">
      <c r="A15043" t="s">
        <v>1043</v>
      </c>
      <c r="B15043" s="1">
        <f ca="1">ROUNDDOWN(RAND()*10,4)</f>
        <v>6.3749000000000002</v>
      </c>
      <c r="C15043">
        <f ca="1">RAND()</f>
        <v>0.79310494183656144</v>
      </c>
    </row>
    <row r="15044" spans="1:3">
      <c r="A15044" t="s">
        <v>1044</v>
      </c>
      <c r="B15044" s="1">
        <f ca="1">ROUNDDOWN(RAND()*10,4)</f>
        <v>4.7072000000000003</v>
      </c>
      <c r="C15044">
        <f ca="1">RAND()</f>
        <v>0.8109865426093853</v>
      </c>
    </row>
    <row r="15045" spans="1:3">
      <c r="A15045" t="s">
        <v>1045</v>
      </c>
      <c r="B15045" s="1">
        <f ca="1">ROUNDDOWN(RAND()*10,4)</f>
        <v>3.4672999999999998</v>
      </c>
      <c r="C15045">
        <f ca="1">RAND()</f>
        <v>0.51097513809842243</v>
      </c>
    </row>
    <row r="15046" spans="1:3">
      <c r="A15046" t="s">
        <v>1046</v>
      </c>
      <c r="B15046" s="1">
        <f ca="1">ROUNDDOWN(RAND()*10,4)</f>
        <v>3.1699000000000002</v>
      </c>
      <c r="C15046">
        <f ca="1">RAND()</f>
        <v>0.89294629211887211</v>
      </c>
    </row>
    <row r="15047" spans="1:3">
      <c r="A15047" t="s">
        <v>1047</v>
      </c>
      <c r="B15047" s="1">
        <f ca="1">ROUNDDOWN(RAND()*10,4)</f>
        <v>8.9372000000000007</v>
      </c>
      <c r="C15047">
        <f ca="1">RAND()</f>
        <v>0.55355417687159292</v>
      </c>
    </row>
    <row r="15048" spans="1:3">
      <c r="A15048" t="s">
        <v>1048</v>
      </c>
      <c r="B15048" s="1">
        <f ca="1">ROUNDDOWN(RAND()*10,4)</f>
        <v>6.9824000000000002</v>
      </c>
      <c r="C15048">
        <f ca="1">RAND()</f>
        <v>0.56550740595571236</v>
      </c>
    </row>
    <row r="15049" spans="1:3">
      <c r="A15049" t="s">
        <v>1049</v>
      </c>
      <c r="B15049" s="1">
        <f ca="1">ROUNDDOWN(RAND()*10,4)</f>
        <v>6.9139999999999997</v>
      </c>
      <c r="C15049">
        <f ca="1">RAND()</f>
        <v>0.17851846151190576</v>
      </c>
    </row>
    <row r="15050" spans="1:3">
      <c r="A15050" t="s">
        <v>1050</v>
      </c>
      <c r="B15050" s="1">
        <f ca="1">ROUNDDOWN(RAND()*10,4)</f>
        <v>0.51600000000000001</v>
      </c>
      <c r="C15050">
        <f ca="1">RAND()</f>
        <v>5.3139605416040459E-3</v>
      </c>
    </row>
    <row r="15051" spans="1:3">
      <c r="A15051" t="s">
        <v>1051</v>
      </c>
      <c r="B15051" s="1">
        <f ca="1">ROUNDDOWN(RAND()*10,4)</f>
        <v>9.0986999999999991</v>
      </c>
      <c r="C15051">
        <f ca="1">RAND()</f>
        <v>9.6573538847200546E-2</v>
      </c>
    </row>
    <row r="15052" spans="1:3">
      <c r="A15052" t="s">
        <v>1052</v>
      </c>
      <c r="B15052" s="1">
        <f ca="1">ROUNDDOWN(RAND()*10,4)</f>
        <v>1.0785</v>
      </c>
      <c r="C15052">
        <f ca="1">RAND()</f>
        <v>0.41987698707228405</v>
      </c>
    </row>
    <row r="15053" spans="1:3">
      <c r="A15053" t="s">
        <v>1053</v>
      </c>
      <c r="B15053" s="1">
        <f ca="1">ROUNDDOWN(RAND()*10,4)</f>
        <v>6.8601000000000001</v>
      </c>
      <c r="C15053">
        <f ca="1">RAND()</f>
        <v>0.98338673396358478</v>
      </c>
    </row>
    <row r="15054" spans="1:3">
      <c r="A15054" t="s">
        <v>1054</v>
      </c>
      <c r="B15054" s="1">
        <f ca="1">ROUNDDOWN(RAND()*10,4)</f>
        <v>7.1119000000000003</v>
      </c>
      <c r="C15054">
        <f ca="1">RAND()</f>
        <v>0.99928816529813225</v>
      </c>
    </row>
    <row r="15055" spans="1:3">
      <c r="A15055" t="s">
        <v>1055</v>
      </c>
      <c r="B15055" s="1">
        <f ca="1">ROUNDDOWN(RAND()*10,4)</f>
        <v>9.1464999999999996</v>
      </c>
      <c r="C15055">
        <f ca="1">RAND()</f>
        <v>0.97276617840297486</v>
      </c>
    </row>
    <row r="15056" spans="1:3">
      <c r="A15056" t="s">
        <v>1056</v>
      </c>
      <c r="B15056" s="1">
        <f ca="1">ROUNDDOWN(RAND()*10,4)</f>
        <v>4.8861999999999997</v>
      </c>
      <c r="C15056">
        <f ca="1">RAND()</f>
        <v>0.93409983059769686</v>
      </c>
    </row>
    <row r="15057" spans="1:3">
      <c r="A15057" t="s">
        <v>1057</v>
      </c>
      <c r="B15057" s="1">
        <f ca="1">ROUNDDOWN(RAND()*10,4)</f>
        <v>8.7849000000000004</v>
      </c>
      <c r="C15057">
        <f ca="1">RAND()</f>
        <v>0.96516729474023932</v>
      </c>
    </row>
    <row r="15058" spans="1:3">
      <c r="A15058" t="s">
        <v>1058</v>
      </c>
      <c r="B15058" s="1">
        <f ca="1">ROUNDDOWN(RAND()*10,4)</f>
        <v>7.0944000000000003</v>
      </c>
      <c r="C15058">
        <f ca="1">RAND()</f>
        <v>0.21563826848751666</v>
      </c>
    </row>
    <row r="15059" spans="1:3">
      <c r="A15059" t="s">
        <v>1059</v>
      </c>
      <c r="B15059" s="1">
        <f ca="1">ROUNDDOWN(RAND()*10,4)</f>
        <v>7.6524000000000001</v>
      </c>
      <c r="C15059">
        <f ca="1">RAND()</f>
        <v>0.8687297668628513</v>
      </c>
    </row>
    <row r="15060" spans="1:3">
      <c r="A15060" t="s">
        <v>1060</v>
      </c>
      <c r="B15060" s="1">
        <f ca="1">ROUNDDOWN(RAND()*10,4)</f>
        <v>5.7797000000000001</v>
      </c>
      <c r="C15060">
        <f ca="1">RAND()</f>
        <v>0.64983971148614195</v>
      </c>
    </row>
    <row r="15061" spans="1:3">
      <c r="A15061" t="s">
        <v>1061</v>
      </c>
      <c r="B15061" s="1">
        <f ca="1">ROUNDDOWN(RAND()*10,4)</f>
        <v>5.3612000000000002</v>
      </c>
      <c r="C15061">
        <f ca="1">RAND()</f>
        <v>0.7745086222506693</v>
      </c>
    </row>
    <row r="15062" spans="1:3">
      <c r="A15062" t="s">
        <v>1062</v>
      </c>
      <c r="B15062" s="1">
        <f ca="1">ROUNDDOWN(RAND()*10,4)</f>
        <v>5.2488000000000001</v>
      </c>
      <c r="C15062">
        <f ca="1">RAND()</f>
        <v>0.59365146754592635</v>
      </c>
    </row>
    <row r="15063" spans="1:3">
      <c r="A15063" t="s">
        <v>1063</v>
      </c>
      <c r="B15063" s="1">
        <f ca="1">ROUNDDOWN(RAND()*10,4)</f>
        <v>4.3014000000000001</v>
      </c>
      <c r="C15063">
        <f ca="1">RAND()</f>
        <v>9.4544054556409129E-2</v>
      </c>
    </row>
    <row r="15064" spans="1:3">
      <c r="A15064" t="s">
        <v>1064</v>
      </c>
      <c r="B15064" s="1">
        <f ca="1">ROUNDDOWN(RAND()*10,4)</f>
        <v>2.1345999999999998</v>
      </c>
      <c r="C15064">
        <f ca="1">RAND()</f>
        <v>3.8375538062949799E-2</v>
      </c>
    </row>
    <row r="15065" spans="1:3">
      <c r="A15065" t="s">
        <v>1065</v>
      </c>
      <c r="B15065" s="1">
        <f ca="1">ROUNDDOWN(RAND()*10,4)</f>
        <v>4.4215</v>
      </c>
      <c r="C15065">
        <f ca="1">RAND()</f>
        <v>0.90669045844920981</v>
      </c>
    </row>
    <row r="15066" spans="1:3">
      <c r="A15066" t="s">
        <v>1066</v>
      </c>
      <c r="B15066" s="1">
        <f ca="1">ROUNDDOWN(RAND()*10,4)</f>
        <v>1.8622000000000001</v>
      </c>
      <c r="C15066">
        <f ca="1">RAND()</f>
        <v>0.46841700684425558</v>
      </c>
    </row>
    <row r="15067" spans="1:3">
      <c r="A15067" t="s">
        <v>1067</v>
      </c>
      <c r="B15067" s="1">
        <f ca="1">ROUNDDOWN(RAND()*10,4)</f>
        <v>5.2336</v>
      </c>
      <c r="C15067">
        <f ca="1">RAND()</f>
        <v>0.59246620014431961</v>
      </c>
    </row>
    <row r="15068" spans="1:3">
      <c r="A15068" t="s">
        <v>1068</v>
      </c>
      <c r="B15068" s="1">
        <f ca="1">ROUNDDOWN(RAND()*10,4)</f>
        <v>4.3791000000000002</v>
      </c>
      <c r="C15068">
        <f ca="1">RAND()</f>
        <v>0.89451765877328582</v>
      </c>
    </row>
    <row r="15069" spans="1:3">
      <c r="A15069" t="s">
        <v>1069</v>
      </c>
      <c r="B15069" s="1">
        <f ca="1">ROUNDDOWN(RAND()*10,4)</f>
        <v>7.4096000000000002</v>
      </c>
      <c r="C15069">
        <f ca="1">RAND()</f>
        <v>9.5074719712359146E-3</v>
      </c>
    </row>
    <row r="15070" spans="1:3">
      <c r="A15070" t="s">
        <v>1070</v>
      </c>
      <c r="B15070" s="1">
        <f ca="1">ROUNDDOWN(RAND()*10,4)</f>
        <v>1.6684000000000001</v>
      </c>
      <c r="C15070">
        <f ca="1">RAND()</f>
        <v>7.2644489887189523E-2</v>
      </c>
    </row>
    <row r="15071" spans="1:3">
      <c r="A15071" t="s">
        <v>1071</v>
      </c>
      <c r="B15071" s="1">
        <f ca="1">ROUNDDOWN(RAND()*10,4)</f>
        <v>0.55389999999999995</v>
      </c>
      <c r="C15071">
        <f ca="1">RAND()</f>
        <v>0.15781354184724905</v>
      </c>
    </row>
    <row r="15072" spans="1:3">
      <c r="A15072" t="s">
        <v>1072</v>
      </c>
      <c r="B15072" s="1">
        <f ca="1">ROUNDDOWN(RAND()*10,4)</f>
        <v>0.46150000000000002</v>
      </c>
      <c r="C15072">
        <f ca="1">RAND()</f>
        <v>0.50942722374561322</v>
      </c>
    </row>
    <row r="15073" spans="1:3">
      <c r="A15073" t="s">
        <v>1073</v>
      </c>
      <c r="B15073" s="1">
        <f ca="1">ROUNDDOWN(RAND()*10,4)</f>
        <v>1.7857000000000001</v>
      </c>
      <c r="C15073">
        <f ca="1">RAND()</f>
        <v>0.95603301094575155</v>
      </c>
    </row>
    <row r="15074" spans="1:3">
      <c r="A15074" t="s">
        <v>1074</v>
      </c>
      <c r="B15074" s="1">
        <f ca="1">ROUNDDOWN(RAND()*10,4)</f>
        <v>3.0394999999999999</v>
      </c>
      <c r="C15074">
        <f ca="1">RAND()</f>
        <v>0.27879409457541371</v>
      </c>
    </row>
    <row r="15075" spans="1:3">
      <c r="A15075" t="s">
        <v>1075</v>
      </c>
      <c r="B15075" s="1">
        <f ca="1">ROUNDDOWN(RAND()*10,4)</f>
        <v>5.6784999999999997</v>
      </c>
      <c r="C15075">
        <f ca="1">RAND()</f>
        <v>0.91224763603878156</v>
      </c>
    </row>
    <row r="15076" spans="1:3">
      <c r="A15076" t="s">
        <v>1076</v>
      </c>
      <c r="B15076" s="1">
        <f ca="1">ROUNDDOWN(RAND()*10,4)</f>
        <v>1.5438000000000001</v>
      </c>
      <c r="C15076">
        <f ca="1">RAND()</f>
        <v>9.3498798443921505E-2</v>
      </c>
    </row>
    <row r="15077" spans="1:3">
      <c r="A15077" t="s">
        <v>1077</v>
      </c>
      <c r="B15077" s="1">
        <f ca="1">ROUNDDOWN(RAND()*10,4)</f>
        <v>2.2991999999999999</v>
      </c>
      <c r="C15077">
        <f ca="1">RAND()</f>
        <v>0.16248369729630219</v>
      </c>
    </row>
    <row r="15078" spans="1:3">
      <c r="A15078" t="s">
        <v>1078</v>
      </c>
      <c r="B15078" s="1">
        <f ca="1">ROUNDDOWN(RAND()*10,4)</f>
        <v>3.6859000000000002</v>
      </c>
      <c r="C15078">
        <f ca="1">RAND()</f>
        <v>0.75472998898758747</v>
      </c>
    </row>
    <row r="15079" spans="1:3">
      <c r="A15079" t="s">
        <v>1079</v>
      </c>
      <c r="B15079" s="1">
        <f ca="1">ROUNDDOWN(RAND()*10,4)</f>
        <v>0.23200000000000001</v>
      </c>
      <c r="C15079">
        <f ca="1">RAND()</f>
        <v>0.82472706330743539</v>
      </c>
    </row>
    <row r="15080" spans="1:3">
      <c r="A15080" t="s">
        <v>1080</v>
      </c>
      <c r="B15080" s="1">
        <f ca="1">ROUNDDOWN(RAND()*10,4)</f>
        <v>2.9639000000000002</v>
      </c>
      <c r="C15080">
        <f ca="1">RAND()</f>
        <v>7.7674415718810064E-2</v>
      </c>
    </row>
    <row r="15081" spans="1:3">
      <c r="A15081" t="s">
        <v>1081</v>
      </c>
      <c r="B15081" s="1">
        <f ca="1">ROUNDDOWN(RAND()*10,4)</f>
        <v>4.3673999999999999</v>
      </c>
      <c r="C15081">
        <f ca="1">RAND()</f>
        <v>0.47690656327170788</v>
      </c>
    </row>
    <row r="15082" spans="1:3">
      <c r="A15082" t="s">
        <v>1082</v>
      </c>
      <c r="B15082" s="1">
        <f ca="1">ROUNDDOWN(RAND()*10,4)</f>
        <v>3.8915999999999999</v>
      </c>
      <c r="C15082">
        <f ca="1">RAND()</f>
        <v>0.78404469125528098</v>
      </c>
    </row>
    <row r="15083" spans="1:3">
      <c r="A15083" t="s">
        <v>1083</v>
      </c>
      <c r="B15083" s="1">
        <f ca="1">ROUNDDOWN(RAND()*10,4)</f>
        <v>3.9249999999999998</v>
      </c>
      <c r="C15083">
        <f ca="1">RAND()</f>
        <v>0.39533289262446558</v>
      </c>
    </row>
    <row r="15084" spans="1:3">
      <c r="A15084" t="s">
        <v>1084</v>
      </c>
      <c r="B15084" s="1">
        <f ca="1">ROUNDDOWN(RAND()*10,4)</f>
        <v>6.1555</v>
      </c>
      <c r="C15084">
        <f ca="1">RAND()</f>
        <v>0.54006598014006479</v>
      </c>
    </row>
    <row r="15085" spans="1:3">
      <c r="A15085" t="s">
        <v>1085</v>
      </c>
      <c r="B15085" s="1">
        <f ca="1">ROUNDDOWN(RAND()*10,4)</f>
        <v>6.8482000000000003</v>
      </c>
      <c r="C15085">
        <f ca="1">RAND()</f>
        <v>0.90741210173174858</v>
      </c>
    </row>
    <row r="15086" spans="1:3">
      <c r="A15086" t="s">
        <v>1086</v>
      </c>
      <c r="B15086" s="1">
        <f ca="1">ROUNDDOWN(RAND()*10,4)</f>
        <v>4.6866000000000003</v>
      </c>
      <c r="C15086">
        <f ca="1">RAND()</f>
        <v>0.46366184202383831</v>
      </c>
    </row>
    <row r="15087" spans="1:3">
      <c r="A15087" t="s">
        <v>1087</v>
      </c>
      <c r="B15087" s="1">
        <f ca="1">ROUNDDOWN(RAND()*10,4)</f>
        <v>2.8028</v>
      </c>
      <c r="C15087">
        <f ca="1">RAND()</f>
        <v>0.96802134050444377</v>
      </c>
    </row>
    <row r="15088" spans="1:3">
      <c r="A15088" t="s">
        <v>1088</v>
      </c>
      <c r="B15088" s="1">
        <f ca="1">ROUNDDOWN(RAND()*10,4)</f>
        <v>3.0588000000000002</v>
      </c>
      <c r="C15088">
        <f ca="1">RAND()</f>
        <v>6.7574765843558593E-2</v>
      </c>
    </row>
    <row r="15089" spans="1:3">
      <c r="A15089" t="s">
        <v>1089</v>
      </c>
      <c r="B15089" s="1">
        <f ca="1">ROUNDDOWN(RAND()*10,4)</f>
        <v>0.50939999999999996</v>
      </c>
      <c r="C15089">
        <f ca="1">RAND()</f>
        <v>0.85991578472146579</v>
      </c>
    </row>
    <row r="15090" spans="1:3">
      <c r="A15090" t="s">
        <v>1090</v>
      </c>
      <c r="B15090" s="1">
        <f ca="1">ROUNDDOWN(RAND()*10,4)</f>
        <v>5.7941000000000003</v>
      </c>
      <c r="C15090">
        <f ca="1">RAND()</f>
        <v>0.96457041427628409</v>
      </c>
    </row>
    <row r="15091" spans="1:3">
      <c r="A15091" t="s">
        <v>1091</v>
      </c>
      <c r="B15091" s="1">
        <f ca="1">ROUNDDOWN(RAND()*10,4)</f>
        <v>2.2035</v>
      </c>
      <c r="C15091">
        <f ca="1">RAND()</f>
        <v>8.8310165454249745E-2</v>
      </c>
    </row>
    <row r="15092" spans="1:3">
      <c r="A15092" t="s">
        <v>1092</v>
      </c>
      <c r="B15092" s="1">
        <f ca="1">ROUNDDOWN(RAND()*10,4)</f>
        <v>9.7956000000000003</v>
      </c>
      <c r="C15092">
        <f ca="1">RAND()</f>
        <v>0.78050848863109057</v>
      </c>
    </row>
    <row r="15093" spans="1:3">
      <c r="A15093" t="s">
        <v>1093</v>
      </c>
      <c r="B15093" s="1">
        <f ca="1">ROUNDDOWN(RAND()*10,4)</f>
        <v>0.40920000000000001</v>
      </c>
      <c r="C15093">
        <f ca="1">RAND()</f>
        <v>0.59908424446418451</v>
      </c>
    </row>
    <row r="15094" spans="1:3">
      <c r="A15094" t="s">
        <v>1094</v>
      </c>
      <c r="B15094" s="1">
        <f ca="1">ROUNDDOWN(RAND()*10,4)</f>
        <v>3.3248000000000002</v>
      </c>
      <c r="C15094">
        <f ca="1">RAND()</f>
        <v>0.63202309653089717</v>
      </c>
    </row>
    <row r="15095" spans="1:3">
      <c r="A15095" t="s">
        <v>1095</v>
      </c>
      <c r="B15095" s="1">
        <f ca="1">ROUNDDOWN(RAND()*10,4)</f>
        <v>4.9253</v>
      </c>
      <c r="C15095">
        <f ca="1">RAND()</f>
        <v>0.85525810887874076</v>
      </c>
    </row>
    <row r="15096" spans="1:3">
      <c r="A15096" t="s">
        <v>1096</v>
      </c>
      <c r="B15096" s="1">
        <f ca="1">ROUNDDOWN(RAND()*10,4)</f>
        <v>1.6365000000000001</v>
      </c>
      <c r="C15096">
        <f ca="1">RAND()</f>
        <v>0.57614651896909042</v>
      </c>
    </row>
    <row r="15097" spans="1:3">
      <c r="A15097" t="s">
        <v>1097</v>
      </c>
      <c r="B15097" s="1">
        <f ca="1">ROUNDDOWN(RAND()*10,4)</f>
        <v>4.0168999999999997</v>
      </c>
      <c r="C15097">
        <f ca="1">RAND()</f>
        <v>5.5134420629069036E-2</v>
      </c>
    </row>
    <row r="15098" spans="1:3">
      <c r="A15098" t="s">
        <v>1098</v>
      </c>
      <c r="B15098" s="1">
        <f ca="1">ROUNDDOWN(RAND()*10,4)</f>
        <v>9.3630999999999993</v>
      </c>
      <c r="C15098">
        <f ca="1">RAND()</f>
        <v>0.61790383942419591</v>
      </c>
    </row>
    <row r="15099" spans="1:3">
      <c r="A15099" t="s">
        <v>1099</v>
      </c>
      <c r="B15099" s="1">
        <f ca="1">ROUNDDOWN(RAND()*10,4)</f>
        <v>2.5514999999999999</v>
      </c>
      <c r="C15099">
        <f ca="1">RAND()</f>
        <v>0.612095876208545</v>
      </c>
    </row>
    <row r="15100" spans="1:3">
      <c r="A15100" t="s">
        <v>1100</v>
      </c>
      <c r="B15100" s="1">
        <f ca="1">ROUNDDOWN(RAND()*10,4)</f>
        <v>0.3962</v>
      </c>
      <c r="C15100">
        <f ca="1">RAND()</f>
        <v>0.2655121155042256</v>
      </c>
    </row>
    <row r="15101" spans="1:3">
      <c r="A15101" t="s">
        <v>1101</v>
      </c>
      <c r="B15101" s="1">
        <f ca="1">ROUNDDOWN(RAND()*10,4)</f>
        <v>6.1029999999999998</v>
      </c>
      <c r="C15101">
        <f ca="1">RAND()</f>
        <v>7.4259138221290044E-2</v>
      </c>
    </row>
    <row r="15102" spans="1:3">
      <c r="A15102" t="s">
        <v>1102</v>
      </c>
      <c r="B15102" s="1">
        <f ca="1">ROUNDDOWN(RAND()*10,4)</f>
        <v>0.91849999999999998</v>
      </c>
      <c r="C15102">
        <f ca="1">RAND()</f>
        <v>0.45307928098495853</v>
      </c>
    </row>
    <row r="15103" spans="1:3">
      <c r="A15103" t="s">
        <v>1103</v>
      </c>
      <c r="B15103" s="1">
        <f ca="1">ROUNDDOWN(RAND()*10,4)</f>
        <v>2.7467000000000001</v>
      </c>
      <c r="C15103">
        <f ca="1">RAND()</f>
        <v>0.95444696761179759</v>
      </c>
    </row>
    <row r="15104" spans="1:3">
      <c r="A15104" t="s">
        <v>1104</v>
      </c>
      <c r="B15104" s="1">
        <f ca="1">ROUNDDOWN(RAND()*10,4)</f>
        <v>1.8471</v>
      </c>
      <c r="C15104">
        <f ca="1">RAND()</f>
        <v>0.79433809699554503</v>
      </c>
    </row>
    <row r="15105" spans="1:3">
      <c r="A15105" t="s">
        <v>1105</v>
      </c>
      <c r="B15105" s="1">
        <f ca="1">ROUNDDOWN(RAND()*10,4)</f>
        <v>3.2204999999999999</v>
      </c>
      <c r="C15105">
        <f ca="1">RAND()</f>
        <v>0.35130275937062494</v>
      </c>
    </row>
    <row r="15106" spans="1:3">
      <c r="A15106" t="s">
        <v>1106</v>
      </c>
      <c r="B15106" s="1">
        <f ca="1">ROUNDDOWN(RAND()*10,4)</f>
        <v>0.71260000000000001</v>
      </c>
      <c r="C15106">
        <f ca="1">RAND()</f>
        <v>2.1577525643526885E-3</v>
      </c>
    </row>
    <row r="15107" spans="1:3">
      <c r="A15107" t="s">
        <v>1107</v>
      </c>
      <c r="B15107" s="1">
        <f ca="1">ROUNDDOWN(RAND()*10,4)</f>
        <v>3.9748000000000001</v>
      </c>
      <c r="C15107">
        <f ca="1">RAND()</f>
        <v>0.2285598432357685</v>
      </c>
    </row>
    <row r="15108" spans="1:3">
      <c r="A15108" t="s">
        <v>1108</v>
      </c>
      <c r="B15108" s="1">
        <f ca="1">ROUNDDOWN(RAND()*10,4)</f>
        <v>1.2941</v>
      </c>
      <c r="C15108">
        <f ca="1">RAND()</f>
        <v>0.33519027132987045</v>
      </c>
    </row>
    <row r="15109" spans="1:3">
      <c r="A15109" t="s">
        <v>1109</v>
      </c>
      <c r="B15109" s="1">
        <f ca="1">ROUNDDOWN(RAND()*10,4)</f>
        <v>4.0288000000000004</v>
      </c>
      <c r="C15109">
        <f ca="1">RAND()</f>
        <v>0.24664088358326053</v>
      </c>
    </row>
    <row r="15110" spans="1:3">
      <c r="A15110" t="s">
        <v>1110</v>
      </c>
      <c r="B15110" s="1">
        <f ca="1">ROUNDDOWN(RAND()*10,4)</f>
        <v>2.8582000000000001</v>
      </c>
      <c r="C15110">
        <f ca="1">RAND()</f>
        <v>0.6993670107022123</v>
      </c>
    </row>
    <row r="15111" spans="1:3">
      <c r="A15111" t="s">
        <v>1111</v>
      </c>
      <c r="B15111" s="1">
        <f ca="1">ROUNDDOWN(RAND()*10,4)</f>
        <v>4.2767999999999997</v>
      </c>
      <c r="C15111">
        <f ca="1">RAND()</f>
        <v>5.7772539985241012E-2</v>
      </c>
    </row>
    <row r="15112" spans="1:3">
      <c r="A15112" t="s">
        <v>1112</v>
      </c>
      <c r="B15112" s="1">
        <f ca="1">ROUNDDOWN(RAND()*10,4)</f>
        <v>9.4466999999999999</v>
      </c>
      <c r="C15112">
        <f ca="1">RAND()</f>
        <v>0.20282721417883498</v>
      </c>
    </row>
    <row r="15113" spans="1:3">
      <c r="A15113" t="s">
        <v>1113</v>
      </c>
      <c r="B15113" s="1">
        <f ca="1">ROUNDDOWN(RAND()*10,4)</f>
        <v>6.1355000000000004</v>
      </c>
      <c r="C15113">
        <f ca="1">RAND()</f>
        <v>0.24798004644902838</v>
      </c>
    </row>
    <row r="15114" spans="1:3">
      <c r="A15114" t="s">
        <v>1114</v>
      </c>
      <c r="B15114" s="1">
        <f ca="1">ROUNDDOWN(RAND()*10,4)</f>
        <v>7.2117000000000004</v>
      </c>
      <c r="C15114">
        <f ca="1">RAND()</f>
        <v>4.9424112629116834E-2</v>
      </c>
    </row>
    <row r="15115" spans="1:3">
      <c r="A15115" t="s">
        <v>1115</v>
      </c>
      <c r="B15115" s="1">
        <f ca="1">ROUNDDOWN(RAND()*10,4)</f>
        <v>9.1135999999999999</v>
      </c>
      <c r="C15115">
        <f ca="1">RAND()</f>
        <v>0.23123377811063683</v>
      </c>
    </row>
    <row r="15116" spans="1:3">
      <c r="A15116" t="s">
        <v>1116</v>
      </c>
      <c r="B15116" s="1">
        <f ca="1">ROUNDDOWN(RAND()*10,4)</f>
        <v>2.7818000000000001</v>
      </c>
      <c r="C15116">
        <f ca="1">RAND()</f>
        <v>0.62703074189826224</v>
      </c>
    </row>
    <row r="15117" spans="1:3">
      <c r="A15117" t="s">
        <v>1117</v>
      </c>
      <c r="B15117" s="1">
        <f ca="1">ROUNDDOWN(RAND()*10,4)</f>
        <v>9.8203999999999994</v>
      </c>
      <c r="C15117">
        <f ca="1">RAND()</f>
        <v>0.39848854599187689</v>
      </c>
    </row>
    <row r="15118" spans="1:3">
      <c r="A15118" t="s">
        <v>1118</v>
      </c>
      <c r="B15118" s="1">
        <f ca="1">ROUNDDOWN(RAND()*10,4)</f>
        <v>7.2656999999999998</v>
      </c>
      <c r="C15118">
        <f ca="1">RAND()</f>
        <v>0.3351646422819442</v>
      </c>
    </row>
    <row r="15119" spans="1:3">
      <c r="A15119" t="s">
        <v>1119</v>
      </c>
      <c r="B15119" s="1">
        <f ca="1">ROUNDDOWN(RAND()*10,4)</f>
        <v>2.4617</v>
      </c>
      <c r="C15119">
        <f ca="1">RAND()</f>
        <v>0.15118759358543099</v>
      </c>
    </row>
    <row r="15120" spans="1:3">
      <c r="A15120" t="s">
        <v>1120</v>
      </c>
      <c r="B15120" s="1">
        <f ca="1">ROUNDDOWN(RAND()*10,4)</f>
        <v>0.56189999999999996</v>
      </c>
      <c r="C15120">
        <f ca="1">RAND()</f>
        <v>9.4272776717645779E-2</v>
      </c>
    </row>
    <row r="15121" spans="1:3">
      <c r="A15121" t="s">
        <v>1121</v>
      </c>
      <c r="B15121" s="1">
        <f ca="1">ROUNDDOWN(RAND()*10,4)</f>
        <v>2.3247</v>
      </c>
      <c r="C15121">
        <f ca="1">RAND()</f>
        <v>0.82352618677113709</v>
      </c>
    </row>
    <row r="15122" spans="1:3">
      <c r="A15122" t="s">
        <v>1122</v>
      </c>
      <c r="B15122" s="1">
        <f ca="1">ROUNDDOWN(RAND()*10,4)</f>
        <v>1.5244</v>
      </c>
      <c r="C15122">
        <f ca="1">RAND()</f>
        <v>0.76160679418318211</v>
      </c>
    </row>
    <row r="15123" spans="1:3">
      <c r="A15123" t="s">
        <v>1123</v>
      </c>
      <c r="B15123" s="1">
        <f ca="1">ROUNDDOWN(RAND()*10,4)</f>
        <v>3.7046000000000001</v>
      </c>
      <c r="C15123">
        <f ca="1">RAND()</f>
        <v>0.55613016140718263</v>
      </c>
    </row>
    <row r="15124" spans="1:3">
      <c r="A15124" t="s">
        <v>1124</v>
      </c>
      <c r="B15124" s="1">
        <f ca="1">ROUNDDOWN(RAND()*10,4)</f>
        <v>0.42720000000000002</v>
      </c>
      <c r="C15124">
        <f ca="1">RAND()</f>
        <v>0.2037900921699678</v>
      </c>
    </row>
    <row r="15125" spans="1:3">
      <c r="A15125" t="s">
        <v>1125</v>
      </c>
      <c r="B15125" s="1">
        <f ca="1">ROUNDDOWN(RAND()*10,4)</f>
        <v>5.5632000000000001</v>
      </c>
      <c r="C15125">
        <f ca="1">RAND()</f>
        <v>0.68720149987384294</v>
      </c>
    </row>
    <row r="15126" spans="1:3">
      <c r="A15126" t="s">
        <v>1126</v>
      </c>
      <c r="B15126" s="1">
        <f ca="1">ROUNDDOWN(RAND()*10,4)</f>
        <v>6.6311</v>
      </c>
      <c r="C15126">
        <f ca="1">RAND()</f>
        <v>0.17599402525115482</v>
      </c>
    </row>
    <row r="15127" spans="1:3">
      <c r="A15127" t="s">
        <v>1127</v>
      </c>
      <c r="B15127" s="1">
        <f ca="1">ROUNDDOWN(RAND()*10,4)</f>
        <v>5.6886999999999999</v>
      </c>
      <c r="C15127">
        <f ca="1">RAND()</f>
        <v>7.8714969639244181E-3</v>
      </c>
    </row>
    <row r="15128" spans="1:3">
      <c r="A15128" t="s">
        <v>1128</v>
      </c>
      <c r="B15128" s="1">
        <f ca="1">ROUNDDOWN(RAND()*10,4)</f>
        <v>0.87819999999999998</v>
      </c>
      <c r="C15128">
        <f ca="1">RAND()</f>
        <v>0.62988590457869265</v>
      </c>
    </row>
    <row r="15129" spans="1:3">
      <c r="A15129" t="s">
        <v>1129</v>
      </c>
      <c r="B15129" s="1">
        <f ca="1">ROUNDDOWN(RAND()*10,4)</f>
        <v>2.7324999999999999</v>
      </c>
      <c r="C15129">
        <f ca="1">RAND()</f>
        <v>0.51808759147572292</v>
      </c>
    </row>
    <row r="15130" spans="1:3">
      <c r="A15130" t="s">
        <v>1130</v>
      </c>
      <c r="B15130" s="1">
        <f ca="1">ROUNDDOWN(RAND()*10,4)</f>
        <v>4.7800000000000002E-2</v>
      </c>
      <c r="C15130">
        <f ca="1">RAND()</f>
        <v>0.70797007399818568</v>
      </c>
    </row>
    <row r="15131" spans="1:3">
      <c r="A15131" t="s">
        <v>1131</v>
      </c>
      <c r="B15131" s="1">
        <f ca="1">ROUNDDOWN(RAND()*10,4)</f>
        <v>0.31990000000000002</v>
      </c>
      <c r="C15131">
        <f ca="1">RAND()</f>
        <v>0.56511770742012457</v>
      </c>
    </row>
    <row r="15132" spans="1:3">
      <c r="A15132" t="s">
        <v>1132</v>
      </c>
      <c r="B15132" s="1">
        <f ca="1">ROUNDDOWN(RAND()*10,4)</f>
        <v>6.5609000000000002</v>
      </c>
      <c r="C15132">
        <f ca="1">RAND()</f>
        <v>6.1690519884165185E-2</v>
      </c>
    </row>
    <row r="15133" spans="1:3">
      <c r="A15133" t="s">
        <v>1133</v>
      </c>
      <c r="B15133" s="1">
        <f ca="1">ROUNDDOWN(RAND()*10,4)</f>
        <v>7.0807000000000002</v>
      </c>
      <c r="C15133">
        <f ca="1">RAND()</f>
        <v>0.73533727692238382</v>
      </c>
    </row>
    <row r="15134" spans="1:3">
      <c r="A15134" t="s">
        <v>1134</v>
      </c>
      <c r="B15134" s="1">
        <f ca="1">ROUNDDOWN(RAND()*10,4)</f>
        <v>7.5553999999999997</v>
      </c>
      <c r="C15134">
        <f ca="1">RAND()</f>
        <v>0.5272262570578542</v>
      </c>
    </row>
    <row r="15135" spans="1:3">
      <c r="A15135" t="s">
        <v>1135</v>
      </c>
      <c r="B15135" s="1">
        <f ca="1">ROUNDDOWN(RAND()*10,4)</f>
        <v>1.6079000000000001</v>
      </c>
      <c r="C15135">
        <f ca="1">RAND()</f>
        <v>0.71657997530581796</v>
      </c>
    </row>
    <row r="15136" spans="1:3">
      <c r="A15136" t="s">
        <v>1136</v>
      </c>
      <c r="B15136" s="1">
        <f ca="1">ROUNDDOWN(RAND()*10,4)</f>
        <v>6.5911</v>
      </c>
      <c r="C15136">
        <f ca="1">RAND()</f>
        <v>0.39342951868196385</v>
      </c>
    </row>
    <row r="15137" spans="1:3">
      <c r="A15137" t="s">
        <v>1137</v>
      </c>
      <c r="B15137" s="1">
        <f ca="1">ROUNDDOWN(RAND()*10,4)</f>
        <v>1.7721</v>
      </c>
      <c r="C15137">
        <f ca="1">RAND()</f>
        <v>0.99554840371575759</v>
      </c>
    </row>
    <row r="15138" spans="1:3">
      <c r="A15138" t="s">
        <v>1138</v>
      </c>
      <c r="B15138" s="1">
        <f ca="1">ROUNDDOWN(RAND()*10,4)</f>
        <v>1.5451999999999999</v>
      </c>
      <c r="C15138">
        <f ca="1">RAND()</f>
        <v>0.10084311583891825</v>
      </c>
    </row>
    <row r="15139" spans="1:3">
      <c r="A15139" t="s">
        <v>1139</v>
      </c>
      <c r="B15139" s="1">
        <f ca="1">ROUNDDOWN(RAND()*10,4)</f>
        <v>8.5169999999999995</v>
      </c>
      <c r="C15139">
        <f ca="1">RAND()</f>
        <v>0.94910086830149898</v>
      </c>
    </row>
    <row r="15140" spans="1:3">
      <c r="A15140" t="s">
        <v>1140</v>
      </c>
      <c r="B15140" s="1">
        <f ca="1">ROUNDDOWN(RAND()*10,4)</f>
        <v>7.5842999999999998</v>
      </c>
      <c r="C15140">
        <f ca="1">RAND()</f>
        <v>0.38900394698988772</v>
      </c>
    </row>
    <row r="15141" spans="1:3">
      <c r="A15141" t="s">
        <v>1141</v>
      </c>
      <c r="B15141" s="1">
        <f ca="1">ROUNDDOWN(RAND()*10,4)</f>
        <v>2.9722</v>
      </c>
      <c r="C15141">
        <f ca="1">RAND()</f>
        <v>0.61535423721565574</v>
      </c>
    </row>
    <row r="15142" spans="1:3">
      <c r="A15142" t="s">
        <v>1142</v>
      </c>
      <c r="B15142" s="1">
        <f ca="1">ROUNDDOWN(RAND()*10,4)</f>
        <v>3.6690999999999998</v>
      </c>
      <c r="C15142">
        <f ca="1">RAND()</f>
        <v>0.51713426969771048</v>
      </c>
    </row>
    <row r="15143" spans="1:3">
      <c r="A15143" t="s">
        <v>1143</v>
      </c>
      <c r="B15143" s="1">
        <f ca="1">ROUNDDOWN(RAND()*10,4)</f>
        <v>3.6499000000000001</v>
      </c>
      <c r="C15143">
        <f ca="1">RAND()</f>
        <v>0.254516357160125</v>
      </c>
    </row>
    <row r="15144" spans="1:3">
      <c r="A15144" t="s">
        <v>1144</v>
      </c>
      <c r="B15144" s="1">
        <f ca="1">ROUNDDOWN(RAND()*10,4)</f>
        <v>2.2791999999999999</v>
      </c>
      <c r="C15144">
        <f ca="1">RAND()</f>
        <v>0.22185427778428846</v>
      </c>
    </row>
    <row r="15145" spans="1:3">
      <c r="A15145" t="s">
        <v>1145</v>
      </c>
      <c r="B15145" s="1">
        <f ca="1">ROUNDDOWN(RAND()*10,4)</f>
        <v>7.9217000000000004</v>
      </c>
      <c r="C15145">
        <f ca="1">RAND()</f>
        <v>0.72298973244199127</v>
      </c>
    </row>
    <row r="15146" spans="1:3">
      <c r="A15146" t="s">
        <v>1146</v>
      </c>
      <c r="B15146" s="1">
        <f ca="1">ROUNDDOWN(RAND()*10,4)</f>
        <v>0.82620000000000005</v>
      </c>
      <c r="C15146">
        <f ca="1">RAND()</f>
        <v>0.5234913361971244</v>
      </c>
    </row>
    <row r="15147" spans="1:3">
      <c r="A15147" t="s">
        <v>1147</v>
      </c>
      <c r="B15147" s="1">
        <f ca="1">ROUNDDOWN(RAND()*10,4)</f>
        <v>9.2517999999999994</v>
      </c>
      <c r="C15147">
        <f ca="1">RAND()</f>
        <v>0.13067118069117878</v>
      </c>
    </row>
    <row r="15148" spans="1:3">
      <c r="A15148" t="s">
        <v>1148</v>
      </c>
      <c r="B15148" s="1">
        <f ca="1">ROUNDDOWN(RAND()*10,4)</f>
        <v>6.0965999999999996</v>
      </c>
      <c r="C15148">
        <f ca="1">RAND()</f>
        <v>0.96034703021618018</v>
      </c>
    </row>
    <row r="15149" spans="1:3">
      <c r="A15149" t="s">
        <v>1149</v>
      </c>
      <c r="B15149" s="1">
        <f ca="1">ROUNDDOWN(RAND()*10,4)</f>
        <v>2.9239999999999999</v>
      </c>
      <c r="C15149">
        <f ca="1">RAND()</f>
        <v>0.84828583824522941</v>
      </c>
    </row>
    <row r="15150" spans="1:3">
      <c r="A15150" t="s">
        <v>1150</v>
      </c>
      <c r="B15150" s="1">
        <f ca="1">ROUNDDOWN(RAND()*10,4)</f>
        <v>1.8309</v>
      </c>
      <c r="C15150">
        <f ca="1">RAND()</f>
        <v>0.8434957386045745</v>
      </c>
    </row>
    <row r="15151" spans="1:3">
      <c r="A15151" t="s">
        <v>1151</v>
      </c>
      <c r="B15151" s="1">
        <f ca="1">ROUNDDOWN(RAND()*10,4)</f>
        <v>2.4756</v>
      </c>
      <c r="C15151">
        <f ca="1">RAND()</f>
        <v>0.45564962041472534</v>
      </c>
    </row>
    <row r="15152" spans="1:3">
      <c r="A15152" t="s">
        <v>1152</v>
      </c>
      <c r="B15152" s="1">
        <f ca="1">ROUNDDOWN(RAND()*10,4)</f>
        <v>6.8167</v>
      </c>
      <c r="C15152">
        <f ca="1">RAND()</f>
        <v>0.41168313397639278</v>
      </c>
    </row>
    <row r="15153" spans="1:3">
      <c r="A15153" t="s">
        <v>1153</v>
      </c>
      <c r="B15153" s="1">
        <f ca="1">ROUNDDOWN(RAND()*10,4)</f>
        <v>3.7633999999999999</v>
      </c>
      <c r="C15153">
        <f ca="1">RAND()</f>
        <v>7.9787510540519913E-3</v>
      </c>
    </row>
    <row r="15154" spans="1:3">
      <c r="A15154" t="s">
        <v>1154</v>
      </c>
      <c r="B15154" s="1">
        <f ca="1">ROUNDDOWN(RAND()*10,4)</f>
        <v>6.5491000000000001</v>
      </c>
      <c r="C15154">
        <f ca="1">RAND()</f>
        <v>0.25579505581134665</v>
      </c>
    </row>
    <row r="15155" spans="1:3">
      <c r="A15155" t="s">
        <v>1155</v>
      </c>
      <c r="B15155" s="1">
        <f ca="1">ROUNDDOWN(RAND()*10,4)</f>
        <v>3.1034000000000002</v>
      </c>
      <c r="C15155">
        <f ca="1">RAND()</f>
        <v>0.60151306452004405</v>
      </c>
    </row>
    <row r="15156" spans="1:3">
      <c r="A15156" t="s">
        <v>1156</v>
      </c>
      <c r="B15156" s="1">
        <f ca="1">ROUNDDOWN(RAND()*10,4)</f>
        <v>9.0114000000000001</v>
      </c>
      <c r="C15156">
        <f ca="1">RAND()</f>
        <v>0.36912867800437865</v>
      </c>
    </row>
    <row r="15157" spans="1:3">
      <c r="A15157" t="s">
        <v>1157</v>
      </c>
      <c r="B15157" s="1">
        <f ca="1">ROUNDDOWN(RAND()*10,4)</f>
        <v>3.4918</v>
      </c>
      <c r="C15157">
        <f ca="1">RAND()</f>
        <v>7.6649654512858101E-3</v>
      </c>
    </row>
    <row r="15158" spans="1:3">
      <c r="A15158" t="s">
        <v>1158</v>
      </c>
      <c r="B15158" s="1">
        <f ca="1">ROUNDDOWN(RAND()*10,4)</f>
        <v>5.5547000000000004</v>
      </c>
      <c r="C15158">
        <f ca="1">RAND()</f>
        <v>0.87958241633288814</v>
      </c>
    </row>
    <row r="15159" spans="1:3">
      <c r="A15159" t="s">
        <v>1159</v>
      </c>
      <c r="B15159" s="1">
        <f ca="1">ROUNDDOWN(RAND()*10,4)</f>
        <v>6.8712999999999997</v>
      </c>
      <c r="C15159">
        <f ca="1">RAND()</f>
        <v>0.11347160282575297</v>
      </c>
    </row>
    <row r="15160" spans="1:3">
      <c r="A15160" t="s">
        <v>1160</v>
      </c>
      <c r="B15160" s="1">
        <f ca="1">ROUNDDOWN(RAND()*10,4)</f>
        <v>2.4935</v>
      </c>
      <c r="C15160">
        <f ca="1">RAND()</f>
        <v>0.28620899230236596</v>
      </c>
    </row>
    <row r="15161" spans="1:3">
      <c r="A15161" t="s">
        <v>1161</v>
      </c>
      <c r="B15161" s="1">
        <f ca="1">ROUNDDOWN(RAND()*10,4)</f>
        <v>3.7719999999999998</v>
      </c>
      <c r="C15161">
        <f ca="1">RAND()</f>
        <v>0.35877037292515523</v>
      </c>
    </row>
    <row r="15162" spans="1:3">
      <c r="A15162" t="s">
        <v>1162</v>
      </c>
      <c r="B15162" s="1">
        <f ca="1">ROUNDDOWN(RAND()*10,4)</f>
        <v>0.72799999999999998</v>
      </c>
      <c r="C15162">
        <f ca="1">RAND()</f>
        <v>0.4693973621702231</v>
      </c>
    </row>
    <row r="15163" spans="1:3">
      <c r="A15163" t="s">
        <v>1163</v>
      </c>
      <c r="B15163" s="1">
        <f ca="1">ROUNDDOWN(RAND()*10,4)</f>
        <v>9.7970000000000006</v>
      </c>
      <c r="C15163">
        <f ca="1">RAND()</f>
        <v>0.67786726084382476</v>
      </c>
    </row>
    <row r="15164" spans="1:3">
      <c r="A15164" t="s">
        <v>1164</v>
      </c>
      <c r="B15164" s="1">
        <f ca="1">ROUNDDOWN(RAND()*10,4)</f>
        <v>9.7208000000000006</v>
      </c>
      <c r="C15164">
        <f ca="1">RAND()</f>
        <v>0.90785591210043326</v>
      </c>
    </row>
    <row r="15165" spans="1:3">
      <c r="A15165" t="s">
        <v>1165</v>
      </c>
      <c r="B15165" s="1">
        <f ca="1">ROUNDDOWN(RAND()*10,4)</f>
        <v>3.2810000000000001</v>
      </c>
      <c r="C15165">
        <f ca="1">RAND()</f>
        <v>0.33340685789896862</v>
      </c>
    </row>
    <row r="15166" spans="1:3">
      <c r="A15166" t="s">
        <v>1166</v>
      </c>
      <c r="B15166" s="1">
        <f ca="1">ROUNDDOWN(RAND()*10,4)</f>
        <v>9.7925000000000004</v>
      </c>
      <c r="C15166">
        <f ca="1">RAND()</f>
        <v>0.61376702627964363</v>
      </c>
    </row>
    <row r="15167" spans="1:3">
      <c r="A15167" t="s">
        <v>1167</v>
      </c>
      <c r="B15167" s="1">
        <f ca="1">ROUNDDOWN(RAND()*10,4)</f>
        <v>9.2873000000000001</v>
      </c>
      <c r="C15167">
        <f ca="1">RAND()</f>
        <v>9.9995152021097877E-2</v>
      </c>
    </row>
    <row r="15168" spans="1:3">
      <c r="A15168" t="s">
        <v>1168</v>
      </c>
      <c r="B15168" s="1">
        <f ca="1">ROUNDDOWN(RAND()*10,4)</f>
        <v>6.9805999999999999</v>
      </c>
      <c r="C15168">
        <f ca="1">RAND()</f>
        <v>0.19002176351348288</v>
      </c>
    </row>
    <row r="15169" spans="1:3">
      <c r="A15169" t="s">
        <v>1169</v>
      </c>
      <c r="B15169" s="1">
        <f ca="1">ROUNDDOWN(RAND()*10,4)</f>
        <v>9.4735999999999994</v>
      </c>
      <c r="C15169">
        <f ca="1">RAND()</f>
        <v>0.38150839894963984</v>
      </c>
    </row>
    <row r="15170" spans="1:3">
      <c r="A15170" t="s">
        <v>1170</v>
      </c>
      <c r="B15170" s="1">
        <f ca="1">ROUNDDOWN(RAND()*10,4)</f>
        <v>7.4423000000000004</v>
      </c>
      <c r="C15170">
        <f ca="1">RAND()</f>
        <v>0.37291023715464622</v>
      </c>
    </row>
    <row r="15171" spans="1:3">
      <c r="A15171" t="s">
        <v>1171</v>
      </c>
      <c r="B15171" s="1">
        <f ca="1">ROUNDDOWN(RAND()*10,4)</f>
        <v>4.8586</v>
      </c>
      <c r="C15171">
        <f ca="1">RAND()</f>
        <v>0.35174568697362907</v>
      </c>
    </row>
    <row r="15172" spans="1:3">
      <c r="A15172" t="s">
        <v>1172</v>
      </c>
      <c r="B15172" s="1">
        <f ca="1">ROUNDDOWN(RAND()*10,4)</f>
        <v>0.40210000000000001</v>
      </c>
      <c r="C15172">
        <f ca="1">RAND()</f>
        <v>2.0327498757325646E-2</v>
      </c>
    </row>
    <row r="15173" spans="1:3">
      <c r="A15173" t="s">
        <v>1173</v>
      </c>
      <c r="B15173" s="1">
        <f ca="1">ROUNDDOWN(RAND()*10,4)</f>
        <v>6.1821999999999999</v>
      </c>
      <c r="C15173">
        <f ca="1">RAND()</f>
        <v>0.6033450378899673</v>
      </c>
    </row>
    <row r="15174" spans="1:3">
      <c r="A15174" t="s">
        <v>1174</v>
      </c>
      <c r="B15174" s="1">
        <f ca="1">ROUNDDOWN(RAND()*10,4)</f>
        <v>9.2028999999999996</v>
      </c>
      <c r="C15174">
        <f ca="1">RAND()</f>
        <v>3.4704889281950146E-3</v>
      </c>
    </row>
    <row r="15175" spans="1:3">
      <c r="A15175" t="s">
        <v>1175</v>
      </c>
      <c r="B15175" s="1">
        <f ca="1">ROUNDDOWN(RAND()*10,4)</f>
        <v>4.0016999999999996</v>
      </c>
      <c r="C15175">
        <f ca="1">RAND()</f>
        <v>0.368680395955856</v>
      </c>
    </row>
    <row r="15176" spans="1:3">
      <c r="A15176" t="s">
        <v>1176</v>
      </c>
      <c r="B15176" s="1">
        <f ca="1">ROUNDDOWN(RAND()*10,4)</f>
        <v>2.6419000000000001</v>
      </c>
      <c r="C15176">
        <f ca="1">RAND()</f>
        <v>6.5363105014274003E-2</v>
      </c>
    </row>
    <row r="15177" spans="1:3">
      <c r="A15177" t="s">
        <v>1177</v>
      </c>
      <c r="B15177" s="1">
        <f ca="1">ROUNDDOWN(RAND()*10,4)</f>
        <v>5.5281000000000002</v>
      </c>
      <c r="C15177">
        <f ca="1">RAND()</f>
        <v>0.65020374368162415</v>
      </c>
    </row>
    <row r="15178" spans="1:3">
      <c r="A15178" t="s">
        <v>1178</v>
      </c>
      <c r="B15178" s="1">
        <f ca="1">ROUNDDOWN(RAND()*10,4)</f>
        <v>1.4653</v>
      </c>
      <c r="C15178">
        <f ca="1">RAND()</f>
        <v>0.10150603422449611</v>
      </c>
    </row>
    <row r="15179" spans="1:3">
      <c r="A15179" t="s">
        <v>1179</v>
      </c>
      <c r="B15179" s="1">
        <f ca="1">ROUNDDOWN(RAND()*10,4)</f>
        <v>7.5995999999999997</v>
      </c>
      <c r="C15179">
        <f ca="1">RAND()</f>
        <v>0.35087226934423177</v>
      </c>
    </row>
    <row r="15180" spans="1:3">
      <c r="A15180" t="s">
        <v>1180</v>
      </c>
      <c r="B15180" s="1">
        <f ca="1">ROUNDDOWN(RAND()*10,4)</f>
        <v>2.2437999999999998</v>
      </c>
      <c r="C15180">
        <f ca="1">RAND()</f>
        <v>0.92697920180763171</v>
      </c>
    </row>
    <row r="15181" spans="1:3">
      <c r="A15181" t="s">
        <v>1181</v>
      </c>
      <c r="B15181" s="1">
        <f ca="1">ROUNDDOWN(RAND()*10,4)</f>
        <v>5.1558000000000002</v>
      </c>
      <c r="C15181">
        <f ca="1">RAND()</f>
        <v>0.68076619458513621</v>
      </c>
    </row>
    <row r="15182" spans="1:3">
      <c r="A15182" t="s">
        <v>1182</v>
      </c>
      <c r="B15182" s="1">
        <f ca="1">ROUNDDOWN(RAND()*10,4)</f>
        <v>4.7972000000000001</v>
      </c>
      <c r="C15182">
        <f ca="1">RAND()</f>
        <v>0.87789896082175267</v>
      </c>
    </row>
    <row r="15183" spans="1:3">
      <c r="A15183" t="s">
        <v>1183</v>
      </c>
      <c r="B15183" s="1">
        <f ca="1">ROUNDDOWN(RAND()*10,4)</f>
        <v>9.8062000000000005</v>
      </c>
      <c r="C15183">
        <f ca="1">RAND()</f>
        <v>0.30806540954438688</v>
      </c>
    </row>
    <row r="15184" spans="1:3">
      <c r="A15184" t="s">
        <v>1184</v>
      </c>
      <c r="B15184" s="1">
        <f ca="1">ROUNDDOWN(RAND()*10,4)</f>
        <v>6.6195000000000004</v>
      </c>
      <c r="C15184">
        <f ca="1">RAND()</f>
        <v>0.50710510179129853</v>
      </c>
    </row>
    <row r="15185" spans="1:3">
      <c r="A15185" t="s">
        <v>1185</v>
      </c>
      <c r="B15185" s="1">
        <f ca="1">ROUNDDOWN(RAND()*10,4)</f>
        <v>5.5316000000000001</v>
      </c>
      <c r="C15185">
        <f ca="1">RAND()</f>
        <v>0.39222561154551772</v>
      </c>
    </row>
    <row r="15186" spans="1:3">
      <c r="A15186" t="s">
        <v>1186</v>
      </c>
      <c r="B15186" s="1">
        <f ca="1">ROUNDDOWN(RAND()*10,4)</f>
        <v>2.6996000000000002</v>
      </c>
      <c r="C15186">
        <f ca="1">RAND()</f>
        <v>0.21065308099006175</v>
      </c>
    </row>
    <row r="15187" spans="1:3">
      <c r="A15187" t="s">
        <v>1187</v>
      </c>
      <c r="B15187" s="1">
        <f ca="1">ROUNDDOWN(RAND()*10,4)</f>
        <v>6.9667000000000003</v>
      </c>
      <c r="C15187">
        <f ca="1">RAND()</f>
        <v>0.65510511120753168</v>
      </c>
    </row>
    <row r="15188" spans="1:3">
      <c r="A15188" t="s">
        <v>1188</v>
      </c>
      <c r="B15188" s="1">
        <f ca="1">ROUNDDOWN(RAND()*10,4)</f>
        <v>1.99</v>
      </c>
      <c r="C15188">
        <f ca="1">RAND()</f>
        <v>0.25176399219060119</v>
      </c>
    </row>
    <row r="15189" spans="1:3">
      <c r="A15189" t="s">
        <v>1189</v>
      </c>
      <c r="B15189" s="1">
        <f ca="1">ROUNDDOWN(RAND()*10,4)</f>
        <v>2.9262999999999999</v>
      </c>
      <c r="C15189">
        <f ca="1">RAND()</f>
        <v>0.84715359361799403</v>
      </c>
    </row>
    <row r="15190" spans="1:3">
      <c r="A15190" t="s">
        <v>1190</v>
      </c>
      <c r="B15190" s="1">
        <f ca="1">ROUNDDOWN(RAND()*10,4)</f>
        <v>3.2246999999999999</v>
      </c>
      <c r="C15190">
        <f ca="1">RAND()</f>
        <v>0.17016778936572452</v>
      </c>
    </row>
    <row r="15191" spans="1:3">
      <c r="A15191" t="s">
        <v>1191</v>
      </c>
      <c r="B15191" s="1">
        <f ca="1">ROUNDDOWN(RAND()*10,4)</f>
        <v>1.0339</v>
      </c>
      <c r="C15191">
        <f ca="1">RAND()</f>
        <v>0.94095294479288993</v>
      </c>
    </row>
    <row r="15192" spans="1:3">
      <c r="A15192" t="s">
        <v>1192</v>
      </c>
      <c r="B15192" s="1">
        <f ca="1">ROUNDDOWN(RAND()*10,4)</f>
        <v>2.4889000000000001</v>
      </c>
      <c r="C15192">
        <f ca="1">RAND()</f>
        <v>0.3505006725310037</v>
      </c>
    </row>
    <row r="15193" spans="1:3">
      <c r="A15193" t="s">
        <v>1193</v>
      </c>
      <c r="B15193" s="1">
        <f ca="1">ROUNDDOWN(RAND()*10,4)</f>
        <v>5.1999999999999998E-2</v>
      </c>
      <c r="C15193">
        <f ca="1">RAND()</f>
        <v>0.39367516834662808</v>
      </c>
    </row>
    <row r="15194" spans="1:3">
      <c r="A15194" t="s">
        <v>1194</v>
      </c>
      <c r="B15194" s="1">
        <f ca="1">ROUNDDOWN(RAND()*10,4)</f>
        <v>3.5007999999999999</v>
      </c>
      <c r="C15194">
        <f ca="1">RAND()</f>
        <v>0.57171305874393752</v>
      </c>
    </row>
    <row r="15195" spans="1:3">
      <c r="A15195" t="s">
        <v>1195</v>
      </c>
      <c r="B15195" s="1">
        <f ca="1">ROUNDDOWN(RAND()*10,4)</f>
        <v>5.8967999999999998</v>
      </c>
      <c r="C15195">
        <f ca="1">RAND()</f>
        <v>0.88648351320644159</v>
      </c>
    </row>
    <row r="15196" spans="1:3">
      <c r="A15196" t="s">
        <v>1196</v>
      </c>
      <c r="B15196" s="1">
        <f ca="1">ROUNDDOWN(RAND()*10,4)</f>
        <v>4.3038999999999996</v>
      </c>
      <c r="C15196">
        <f ca="1">RAND()</f>
        <v>0.54629228660137208</v>
      </c>
    </row>
    <row r="15197" spans="1:3">
      <c r="A15197" t="s">
        <v>1197</v>
      </c>
      <c r="B15197" s="1">
        <f ca="1">ROUNDDOWN(RAND()*10,4)</f>
        <v>6.1047000000000002</v>
      </c>
      <c r="C15197">
        <f ca="1">RAND()</f>
        <v>0.19916994722788128</v>
      </c>
    </row>
    <row r="15198" spans="1:3">
      <c r="A15198" t="s">
        <v>1198</v>
      </c>
      <c r="B15198" s="1">
        <f ca="1">ROUNDDOWN(RAND()*10,4)</f>
        <v>7.3445999999999998</v>
      </c>
      <c r="C15198">
        <f ca="1">RAND()</f>
        <v>0.55457198534327901</v>
      </c>
    </row>
    <row r="15199" spans="1:3">
      <c r="A15199" t="s">
        <v>1199</v>
      </c>
      <c r="B15199" s="1">
        <f ca="1">ROUNDDOWN(RAND()*10,4)</f>
        <v>0.1153</v>
      </c>
      <c r="C15199">
        <f ca="1">RAND()</f>
        <v>0.64562949862686936</v>
      </c>
    </row>
    <row r="15200" spans="1:3">
      <c r="A15200" t="s">
        <v>1200</v>
      </c>
      <c r="B15200" s="1">
        <f ca="1">ROUNDDOWN(RAND()*10,4)</f>
        <v>8.4420000000000002</v>
      </c>
      <c r="C15200">
        <f ca="1">RAND()</f>
        <v>0.48518751910596714</v>
      </c>
    </row>
    <row r="15201" spans="1:3">
      <c r="A15201" t="s">
        <v>1201</v>
      </c>
      <c r="B15201" s="1">
        <f ca="1">ROUNDDOWN(RAND()*10,4)</f>
        <v>3.2170000000000001</v>
      </c>
      <c r="C15201">
        <f ca="1">RAND()</f>
        <v>0.52250723784712405</v>
      </c>
    </row>
    <row r="15202" spans="1:3">
      <c r="A15202" t="s">
        <v>1202</v>
      </c>
      <c r="B15202" s="1">
        <f ca="1">ROUNDDOWN(RAND()*10,4)</f>
        <v>2.4211999999999998</v>
      </c>
      <c r="C15202">
        <f ca="1">RAND()</f>
        <v>0.58410581171945886</v>
      </c>
    </row>
    <row r="15203" spans="1:3">
      <c r="A15203" t="s">
        <v>1203</v>
      </c>
      <c r="B15203" s="1">
        <f ca="1">ROUNDDOWN(RAND()*10,4)</f>
        <v>9.5152999999999999</v>
      </c>
      <c r="C15203">
        <f ca="1">RAND()</f>
        <v>0.76920430303684861</v>
      </c>
    </row>
    <row r="15204" spans="1:3">
      <c r="A15204" t="s">
        <v>1204</v>
      </c>
      <c r="B15204" s="1">
        <f ca="1">ROUNDDOWN(RAND()*10,4)</f>
        <v>0.13639999999999999</v>
      </c>
      <c r="C15204">
        <f ca="1">RAND()</f>
        <v>0.38114629984153314</v>
      </c>
    </row>
    <row r="15205" spans="1:3">
      <c r="A15205" t="s">
        <v>1205</v>
      </c>
      <c r="B15205" s="1">
        <f ca="1">ROUNDDOWN(RAND()*10,4)</f>
        <v>5.3735999999999997</v>
      </c>
      <c r="C15205">
        <f ca="1">RAND()</f>
        <v>6.0330647700609585E-2</v>
      </c>
    </row>
    <row r="15206" spans="1:3">
      <c r="A15206" t="s">
        <v>1206</v>
      </c>
      <c r="B15206" s="1">
        <f ca="1">ROUNDDOWN(RAND()*10,4)</f>
        <v>0.83960000000000001</v>
      </c>
      <c r="C15206">
        <f ca="1">RAND()</f>
        <v>0.39897690181170276</v>
      </c>
    </row>
    <row r="15207" spans="1:3">
      <c r="A15207" t="s">
        <v>1207</v>
      </c>
      <c r="B15207" s="1">
        <f ca="1">ROUNDDOWN(RAND()*10,4)</f>
        <v>7.7392000000000003</v>
      </c>
      <c r="C15207">
        <f ca="1">RAND()</f>
        <v>0.74110832570761176</v>
      </c>
    </row>
    <row r="15208" spans="1:3">
      <c r="A15208" t="s">
        <v>1208</v>
      </c>
      <c r="B15208" s="1">
        <f ca="1">ROUNDDOWN(RAND()*10,4)</f>
        <v>3.0956999999999999</v>
      </c>
      <c r="C15208">
        <f ca="1">RAND()</f>
        <v>0.95685317873402309</v>
      </c>
    </row>
    <row r="15209" spans="1:3">
      <c r="A15209" t="s">
        <v>1209</v>
      </c>
      <c r="B15209" s="1">
        <f ca="1">ROUNDDOWN(RAND()*10,4)</f>
        <v>8.1908999999999992</v>
      </c>
      <c r="C15209">
        <f ca="1">RAND()</f>
        <v>0.78746491020076659</v>
      </c>
    </row>
    <row r="15210" spans="1:3">
      <c r="A15210" t="s">
        <v>1210</v>
      </c>
      <c r="B15210" s="1">
        <f ca="1">ROUNDDOWN(RAND()*10,4)</f>
        <v>5.1910999999999996</v>
      </c>
      <c r="C15210">
        <f ca="1">RAND()</f>
        <v>0.97178332140743962</v>
      </c>
    </row>
    <row r="15211" spans="1:3">
      <c r="A15211" t="s">
        <v>1211</v>
      </c>
      <c r="B15211" s="1">
        <f ca="1">ROUNDDOWN(RAND()*10,4)</f>
        <v>6.0164</v>
      </c>
      <c r="C15211">
        <f ca="1">RAND()</f>
        <v>0.19937358891500878</v>
      </c>
    </row>
    <row r="15212" spans="1:3">
      <c r="A15212" t="s">
        <v>1212</v>
      </c>
      <c r="B15212" s="1">
        <f ca="1">ROUNDDOWN(RAND()*10,4)</f>
        <v>9.6082999999999998</v>
      </c>
      <c r="C15212">
        <f ca="1">RAND()</f>
        <v>0.13983282238609707</v>
      </c>
    </row>
    <row r="15213" spans="1:3">
      <c r="A15213" t="s">
        <v>1213</v>
      </c>
      <c r="B15213" s="1">
        <f ca="1">ROUNDDOWN(RAND()*10,4)</f>
        <v>3.4918999999999998</v>
      </c>
      <c r="C15213">
        <f ca="1">RAND()</f>
        <v>0.2408863120136856</v>
      </c>
    </row>
    <row r="15214" spans="1:3">
      <c r="A15214" t="s">
        <v>1214</v>
      </c>
      <c r="B15214" s="1">
        <f ca="1">ROUNDDOWN(RAND()*10,4)</f>
        <v>1.7118</v>
      </c>
      <c r="C15214">
        <f ca="1">RAND()</f>
        <v>0.51064789972860258</v>
      </c>
    </row>
    <row r="15215" spans="1:3">
      <c r="A15215" t="s">
        <v>1215</v>
      </c>
      <c r="B15215" s="1">
        <f ca="1">ROUNDDOWN(RAND()*10,4)</f>
        <v>1.5009999999999999</v>
      </c>
      <c r="C15215">
        <f ca="1">RAND()</f>
        <v>0.32635221350759458</v>
      </c>
    </row>
    <row r="15216" spans="1:3">
      <c r="A15216" t="s">
        <v>1216</v>
      </c>
      <c r="B15216" s="1">
        <f ca="1">ROUNDDOWN(RAND()*10,4)</f>
        <v>8.8865999999999996</v>
      </c>
      <c r="C15216">
        <f ca="1">RAND()</f>
        <v>0.67868270272307796</v>
      </c>
    </row>
    <row r="15217" spans="1:3">
      <c r="A15217" t="s">
        <v>1217</v>
      </c>
      <c r="B15217" s="1">
        <f ca="1">ROUNDDOWN(RAND()*10,4)</f>
        <v>7.1097000000000001</v>
      </c>
      <c r="C15217">
        <f ca="1">RAND()</f>
        <v>6.796216363046248E-2</v>
      </c>
    </row>
    <row r="15218" spans="1:3">
      <c r="A15218" t="s">
        <v>1218</v>
      </c>
      <c r="B15218" s="1">
        <f ca="1">ROUNDDOWN(RAND()*10,4)</f>
        <v>4.9718999999999998</v>
      </c>
      <c r="C15218">
        <f ca="1">RAND()</f>
        <v>0.1258411854704834</v>
      </c>
    </row>
    <row r="15219" spans="1:3">
      <c r="A15219" t="s">
        <v>1219</v>
      </c>
      <c r="B15219" s="1">
        <f ca="1">ROUNDDOWN(RAND()*10,4)</f>
        <v>0.1479</v>
      </c>
      <c r="C15219">
        <f ca="1">RAND()</f>
        <v>0.22223609882055895</v>
      </c>
    </row>
    <row r="15220" spans="1:3">
      <c r="A15220" t="s">
        <v>1220</v>
      </c>
      <c r="B15220" s="1">
        <f ca="1">ROUNDDOWN(RAND()*10,4)</f>
        <v>1.6317999999999999</v>
      </c>
      <c r="C15220">
        <f ca="1">RAND()</f>
        <v>0.86068195729467889</v>
      </c>
    </row>
    <row r="15221" spans="1:3">
      <c r="A15221" t="s">
        <v>1221</v>
      </c>
      <c r="B15221" s="1">
        <f ca="1">ROUNDDOWN(RAND()*10,4)</f>
        <v>1.2053</v>
      </c>
      <c r="C15221">
        <f ca="1">RAND()</f>
        <v>0.41780757480800834</v>
      </c>
    </row>
    <row r="15222" spans="1:3">
      <c r="A15222" t="s">
        <v>1222</v>
      </c>
      <c r="B15222" s="1">
        <f ca="1">ROUNDDOWN(RAND()*10,4)</f>
        <v>6.9153000000000002</v>
      </c>
      <c r="C15222">
        <f ca="1">RAND()</f>
        <v>0.39076791658384458</v>
      </c>
    </row>
    <row r="15223" spans="1:3">
      <c r="A15223" t="s">
        <v>1223</v>
      </c>
      <c r="B15223" s="1">
        <f ca="1">ROUNDDOWN(RAND()*10,4)</f>
        <v>3.3028</v>
      </c>
      <c r="C15223">
        <f ca="1">RAND()</f>
        <v>0.87471897664619824</v>
      </c>
    </row>
    <row r="15224" spans="1:3">
      <c r="A15224" t="s">
        <v>1224</v>
      </c>
      <c r="B15224" s="1">
        <f ca="1">ROUNDDOWN(RAND()*10,4)</f>
        <v>5.3799000000000001</v>
      </c>
      <c r="C15224">
        <f ca="1">RAND()</f>
        <v>0.6085661222944897</v>
      </c>
    </row>
    <row r="15225" spans="1:3">
      <c r="A15225" t="s">
        <v>1225</v>
      </c>
      <c r="B15225" s="1">
        <f ca="1">ROUNDDOWN(RAND()*10,4)</f>
        <v>8.2493999999999996</v>
      </c>
      <c r="C15225">
        <f ca="1">RAND()</f>
        <v>0.270647614721376</v>
      </c>
    </row>
    <row r="15226" spans="1:3">
      <c r="A15226" t="s">
        <v>1226</v>
      </c>
      <c r="B15226" s="1">
        <f ca="1">ROUNDDOWN(RAND()*10,4)</f>
        <v>0.25669999999999998</v>
      </c>
      <c r="C15226">
        <f ca="1">RAND()</f>
        <v>8.9887392320198156E-2</v>
      </c>
    </row>
    <row r="15227" spans="1:3">
      <c r="A15227" t="s">
        <v>1227</v>
      </c>
      <c r="B15227" s="1">
        <f ca="1">ROUNDDOWN(RAND()*10,4)</f>
        <v>5.2055999999999996</v>
      </c>
      <c r="C15227">
        <f ca="1">RAND()</f>
        <v>0.96350590498043964</v>
      </c>
    </row>
    <row r="15228" spans="1:3">
      <c r="A15228" t="s">
        <v>1228</v>
      </c>
      <c r="B15228" s="1">
        <f ca="1">ROUNDDOWN(RAND()*10,4)</f>
        <v>7.2751000000000001</v>
      </c>
      <c r="C15228">
        <f ca="1">RAND()</f>
        <v>7.5920942932060531E-2</v>
      </c>
    </row>
    <row r="15229" spans="1:3">
      <c r="A15229" t="s">
        <v>1229</v>
      </c>
      <c r="B15229" s="1">
        <f ca="1">ROUNDDOWN(RAND()*10,4)</f>
        <v>9.4562000000000008</v>
      </c>
      <c r="C15229">
        <f ca="1">RAND()</f>
        <v>0.12954852602473854</v>
      </c>
    </row>
    <row r="15230" spans="1:3">
      <c r="A15230" t="s">
        <v>1230</v>
      </c>
      <c r="B15230" s="1">
        <f ca="1">ROUNDDOWN(RAND()*10,4)</f>
        <v>4.5571999999999999</v>
      </c>
      <c r="C15230">
        <f ca="1">RAND()</f>
        <v>0.63498179332740079</v>
      </c>
    </row>
    <row r="15231" spans="1:3">
      <c r="A15231" t="s">
        <v>1231</v>
      </c>
      <c r="B15231" s="1">
        <f ca="1">ROUNDDOWN(RAND()*10,4)</f>
        <v>7.8106999999999998</v>
      </c>
      <c r="C15231">
        <f ca="1">RAND()</f>
        <v>0.43231545736210064</v>
      </c>
    </row>
    <row r="15232" spans="1:3">
      <c r="A15232" t="s">
        <v>1232</v>
      </c>
      <c r="B15232" s="1">
        <f ca="1">ROUNDDOWN(RAND()*10,4)</f>
        <v>4.9854000000000003</v>
      </c>
      <c r="C15232">
        <f ca="1">RAND()</f>
        <v>0.19347056029384724</v>
      </c>
    </row>
    <row r="15233" spans="1:3">
      <c r="A15233" t="s">
        <v>1233</v>
      </c>
      <c r="B15233" s="1">
        <f ca="1">ROUNDDOWN(RAND()*10,4)</f>
        <v>6.8037000000000001</v>
      </c>
      <c r="C15233">
        <f ca="1">RAND()</f>
        <v>0.15129918082759175</v>
      </c>
    </row>
    <row r="15234" spans="1:3">
      <c r="A15234" t="s">
        <v>1234</v>
      </c>
      <c r="B15234" s="1">
        <f ca="1">ROUNDDOWN(RAND()*10,4)</f>
        <v>6.3566000000000003</v>
      </c>
      <c r="C15234">
        <f ca="1">RAND()</f>
        <v>0.58236010644194747</v>
      </c>
    </row>
    <row r="15235" spans="1:3">
      <c r="A15235" t="s">
        <v>1235</v>
      </c>
      <c r="B15235" s="1">
        <f ca="1">ROUNDDOWN(RAND()*10,4)</f>
        <v>8.6877999999999993</v>
      </c>
      <c r="C15235">
        <f ca="1">RAND()</f>
        <v>2.2109871873181586E-2</v>
      </c>
    </row>
    <row r="15236" spans="1:3">
      <c r="A15236" t="s">
        <v>1236</v>
      </c>
      <c r="B15236" s="1">
        <f ca="1">ROUNDDOWN(RAND()*10,4)</f>
        <v>8.1087000000000007</v>
      </c>
      <c r="C15236">
        <f ca="1">RAND()</f>
        <v>0.36469064808270257</v>
      </c>
    </row>
    <row r="15237" spans="1:3">
      <c r="A15237" t="s">
        <v>1237</v>
      </c>
      <c r="B15237" s="1">
        <f ca="1">ROUNDDOWN(RAND()*10,4)</f>
        <v>5.3688000000000002</v>
      </c>
      <c r="C15237">
        <f ca="1">RAND()</f>
        <v>0.89360585517914914</v>
      </c>
    </row>
    <row r="15238" spans="1:3">
      <c r="A15238" t="s">
        <v>1238</v>
      </c>
      <c r="B15238" s="1">
        <f ca="1">ROUNDDOWN(RAND()*10,4)</f>
        <v>7.5373000000000001</v>
      </c>
      <c r="C15238">
        <f ca="1">RAND()</f>
        <v>0.70285019315037789</v>
      </c>
    </row>
    <row r="15239" spans="1:3">
      <c r="A15239" t="s">
        <v>1239</v>
      </c>
      <c r="B15239" s="1">
        <f ca="1">ROUNDDOWN(RAND()*10,4)</f>
        <v>2.4024000000000001</v>
      </c>
      <c r="C15239">
        <f ca="1">RAND()</f>
        <v>0.47804022942726265</v>
      </c>
    </row>
    <row r="15240" spans="1:3">
      <c r="A15240" t="s">
        <v>1240</v>
      </c>
      <c r="B15240" s="1">
        <f ca="1">ROUNDDOWN(RAND()*10,4)</f>
        <v>8.0038999999999998</v>
      </c>
      <c r="C15240">
        <f ca="1">RAND()</f>
        <v>0.91106166090699781</v>
      </c>
    </row>
    <row r="15241" spans="1:3">
      <c r="A15241" t="s">
        <v>1241</v>
      </c>
      <c r="B15241" s="1">
        <f ca="1">ROUNDDOWN(RAND()*10,4)</f>
        <v>1.8700000000000001E-2</v>
      </c>
      <c r="C15241">
        <f ca="1">RAND()</f>
        <v>0.95594991050407374</v>
      </c>
    </row>
    <row r="15242" spans="1:3">
      <c r="A15242" t="s">
        <v>1242</v>
      </c>
      <c r="B15242" s="1">
        <f ca="1">ROUNDDOWN(RAND()*10,4)</f>
        <v>5.2088999999999999</v>
      </c>
      <c r="C15242">
        <f ca="1">RAND()</f>
        <v>0.13320869108226197</v>
      </c>
    </row>
    <row r="15243" spans="1:3">
      <c r="A15243" t="s">
        <v>1243</v>
      </c>
      <c r="B15243" s="1">
        <f ca="1">ROUNDDOWN(RAND()*10,4)</f>
        <v>1.04</v>
      </c>
      <c r="C15243">
        <f ca="1">RAND()</f>
        <v>0.46648168069734441</v>
      </c>
    </row>
    <row r="15244" spans="1:3">
      <c r="A15244" t="s">
        <v>1244</v>
      </c>
      <c r="B15244" s="1">
        <f ca="1">ROUNDDOWN(RAND()*10,4)</f>
        <v>2.7155</v>
      </c>
      <c r="C15244">
        <f ca="1">RAND()</f>
        <v>0.47019611506695569</v>
      </c>
    </row>
    <row r="15245" spans="1:3">
      <c r="A15245" t="s">
        <v>1245</v>
      </c>
      <c r="B15245" s="1">
        <f ca="1">ROUNDDOWN(RAND()*10,4)</f>
        <v>3.3997000000000002</v>
      </c>
      <c r="C15245">
        <f ca="1">RAND()</f>
        <v>0.24521585709414717</v>
      </c>
    </row>
    <row r="15246" spans="1:3">
      <c r="A15246" t="s">
        <v>1246</v>
      </c>
      <c r="B15246" s="1">
        <f ca="1">ROUNDDOWN(RAND()*10,4)</f>
        <v>5.2922000000000002</v>
      </c>
      <c r="C15246">
        <f ca="1">RAND()</f>
        <v>0.40068718178596596</v>
      </c>
    </row>
    <row r="15247" spans="1:3">
      <c r="A15247" t="s">
        <v>1247</v>
      </c>
      <c r="B15247" s="1">
        <f ca="1">ROUNDDOWN(RAND()*10,4)</f>
        <v>5.2183999999999999</v>
      </c>
      <c r="C15247">
        <f ca="1">RAND()</f>
        <v>0.162137306442522</v>
      </c>
    </row>
    <row r="15248" spans="1:3">
      <c r="A15248" t="s">
        <v>1248</v>
      </c>
      <c r="B15248" s="1">
        <f ca="1">ROUNDDOWN(RAND()*10,4)</f>
        <v>2.0268999999999999</v>
      </c>
      <c r="C15248">
        <f ca="1">RAND()</f>
        <v>0.93842590874507026</v>
      </c>
    </row>
    <row r="15249" spans="1:3">
      <c r="A15249" t="s">
        <v>1249</v>
      </c>
      <c r="B15249" s="1">
        <f ca="1">ROUNDDOWN(RAND()*10,4)</f>
        <v>9.1959999999999997</v>
      </c>
      <c r="C15249">
        <f ca="1">RAND()</f>
        <v>0.30818876142371343</v>
      </c>
    </row>
    <row r="15250" spans="1:3">
      <c r="A15250" t="s">
        <v>1250</v>
      </c>
      <c r="B15250" s="1">
        <f ca="1">ROUNDDOWN(RAND()*10,4)</f>
        <v>5.1840999999999999</v>
      </c>
      <c r="C15250">
        <f ca="1">RAND()</f>
        <v>0.44287185575649979</v>
      </c>
    </row>
    <row r="15251" spans="1:3">
      <c r="A15251" t="s">
        <v>1251</v>
      </c>
      <c r="B15251" s="1">
        <f ca="1">ROUNDDOWN(RAND()*10,4)</f>
        <v>9.8009000000000004</v>
      </c>
      <c r="C15251">
        <f ca="1">RAND()</f>
        <v>0.25695290883208066</v>
      </c>
    </row>
    <row r="15252" spans="1:3">
      <c r="A15252" t="s">
        <v>1252</v>
      </c>
      <c r="B15252" s="1">
        <f ca="1">ROUNDDOWN(RAND()*10,4)</f>
        <v>5.1173000000000002</v>
      </c>
      <c r="C15252">
        <f ca="1">RAND()</f>
        <v>0.59349309621440272</v>
      </c>
    </row>
    <row r="15253" spans="1:3">
      <c r="A15253" t="s">
        <v>1253</v>
      </c>
      <c r="B15253" s="1">
        <f ca="1">ROUNDDOWN(RAND()*10,4)</f>
        <v>5.9668000000000001</v>
      </c>
      <c r="C15253">
        <f ca="1">RAND()</f>
        <v>0.33166858459114279</v>
      </c>
    </row>
    <row r="15254" spans="1:3">
      <c r="A15254" t="s">
        <v>1254</v>
      </c>
      <c r="B15254" s="1">
        <f ca="1">ROUNDDOWN(RAND()*10,4)</f>
        <v>8.3069000000000006</v>
      </c>
      <c r="C15254">
        <f ca="1">RAND()</f>
        <v>0.4944544958077749</v>
      </c>
    </row>
    <row r="15255" spans="1:3">
      <c r="A15255" t="s">
        <v>1255</v>
      </c>
      <c r="B15255" s="1">
        <f ca="1">ROUNDDOWN(RAND()*10,4)</f>
        <v>7.4359999999999999</v>
      </c>
      <c r="C15255">
        <f ca="1">RAND()</f>
        <v>0.15797295811049816</v>
      </c>
    </row>
    <row r="15256" spans="1:3">
      <c r="A15256" t="s">
        <v>1256</v>
      </c>
      <c r="B15256" s="1">
        <f ca="1">ROUNDDOWN(RAND()*10,4)</f>
        <v>4.2237</v>
      </c>
      <c r="C15256">
        <f ca="1">RAND()</f>
        <v>0.86283556063626066</v>
      </c>
    </row>
    <row r="15257" spans="1:3">
      <c r="A15257" t="s">
        <v>1257</v>
      </c>
      <c r="B15257" s="1">
        <f ca="1">ROUNDDOWN(RAND()*10,4)</f>
        <v>3.7951000000000001</v>
      </c>
      <c r="C15257">
        <f ca="1">RAND()</f>
        <v>0.3123809008382622</v>
      </c>
    </row>
    <row r="15258" spans="1:3">
      <c r="A15258" t="s">
        <v>1258</v>
      </c>
      <c r="B15258" s="1">
        <f ca="1">ROUNDDOWN(RAND()*10,4)</f>
        <v>3.7562000000000002</v>
      </c>
      <c r="C15258">
        <f ca="1">RAND()</f>
        <v>0.87478253407699147</v>
      </c>
    </row>
    <row r="15259" spans="1:3">
      <c r="A15259" t="s">
        <v>1259</v>
      </c>
      <c r="B15259" s="1">
        <f ca="1">ROUNDDOWN(RAND()*10,4)</f>
        <v>5.8207000000000004</v>
      </c>
      <c r="C15259">
        <f ca="1">RAND()</f>
        <v>0.63040545530800007</v>
      </c>
    </row>
    <row r="15260" spans="1:3">
      <c r="A15260" t="s">
        <v>1260</v>
      </c>
      <c r="B15260" s="1">
        <f ca="1">ROUNDDOWN(RAND()*10,4)</f>
        <v>9.3878000000000004</v>
      </c>
      <c r="C15260">
        <f ca="1">RAND()</f>
        <v>0.81790863999634478</v>
      </c>
    </row>
    <row r="15261" spans="1:3">
      <c r="A15261" t="s">
        <v>1261</v>
      </c>
      <c r="B15261" s="1">
        <f ca="1">ROUNDDOWN(RAND()*10,4)</f>
        <v>1.7482</v>
      </c>
      <c r="C15261">
        <f ca="1">RAND()</f>
        <v>0.79703068621303352</v>
      </c>
    </row>
    <row r="15262" spans="1:3">
      <c r="A15262" t="s">
        <v>1262</v>
      </c>
      <c r="B15262" s="1">
        <f ca="1">ROUNDDOWN(RAND()*10,4)</f>
        <v>4.1551999999999998</v>
      </c>
      <c r="C15262">
        <f ca="1">RAND()</f>
        <v>0.14809010207887274</v>
      </c>
    </row>
    <row r="15263" spans="1:3">
      <c r="A15263" t="s">
        <v>1263</v>
      </c>
      <c r="B15263" s="1">
        <f ca="1">ROUNDDOWN(RAND()*10,4)</f>
        <v>5.2645</v>
      </c>
      <c r="C15263">
        <f ca="1">RAND()</f>
        <v>0.45372712764446976</v>
      </c>
    </row>
    <row r="15264" spans="1:3">
      <c r="A15264" t="s">
        <v>1264</v>
      </c>
      <c r="B15264" s="1">
        <f ca="1">ROUNDDOWN(RAND()*10,4)</f>
        <v>6.8840000000000003</v>
      </c>
      <c r="C15264">
        <f ca="1">RAND()</f>
        <v>0.28463882531244755</v>
      </c>
    </row>
    <row r="15265" spans="1:3">
      <c r="A15265" t="s">
        <v>1265</v>
      </c>
      <c r="B15265" s="1">
        <f ca="1">ROUNDDOWN(RAND()*10,4)</f>
        <v>1.2185999999999999</v>
      </c>
      <c r="C15265">
        <f ca="1">RAND()</f>
        <v>0.95677420016577508</v>
      </c>
    </row>
    <row r="15266" spans="1:3">
      <c r="A15266" t="s">
        <v>1266</v>
      </c>
      <c r="B15266" s="1">
        <f ca="1">ROUNDDOWN(RAND()*10,4)</f>
        <v>2.3029000000000002</v>
      </c>
      <c r="C15266">
        <f ca="1">RAND()</f>
        <v>0.75913183408891838</v>
      </c>
    </row>
    <row r="15267" spans="1:3">
      <c r="A15267" t="s">
        <v>1267</v>
      </c>
      <c r="B15267" s="1">
        <f ca="1">ROUNDDOWN(RAND()*10,4)</f>
        <v>0.12529999999999999</v>
      </c>
      <c r="C15267">
        <f ca="1">RAND()</f>
        <v>0.72375467201724775</v>
      </c>
    </row>
    <row r="15268" spans="1:3">
      <c r="A15268" t="s">
        <v>1268</v>
      </c>
      <c r="B15268" s="1">
        <f ca="1">ROUNDDOWN(RAND()*10,4)</f>
        <v>7.3303000000000003</v>
      </c>
      <c r="C15268">
        <f ca="1">RAND()</f>
        <v>0.79108078483683109</v>
      </c>
    </row>
    <row r="15269" spans="1:3">
      <c r="A15269" t="s">
        <v>1269</v>
      </c>
      <c r="B15269" s="1">
        <f ca="1">ROUNDDOWN(RAND()*10,4)</f>
        <v>3.5964</v>
      </c>
      <c r="C15269">
        <f ca="1">RAND()</f>
        <v>0.35648545761315253</v>
      </c>
    </row>
    <row r="15270" spans="1:3">
      <c r="A15270" t="s">
        <v>1270</v>
      </c>
      <c r="B15270" s="1">
        <f ca="1">ROUNDDOWN(RAND()*10,4)</f>
        <v>8.7195</v>
      </c>
      <c r="C15270">
        <f ca="1">RAND()</f>
        <v>0.67519126405007202</v>
      </c>
    </row>
    <row r="15271" spans="1:3">
      <c r="A15271" t="s">
        <v>1271</v>
      </c>
      <c r="B15271" s="1">
        <f ca="1">ROUNDDOWN(RAND()*10,4)</f>
        <v>0.81899999999999995</v>
      </c>
      <c r="C15271">
        <f ca="1">RAND()</f>
        <v>7.3297288908627078E-2</v>
      </c>
    </row>
    <row r="15272" spans="1:3">
      <c r="A15272" t="s">
        <v>1272</v>
      </c>
      <c r="B15272" s="1">
        <f ca="1">ROUNDDOWN(RAND()*10,4)</f>
        <v>8.766</v>
      </c>
      <c r="C15272">
        <f ca="1">RAND()</f>
        <v>0.28129756262994465</v>
      </c>
    </row>
    <row r="15273" spans="1:3">
      <c r="A15273" t="s">
        <v>1273</v>
      </c>
      <c r="B15273" s="1">
        <f ca="1">ROUNDDOWN(RAND()*10,4)</f>
        <v>0.89090000000000003</v>
      </c>
      <c r="C15273">
        <f ca="1">RAND()</f>
        <v>0.424433633095461</v>
      </c>
    </row>
    <row r="15274" spans="1:3">
      <c r="A15274" t="s">
        <v>1274</v>
      </c>
      <c r="B15274" s="1">
        <f ca="1">ROUNDDOWN(RAND()*10,4)</f>
        <v>5.2030000000000003</v>
      </c>
      <c r="C15274">
        <f ca="1">RAND()</f>
        <v>8.664019402131462E-2</v>
      </c>
    </row>
    <row r="15275" spans="1:3">
      <c r="A15275" t="s">
        <v>1275</v>
      </c>
      <c r="B15275" s="1">
        <f ca="1">ROUNDDOWN(RAND()*10,4)</f>
        <v>2.8468</v>
      </c>
      <c r="C15275">
        <f ca="1">RAND()</f>
        <v>4.3130601347167064E-2</v>
      </c>
    </row>
    <row r="15276" spans="1:3">
      <c r="A15276" t="s">
        <v>1276</v>
      </c>
      <c r="B15276" s="1">
        <f ca="1">ROUNDDOWN(RAND()*10,4)</f>
        <v>6.9154999999999998</v>
      </c>
      <c r="C15276">
        <f ca="1">RAND()</f>
        <v>0.59394367575200735</v>
      </c>
    </row>
    <row r="15277" spans="1:3">
      <c r="A15277" t="s">
        <v>1277</v>
      </c>
      <c r="B15277" s="1">
        <f ca="1">ROUNDDOWN(RAND()*10,4)</f>
        <v>9.0731000000000002</v>
      </c>
      <c r="C15277">
        <f ca="1">RAND()</f>
        <v>0.81564980948787635</v>
      </c>
    </row>
    <row r="15278" spans="1:3">
      <c r="A15278" t="s">
        <v>1278</v>
      </c>
      <c r="B15278" s="1">
        <f ca="1">ROUNDDOWN(RAND()*10,4)</f>
        <v>3.6486000000000001</v>
      </c>
      <c r="C15278">
        <f ca="1">RAND()</f>
        <v>0.99680116559463916</v>
      </c>
    </row>
    <row r="15279" spans="1:3">
      <c r="A15279" t="s">
        <v>1279</v>
      </c>
      <c r="B15279" s="1">
        <f ca="1">ROUNDDOWN(RAND()*10,4)</f>
        <v>1.8541000000000001</v>
      </c>
      <c r="C15279">
        <f ca="1">RAND()</f>
        <v>0.71174355010276413</v>
      </c>
    </row>
    <row r="15280" spans="1:3">
      <c r="A15280" t="s">
        <v>1280</v>
      </c>
      <c r="B15280" s="1">
        <f ca="1">ROUNDDOWN(RAND()*10,4)</f>
        <v>2.5411000000000001</v>
      </c>
      <c r="C15280">
        <f ca="1">RAND()</f>
        <v>0.47711573342802605</v>
      </c>
    </row>
    <row r="15281" spans="1:3">
      <c r="A15281" t="s">
        <v>1281</v>
      </c>
      <c r="B15281" s="1">
        <f ca="1">ROUNDDOWN(RAND()*10,4)</f>
        <v>8.3150999999999993</v>
      </c>
      <c r="C15281">
        <f ca="1">RAND()</f>
        <v>0.92524427485076399</v>
      </c>
    </row>
    <row r="15282" spans="1:3">
      <c r="A15282" t="s">
        <v>1282</v>
      </c>
      <c r="B15282" s="1">
        <f ca="1">ROUNDDOWN(RAND()*10,4)</f>
        <v>2.0110999999999999</v>
      </c>
      <c r="C15282">
        <f ca="1">RAND()</f>
        <v>0.93101469121255276</v>
      </c>
    </row>
    <row r="15283" spans="1:3">
      <c r="A15283" t="s">
        <v>1283</v>
      </c>
      <c r="B15283" s="1">
        <f ca="1">ROUNDDOWN(RAND()*10,4)</f>
        <v>9.2799999999999994E-2</v>
      </c>
      <c r="C15283">
        <f ca="1">RAND()</f>
        <v>0.18621448364748738</v>
      </c>
    </row>
    <row r="15284" spans="1:3">
      <c r="A15284" t="s">
        <v>1284</v>
      </c>
      <c r="B15284" s="1">
        <f ca="1">ROUNDDOWN(RAND()*10,4)</f>
        <v>3.4632000000000001</v>
      </c>
      <c r="C15284">
        <f ca="1">RAND()</f>
        <v>0.92522653426318135</v>
      </c>
    </row>
    <row r="15285" spans="1:3">
      <c r="A15285" t="s">
        <v>1285</v>
      </c>
      <c r="B15285" s="1">
        <f ca="1">ROUNDDOWN(RAND()*10,4)</f>
        <v>1.9737</v>
      </c>
      <c r="C15285">
        <f ca="1">RAND()</f>
        <v>0.51029230836980932</v>
      </c>
    </row>
    <row r="15286" spans="1:3">
      <c r="A15286" t="s">
        <v>1286</v>
      </c>
      <c r="B15286" s="1">
        <f ca="1">ROUNDDOWN(RAND()*10,4)</f>
        <v>5.2805999999999997</v>
      </c>
      <c r="C15286">
        <f ca="1">RAND()</f>
        <v>3.1628505802125506E-2</v>
      </c>
    </row>
    <row r="15287" spans="1:3">
      <c r="A15287" t="s">
        <v>1287</v>
      </c>
      <c r="B15287" s="1">
        <f ca="1">ROUNDDOWN(RAND()*10,4)</f>
        <v>8.9352</v>
      </c>
      <c r="C15287">
        <f ca="1">RAND()</f>
        <v>0.47279988160229858</v>
      </c>
    </row>
    <row r="15288" spans="1:3">
      <c r="A15288" t="s">
        <v>1288</v>
      </c>
      <c r="B15288" s="1">
        <f ca="1">ROUNDDOWN(RAND()*10,4)</f>
        <v>4.7146999999999997</v>
      </c>
      <c r="C15288">
        <f ca="1">RAND()</f>
        <v>0.49272524041573007</v>
      </c>
    </row>
    <row r="15289" spans="1:3">
      <c r="A15289" t="s">
        <v>1289</v>
      </c>
      <c r="B15289" s="1">
        <f ca="1">ROUNDDOWN(RAND()*10,4)</f>
        <v>2.7368000000000001</v>
      </c>
      <c r="C15289">
        <f ca="1">RAND()</f>
        <v>1.5260485480933506E-3</v>
      </c>
    </row>
    <row r="15290" spans="1:3">
      <c r="A15290" t="s">
        <v>1290</v>
      </c>
      <c r="B15290" s="1">
        <f ca="1">ROUNDDOWN(RAND()*10,4)</f>
        <v>1.7204999999999999</v>
      </c>
      <c r="C15290">
        <f ca="1">RAND()</f>
        <v>0.45117054078671515</v>
      </c>
    </row>
    <row r="15291" spans="1:3">
      <c r="A15291" t="s">
        <v>1291</v>
      </c>
      <c r="B15291" s="1">
        <f ca="1">ROUNDDOWN(RAND()*10,4)</f>
        <v>0.70930000000000004</v>
      </c>
      <c r="C15291">
        <f ca="1">RAND()</f>
        <v>0.289886452406379</v>
      </c>
    </row>
    <row r="15292" spans="1:3">
      <c r="A15292" t="s">
        <v>1292</v>
      </c>
      <c r="B15292" s="1">
        <f ca="1">ROUNDDOWN(RAND()*10,4)</f>
        <v>5.1474000000000002</v>
      </c>
      <c r="C15292">
        <f ca="1">RAND()</f>
        <v>0.75697810356567996</v>
      </c>
    </row>
    <row r="15293" spans="1:3">
      <c r="A15293" t="s">
        <v>1293</v>
      </c>
      <c r="B15293" s="1">
        <f ca="1">ROUNDDOWN(RAND()*10,4)</f>
        <v>7.7202999999999999</v>
      </c>
      <c r="C15293">
        <f ca="1">RAND()</f>
        <v>0.18094505296076857</v>
      </c>
    </row>
    <row r="15294" spans="1:3">
      <c r="A15294" t="s">
        <v>1294</v>
      </c>
      <c r="B15294" s="1">
        <f ca="1">ROUNDDOWN(RAND()*10,4)</f>
        <v>7.4358000000000004</v>
      </c>
      <c r="C15294">
        <f ca="1">RAND()</f>
        <v>0.35017113580233106</v>
      </c>
    </row>
    <row r="15295" spans="1:3">
      <c r="A15295" t="s">
        <v>1295</v>
      </c>
      <c r="B15295" s="1">
        <f ca="1">ROUNDDOWN(RAND()*10,4)</f>
        <v>9.7018000000000004</v>
      </c>
      <c r="C15295">
        <f ca="1">RAND()</f>
        <v>0.69746381037807914</v>
      </c>
    </row>
    <row r="15296" spans="1:3">
      <c r="A15296" t="s">
        <v>1296</v>
      </c>
      <c r="B15296" s="1">
        <f ca="1">ROUNDDOWN(RAND()*10,4)</f>
        <v>9.6311</v>
      </c>
      <c r="C15296">
        <f ca="1">RAND()</f>
        <v>0.17224941735259414</v>
      </c>
    </row>
    <row r="15297" spans="1:3">
      <c r="A15297" t="s">
        <v>1297</v>
      </c>
      <c r="B15297" s="1">
        <f ca="1">ROUNDDOWN(RAND()*10,4)</f>
        <v>7.5213999999999999</v>
      </c>
      <c r="C15297">
        <f ca="1">RAND()</f>
        <v>0.92836654090117565</v>
      </c>
    </row>
    <row r="15298" spans="1:3">
      <c r="A15298" t="s">
        <v>1298</v>
      </c>
      <c r="B15298" s="1">
        <f ca="1">ROUNDDOWN(RAND()*10,4)</f>
        <v>7.1868999999999996</v>
      </c>
      <c r="C15298">
        <f ca="1">RAND()</f>
        <v>0.88151454646312377</v>
      </c>
    </row>
    <row r="15299" spans="1:3">
      <c r="A15299" t="s">
        <v>1299</v>
      </c>
      <c r="B15299" s="1">
        <f ca="1">ROUNDDOWN(RAND()*10,4)</f>
        <v>2.2515999999999998</v>
      </c>
      <c r="C15299">
        <f ca="1">RAND()</f>
        <v>0.61822073957975954</v>
      </c>
    </row>
    <row r="15300" spans="1:3">
      <c r="A15300" t="s">
        <v>1300</v>
      </c>
      <c r="B15300" s="1">
        <f ca="1">ROUNDDOWN(RAND()*10,4)</f>
        <v>7.5675999999999997</v>
      </c>
      <c r="C15300">
        <f ca="1">RAND()</f>
        <v>0.37753800746835242</v>
      </c>
    </row>
    <row r="15301" spans="1:3">
      <c r="A15301" t="s">
        <v>1301</v>
      </c>
      <c r="B15301" s="1">
        <f ca="1">ROUNDDOWN(RAND()*10,4)</f>
        <v>3.3769999999999998</v>
      </c>
      <c r="C15301">
        <f ca="1">RAND()</f>
        <v>0.32176115629468061</v>
      </c>
    </row>
    <row r="15302" spans="1:3">
      <c r="A15302" t="s">
        <v>1302</v>
      </c>
      <c r="B15302" s="1">
        <f ca="1">ROUNDDOWN(RAND()*10,4)</f>
        <v>1.6292</v>
      </c>
      <c r="C15302">
        <f ca="1">RAND()</f>
        <v>0.94196759986653922</v>
      </c>
    </row>
    <row r="15303" spans="1:3">
      <c r="A15303" t="s">
        <v>1303</v>
      </c>
      <c r="B15303" s="1">
        <f ca="1">ROUNDDOWN(RAND()*10,4)</f>
        <v>6.1245000000000003</v>
      </c>
      <c r="C15303">
        <f ca="1">RAND()</f>
        <v>0.63235839541627659</v>
      </c>
    </row>
    <row r="15304" spans="1:3">
      <c r="A15304" t="s">
        <v>1304</v>
      </c>
      <c r="B15304" s="1">
        <f ca="1">ROUNDDOWN(RAND()*10,4)</f>
        <v>6.2161999999999997</v>
      </c>
      <c r="C15304">
        <f ca="1">RAND()</f>
        <v>0.46431435082136796</v>
      </c>
    </row>
    <row r="15305" spans="1:3">
      <c r="A15305" t="s">
        <v>1305</v>
      </c>
      <c r="B15305" s="1">
        <f ca="1">ROUNDDOWN(RAND()*10,4)</f>
        <v>2.9565000000000001</v>
      </c>
      <c r="C15305">
        <f ca="1">RAND()</f>
        <v>0.38644347568956872</v>
      </c>
    </row>
    <row r="15306" spans="1:3">
      <c r="A15306" t="s">
        <v>1306</v>
      </c>
      <c r="B15306" s="1">
        <f ca="1">ROUNDDOWN(RAND()*10,4)</f>
        <v>7.4238</v>
      </c>
      <c r="C15306">
        <f ca="1">RAND()</f>
        <v>0.10924675223476521</v>
      </c>
    </row>
    <row r="15307" spans="1:3">
      <c r="A15307" t="s">
        <v>1307</v>
      </c>
      <c r="B15307" s="1">
        <f ca="1">ROUNDDOWN(RAND()*10,4)</f>
        <v>6.1562999999999999</v>
      </c>
      <c r="C15307">
        <f ca="1">RAND()</f>
        <v>0.46680920534977322</v>
      </c>
    </row>
    <row r="15308" spans="1:3">
      <c r="A15308" t="s">
        <v>1308</v>
      </c>
      <c r="B15308" s="1">
        <f ca="1">ROUNDDOWN(RAND()*10,4)</f>
        <v>7.6304999999999996</v>
      </c>
      <c r="C15308">
        <f ca="1">RAND()</f>
        <v>0.18640638139917132</v>
      </c>
    </row>
    <row r="15309" spans="1:3">
      <c r="A15309" t="s">
        <v>1309</v>
      </c>
      <c r="B15309" s="1">
        <f ca="1">ROUNDDOWN(RAND()*10,4)</f>
        <v>1.5135000000000001</v>
      </c>
      <c r="C15309">
        <f ca="1">RAND()</f>
        <v>0.71672226407015382</v>
      </c>
    </row>
    <row r="15310" spans="1:3">
      <c r="A15310" t="s">
        <v>1310</v>
      </c>
      <c r="B15310" s="1">
        <f ca="1">ROUNDDOWN(RAND()*10,4)</f>
        <v>4.9389000000000003</v>
      </c>
      <c r="C15310">
        <f ca="1">RAND()</f>
        <v>0.61131889665749717</v>
      </c>
    </row>
    <row r="15311" spans="1:3">
      <c r="A15311" t="s">
        <v>1311</v>
      </c>
      <c r="B15311" s="1">
        <f ca="1">ROUNDDOWN(RAND()*10,4)</f>
        <v>2.7010999999999998</v>
      </c>
      <c r="C15311">
        <f ca="1">RAND()</f>
        <v>0.57860345358885024</v>
      </c>
    </row>
    <row r="15312" spans="1:3">
      <c r="A15312" t="s">
        <v>1312</v>
      </c>
      <c r="B15312" s="1">
        <f ca="1">ROUNDDOWN(RAND()*10,4)</f>
        <v>0.43219999999999997</v>
      </c>
      <c r="C15312">
        <f ca="1">RAND()</f>
        <v>0.93040182617054745</v>
      </c>
    </row>
    <row r="15313" spans="1:3">
      <c r="A15313" t="s">
        <v>1313</v>
      </c>
      <c r="B15313" s="1">
        <f ca="1">ROUNDDOWN(RAND()*10,4)</f>
        <v>5.92</v>
      </c>
      <c r="C15313">
        <f ca="1">RAND()</f>
        <v>0.15967900506566313</v>
      </c>
    </row>
    <row r="15314" spans="1:3">
      <c r="A15314" t="s">
        <v>1314</v>
      </c>
      <c r="B15314" s="1">
        <f ca="1">ROUNDDOWN(RAND()*10,4)</f>
        <v>4.3113999999999999</v>
      </c>
      <c r="C15314">
        <f ca="1">RAND()</f>
        <v>0.41756012355975802</v>
      </c>
    </row>
    <row r="15315" spans="1:3">
      <c r="A15315" t="s">
        <v>1315</v>
      </c>
      <c r="B15315" s="1">
        <f ca="1">ROUNDDOWN(RAND()*10,4)</f>
        <v>1.8816999999999999</v>
      </c>
      <c r="C15315">
        <f ca="1">RAND()</f>
        <v>0.65391704052410415</v>
      </c>
    </row>
    <row r="15316" spans="1:3">
      <c r="A15316" t="s">
        <v>1316</v>
      </c>
      <c r="B15316" s="1">
        <f ca="1">ROUNDDOWN(RAND()*10,4)</f>
        <v>5.4207999999999998</v>
      </c>
      <c r="C15316">
        <f ca="1">RAND()</f>
        <v>0.36435232331515721</v>
      </c>
    </row>
    <row r="15317" spans="1:3">
      <c r="A15317" t="s">
        <v>1317</v>
      </c>
      <c r="B15317" s="1">
        <f ca="1">ROUNDDOWN(RAND()*10,4)</f>
        <v>7.4161000000000001</v>
      </c>
      <c r="C15317">
        <f ca="1">RAND()</f>
        <v>0.51774689353450998</v>
      </c>
    </row>
    <row r="15318" spans="1:3">
      <c r="A15318" t="s">
        <v>1318</v>
      </c>
      <c r="B15318" s="1">
        <f ca="1">ROUNDDOWN(RAND()*10,4)</f>
        <v>7.3739999999999997</v>
      </c>
      <c r="C15318">
        <f ca="1">RAND()</f>
        <v>0.25512636233712693</v>
      </c>
    </row>
    <row r="15319" spans="1:3">
      <c r="A15319" t="s">
        <v>1319</v>
      </c>
      <c r="B15319" s="1">
        <f ca="1">ROUNDDOWN(RAND()*10,4)</f>
        <v>2.3618999999999999</v>
      </c>
      <c r="C15319">
        <f ca="1">RAND()</f>
        <v>0.73400980466929699</v>
      </c>
    </row>
    <row r="15320" spans="1:3">
      <c r="A15320" t="s">
        <v>1320</v>
      </c>
      <c r="B15320" s="1">
        <f ca="1">ROUNDDOWN(RAND()*10,4)</f>
        <v>5.4184999999999999</v>
      </c>
      <c r="C15320">
        <f ca="1">RAND()</f>
        <v>0.46608606830886823</v>
      </c>
    </row>
    <row r="15321" spans="1:3">
      <c r="A15321" t="s">
        <v>1321</v>
      </c>
      <c r="B15321" s="1">
        <f ca="1">ROUNDDOWN(RAND()*10,4)</f>
        <v>7.5004</v>
      </c>
      <c r="C15321">
        <f ca="1">RAND()</f>
        <v>0.88181610181773928</v>
      </c>
    </row>
    <row r="15322" spans="1:3">
      <c r="A15322" t="s">
        <v>1322</v>
      </c>
      <c r="B15322" s="1">
        <f ca="1">ROUNDDOWN(RAND()*10,4)</f>
        <v>5.4383999999999997</v>
      </c>
      <c r="C15322">
        <f ca="1">RAND()</f>
        <v>0.41655754377169485</v>
      </c>
    </row>
    <row r="15323" spans="1:3">
      <c r="A15323" t="s">
        <v>1323</v>
      </c>
      <c r="B15323" s="1">
        <f ca="1">ROUNDDOWN(RAND()*10,4)</f>
        <v>0.85589999999999999</v>
      </c>
      <c r="C15323">
        <f ca="1">RAND()</f>
        <v>0.38400899300764324</v>
      </c>
    </row>
    <row r="15324" spans="1:3">
      <c r="A15324" t="s">
        <v>1324</v>
      </c>
      <c r="B15324" s="1">
        <f ca="1">ROUNDDOWN(RAND()*10,4)</f>
        <v>5.9732000000000003</v>
      </c>
      <c r="C15324">
        <f ca="1">RAND()</f>
        <v>0.61352749279387797</v>
      </c>
    </row>
    <row r="15325" spans="1:3">
      <c r="A15325" t="s">
        <v>1325</v>
      </c>
      <c r="B15325" s="1">
        <f ca="1">ROUNDDOWN(RAND()*10,4)</f>
        <v>9.7501999999999995</v>
      </c>
      <c r="C15325">
        <f ca="1">RAND()</f>
        <v>0.23440110600247199</v>
      </c>
    </row>
    <row r="15326" spans="1:3">
      <c r="A15326" t="s">
        <v>1326</v>
      </c>
      <c r="B15326" s="1">
        <f ca="1">ROUNDDOWN(RAND()*10,4)</f>
        <v>8.4024000000000001</v>
      </c>
      <c r="C15326">
        <f ca="1">RAND()</f>
        <v>0.69620011111145352</v>
      </c>
    </row>
    <row r="15327" spans="1:3">
      <c r="A15327" t="s">
        <v>1327</v>
      </c>
      <c r="B15327" s="1">
        <f ca="1">ROUNDDOWN(RAND()*10,4)</f>
        <v>0.3301</v>
      </c>
      <c r="C15327">
        <f ca="1">RAND()</f>
        <v>0.30664847841009402</v>
      </c>
    </row>
    <row r="15328" spans="1:3">
      <c r="A15328" t="s">
        <v>1328</v>
      </c>
      <c r="B15328" s="1">
        <f ca="1">ROUNDDOWN(RAND()*10,4)</f>
        <v>3.2090000000000001</v>
      </c>
      <c r="C15328">
        <f ca="1">RAND()</f>
        <v>0.95189347965665627</v>
      </c>
    </row>
    <row r="15329" spans="1:3">
      <c r="A15329" t="s">
        <v>1329</v>
      </c>
      <c r="B15329" s="1">
        <f ca="1">ROUNDDOWN(RAND()*10,4)</f>
        <v>2.3582999999999998</v>
      </c>
      <c r="C15329">
        <f ca="1">RAND()</f>
        <v>0.18336337109452816</v>
      </c>
    </row>
    <row r="15330" spans="1:3">
      <c r="A15330" t="s">
        <v>1330</v>
      </c>
      <c r="B15330" s="1">
        <f ca="1">ROUNDDOWN(RAND()*10,4)</f>
        <v>6.8106999999999998</v>
      </c>
      <c r="C15330">
        <f ca="1">RAND()</f>
        <v>0.65766588538410609</v>
      </c>
    </row>
    <row r="15331" spans="1:3">
      <c r="A15331" t="s">
        <v>1331</v>
      </c>
      <c r="B15331" s="1">
        <f ca="1">ROUNDDOWN(RAND()*10,4)</f>
        <v>0.76919999999999999</v>
      </c>
      <c r="C15331">
        <f ca="1">RAND()</f>
        <v>0.18847465042783029</v>
      </c>
    </row>
    <row r="15332" spans="1:3">
      <c r="A15332" t="s">
        <v>1332</v>
      </c>
      <c r="B15332" s="1">
        <f ca="1">ROUNDDOWN(RAND()*10,4)</f>
        <v>0.26719999999999999</v>
      </c>
      <c r="C15332">
        <f ca="1">RAND()</f>
        <v>0.92239364125074041</v>
      </c>
    </row>
    <row r="15333" spans="1:3">
      <c r="A15333" t="s">
        <v>1333</v>
      </c>
      <c r="B15333" s="1">
        <f ca="1">ROUNDDOWN(RAND()*10,4)</f>
        <v>9.5132999999999992</v>
      </c>
      <c r="C15333">
        <f ca="1">RAND()</f>
        <v>0.78144442119930446</v>
      </c>
    </row>
    <row r="15334" spans="1:3">
      <c r="A15334" t="s">
        <v>1334</v>
      </c>
      <c r="B15334" s="1">
        <f ca="1">ROUNDDOWN(RAND()*10,4)</f>
        <v>5.4611999999999998</v>
      </c>
      <c r="C15334">
        <f ca="1">RAND()</f>
        <v>0.97855478595743484</v>
      </c>
    </row>
    <row r="15335" spans="1:3">
      <c r="A15335" t="s">
        <v>1335</v>
      </c>
      <c r="B15335" s="1">
        <f ca="1">ROUNDDOWN(RAND()*10,4)</f>
        <v>5.2619999999999996</v>
      </c>
      <c r="C15335">
        <f ca="1">RAND()</f>
        <v>0.46235195403323193</v>
      </c>
    </row>
    <row r="15336" spans="1:3">
      <c r="A15336" t="s">
        <v>1336</v>
      </c>
      <c r="B15336" s="1">
        <f ca="1">ROUNDDOWN(RAND()*10,4)</f>
        <v>1.8868</v>
      </c>
      <c r="C15336">
        <f ca="1">RAND()</f>
        <v>0.36848663618366317</v>
      </c>
    </row>
    <row r="15337" spans="1:3">
      <c r="A15337" t="s">
        <v>1337</v>
      </c>
      <c r="B15337" s="1">
        <f ca="1">ROUNDDOWN(RAND()*10,4)</f>
        <v>2.6989000000000001</v>
      </c>
      <c r="C15337">
        <f ca="1">RAND()</f>
        <v>0.60007715203987577</v>
      </c>
    </row>
    <row r="15338" spans="1:3">
      <c r="A15338" t="s">
        <v>1338</v>
      </c>
      <c r="B15338" s="1">
        <f ca="1">ROUNDDOWN(RAND()*10,4)</f>
        <v>0.36370000000000002</v>
      </c>
      <c r="C15338">
        <f ca="1">RAND()</f>
        <v>0.41464091345221377</v>
      </c>
    </row>
    <row r="15339" spans="1:3">
      <c r="A15339" t="s">
        <v>1339</v>
      </c>
      <c r="B15339" s="1">
        <f ca="1">ROUNDDOWN(RAND()*10,4)</f>
        <v>4.7183000000000002</v>
      </c>
      <c r="C15339">
        <f ca="1">RAND()</f>
        <v>0.30515524444259934</v>
      </c>
    </row>
    <row r="15340" spans="1:3">
      <c r="A15340" t="s">
        <v>1340</v>
      </c>
      <c r="B15340" s="1">
        <f ca="1">ROUNDDOWN(RAND()*10,4)</f>
        <v>6.5434000000000001</v>
      </c>
      <c r="C15340">
        <f ca="1">RAND()</f>
        <v>0.16294129367571231</v>
      </c>
    </row>
    <row r="15341" spans="1:3">
      <c r="A15341" t="s">
        <v>1341</v>
      </c>
      <c r="B15341" s="1">
        <f ca="1">ROUNDDOWN(RAND()*10,4)</f>
        <v>9.8353000000000002</v>
      </c>
      <c r="C15341">
        <f ca="1">RAND()</f>
        <v>0.28146004013627246</v>
      </c>
    </row>
    <row r="15342" spans="1:3">
      <c r="A15342" t="s">
        <v>1342</v>
      </c>
      <c r="B15342" s="1">
        <f ca="1">ROUNDDOWN(RAND()*10,4)</f>
        <v>1.5139</v>
      </c>
      <c r="C15342">
        <f ca="1">RAND()</f>
        <v>0.8382301528299998</v>
      </c>
    </row>
    <row r="15343" spans="1:3">
      <c r="A15343" t="s">
        <v>1343</v>
      </c>
      <c r="B15343" s="1">
        <f ca="1">ROUNDDOWN(RAND()*10,4)</f>
        <v>2.4887000000000001</v>
      </c>
      <c r="C15343">
        <f ca="1">RAND()</f>
        <v>0.30697443231847577</v>
      </c>
    </row>
    <row r="15344" spans="1:3">
      <c r="A15344" t="s">
        <v>1344</v>
      </c>
      <c r="B15344" s="1">
        <f ca="1">ROUNDDOWN(RAND()*10,4)</f>
        <v>5.2805</v>
      </c>
      <c r="C15344">
        <f ca="1">RAND()</f>
        <v>0.45787467849114238</v>
      </c>
    </row>
    <row r="15345" spans="1:3">
      <c r="A15345" t="s">
        <v>1345</v>
      </c>
      <c r="B15345" s="1">
        <f ca="1">ROUNDDOWN(RAND()*10,4)</f>
        <v>8.7514000000000003</v>
      </c>
      <c r="C15345">
        <f ca="1">RAND()</f>
        <v>0.17840390614013313</v>
      </c>
    </row>
    <row r="15346" spans="1:3">
      <c r="A15346" t="s">
        <v>1346</v>
      </c>
      <c r="B15346" s="1">
        <f ca="1">ROUNDDOWN(RAND()*10,4)</f>
        <v>4.5831</v>
      </c>
      <c r="C15346">
        <f ca="1">RAND()</f>
        <v>0.40134575900674052</v>
      </c>
    </row>
    <row r="15347" spans="1:3">
      <c r="A15347" t="s">
        <v>1347</v>
      </c>
      <c r="B15347" s="1">
        <f ca="1">ROUNDDOWN(RAND()*10,4)</f>
        <v>5.9043000000000001</v>
      </c>
      <c r="C15347">
        <f ca="1">RAND()</f>
        <v>0.88233725024415355</v>
      </c>
    </row>
    <row r="15348" spans="1:3">
      <c r="A15348" t="s">
        <v>1348</v>
      </c>
      <c r="B15348" s="1">
        <f ca="1">ROUNDDOWN(RAND()*10,4)</f>
        <v>4.7327000000000004</v>
      </c>
      <c r="C15348">
        <f ca="1">RAND()</f>
        <v>0.78312292005967044</v>
      </c>
    </row>
    <row r="15349" spans="1:3">
      <c r="A15349" t="s">
        <v>1349</v>
      </c>
      <c r="B15349" s="1">
        <f ca="1">ROUNDDOWN(RAND()*10,4)</f>
        <v>7.6512000000000002</v>
      </c>
      <c r="C15349">
        <f ca="1">RAND()</f>
        <v>0.49210479104726101</v>
      </c>
    </row>
    <row r="15350" spans="1:3">
      <c r="A15350" t="s">
        <v>1350</v>
      </c>
      <c r="B15350" s="1">
        <f ca="1">ROUNDDOWN(RAND()*10,4)</f>
        <v>7.2167000000000003</v>
      </c>
      <c r="C15350">
        <f ca="1">RAND()</f>
        <v>0.82241404700047027</v>
      </c>
    </row>
    <row r="15351" spans="1:3">
      <c r="A15351" t="s">
        <v>1351</v>
      </c>
      <c r="B15351" s="1">
        <f ca="1">ROUNDDOWN(RAND()*10,4)</f>
        <v>9.7927999999999997</v>
      </c>
      <c r="C15351">
        <f ca="1">RAND()</f>
        <v>0.7453205853317556</v>
      </c>
    </row>
    <row r="15352" spans="1:3">
      <c r="A15352" t="s">
        <v>1352</v>
      </c>
      <c r="B15352" s="1">
        <f ca="1">ROUNDDOWN(RAND()*10,4)</f>
        <v>6.4836</v>
      </c>
      <c r="C15352">
        <f ca="1">RAND()</f>
        <v>0.11563201856671279</v>
      </c>
    </row>
    <row r="15353" spans="1:3">
      <c r="A15353" t="s">
        <v>1353</v>
      </c>
      <c r="B15353" s="1">
        <f ca="1">ROUNDDOWN(RAND()*10,4)</f>
        <v>9.9323999999999995</v>
      </c>
      <c r="C15353">
        <f ca="1">RAND()</f>
        <v>0.76640332589285654</v>
      </c>
    </row>
    <row r="15354" spans="1:3">
      <c r="A15354" t="s">
        <v>1354</v>
      </c>
      <c r="B15354" s="1">
        <f ca="1">ROUNDDOWN(RAND()*10,4)</f>
        <v>8.7325999999999997</v>
      </c>
      <c r="C15354">
        <f ca="1">RAND()</f>
        <v>0.92334231640644493</v>
      </c>
    </row>
    <row r="15355" spans="1:3">
      <c r="A15355" t="s">
        <v>1355</v>
      </c>
      <c r="B15355" s="1">
        <f ca="1">ROUNDDOWN(RAND()*10,4)</f>
        <v>5.2336</v>
      </c>
      <c r="C15355">
        <f ca="1">RAND()</f>
        <v>0.95901346982789759</v>
      </c>
    </row>
    <row r="15356" spans="1:3">
      <c r="A15356" t="s">
        <v>1356</v>
      </c>
      <c r="B15356" s="1">
        <f ca="1">ROUNDDOWN(RAND()*10,4)</f>
        <v>5.5061999999999998</v>
      </c>
      <c r="C15356">
        <f ca="1">RAND()</f>
        <v>0.61631741588112554</v>
      </c>
    </row>
    <row r="15357" spans="1:3">
      <c r="A15357" t="s">
        <v>1357</v>
      </c>
      <c r="B15357" s="1">
        <f ca="1">ROUNDDOWN(RAND()*10,4)</f>
        <v>4.9550999999999998</v>
      </c>
      <c r="C15357">
        <f ca="1">RAND()</f>
        <v>0.68581895490637657</v>
      </c>
    </row>
    <row r="15358" spans="1:3">
      <c r="A15358" t="s">
        <v>1358</v>
      </c>
      <c r="B15358" s="1">
        <f ca="1">ROUNDDOWN(RAND()*10,4)</f>
        <v>4.4970999999999997</v>
      </c>
      <c r="C15358">
        <f ca="1">RAND()</f>
        <v>0.75508739419792825</v>
      </c>
    </row>
    <row r="15359" spans="1:3">
      <c r="A15359" t="s">
        <v>1359</v>
      </c>
      <c r="B15359" s="1">
        <f ca="1">ROUNDDOWN(RAND()*10,4)</f>
        <v>5.6258999999999997</v>
      </c>
      <c r="C15359">
        <f ca="1">RAND()</f>
        <v>0.96629126250213004</v>
      </c>
    </row>
    <row r="15360" spans="1:3">
      <c r="A15360" t="s">
        <v>1360</v>
      </c>
      <c r="B15360" s="1">
        <f ca="1">ROUNDDOWN(RAND()*10,4)</f>
        <v>5.8613999999999997</v>
      </c>
      <c r="C15360">
        <f ca="1">RAND()</f>
        <v>0.46672982710491073</v>
      </c>
    </row>
    <row r="15361" spans="1:3">
      <c r="A15361" t="s">
        <v>1361</v>
      </c>
      <c r="B15361" s="1">
        <f ca="1">ROUNDDOWN(RAND()*10,4)</f>
        <v>1.0713999999999999</v>
      </c>
      <c r="C15361">
        <f ca="1">RAND()</f>
        <v>4.7166727440661194E-2</v>
      </c>
    </row>
    <row r="15362" spans="1:3">
      <c r="A15362" t="s">
        <v>1362</v>
      </c>
      <c r="B15362" s="1">
        <f ca="1">ROUNDDOWN(RAND()*10,4)</f>
        <v>3.6225999999999998</v>
      </c>
      <c r="C15362">
        <f ca="1">RAND()</f>
        <v>7.3082939236527311E-2</v>
      </c>
    </row>
    <row r="15363" spans="1:3">
      <c r="A15363" t="s">
        <v>1363</v>
      </c>
      <c r="B15363" s="1">
        <f ca="1">ROUNDDOWN(RAND()*10,4)</f>
        <v>8.1336999999999993</v>
      </c>
      <c r="C15363">
        <f ca="1">RAND()</f>
        <v>0.358347552251992</v>
      </c>
    </row>
    <row r="15364" spans="1:3">
      <c r="A15364" t="s">
        <v>1364</v>
      </c>
      <c r="B15364" s="1">
        <f ca="1">ROUNDDOWN(RAND()*10,4)</f>
        <v>0.11940000000000001</v>
      </c>
      <c r="C15364">
        <f ca="1">RAND()</f>
        <v>0.57648771529786702</v>
      </c>
    </row>
    <row r="15365" spans="1:3">
      <c r="A15365" t="s">
        <v>1365</v>
      </c>
      <c r="B15365" s="1">
        <f ca="1">ROUNDDOWN(RAND()*10,4)</f>
        <v>8.9155999999999995</v>
      </c>
      <c r="C15365">
        <f ca="1">RAND()</f>
        <v>0.78900887643280493</v>
      </c>
    </row>
    <row r="15366" spans="1:3">
      <c r="A15366" t="s">
        <v>1366</v>
      </c>
      <c r="B15366" s="1">
        <f ca="1">ROUNDDOWN(RAND()*10,4)</f>
        <v>6.7725999999999997</v>
      </c>
      <c r="C15366">
        <f ca="1">RAND()</f>
        <v>0.56557355415394417</v>
      </c>
    </row>
    <row r="15367" spans="1:3">
      <c r="A15367" t="s">
        <v>1367</v>
      </c>
      <c r="B15367" s="1">
        <f ca="1">ROUNDDOWN(RAND()*10,4)</f>
        <v>3.8100000000000002E-2</v>
      </c>
      <c r="C15367">
        <f ca="1">RAND()</f>
        <v>0.66483041390816233</v>
      </c>
    </row>
    <row r="15368" spans="1:3">
      <c r="A15368" t="s">
        <v>1368</v>
      </c>
      <c r="B15368" s="1">
        <f ca="1">ROUNDDOWN(RAND()*10,4)</f>
        <v>3.7402000000000002</v>
      </c>
      <c r="C15368">
        <f ca="1">RAND()</f>
        <v>0.41532314235781853</v>
      </c>
    </row>
    <row r="15369" spans="1:3">
      <c r="A15369" t="s">
        <v>1369</v>
      </c>
      <c r="B15369" s="1">
        <f ca="1">ROUNDDOWN(RAND()*10,4)</f>
        <v>8.2591000000000001</v>
      </c>
      <c r="C15369">
        <f ca="1">RAND()</f>
        <v>0.11433103319896032</v>
      </c>
    </row>
    <row r="15370" spans="1:3">
      <c r="A15370" t="s">
        <v>1370</v>
      </c>
      <c r="B15370" s="1">
        <f ca="1">ROUNDDOWN(RAND()*10,4)</f>
        <v>6.8913000000000002</v>
      </c>
      <c r="C15370">
        <f ca="1">RAND()</f>
        <v>0.49077662613172246</v>
      </c>
    </row>
    <row r="15371" spans="1:3">
      <c r="A15371" t="s">
        <v>1371</v>
      </c>
      <c r="B15371" s="1">
        <f ca="1">ROUNDDOWN(RAND()*10,4)</f>
        <v>9.4263999999999992</v>
      </c>
      <c r="C15371">
        <f ca="1">RAND()</f>
        <v>0.40799406736914356</v>
      </c>
    </row>
    <row r="15372" spans="1:3">
      <c r="A15372" t="s">
        <v>1372</v>
      </c>
      <c r="B15372" s="1">
        <f ca="1">ROUNDDOWN(RAND()*10,4)</f>
        <v>3.9531000000000001</v>
      </c>
      <c r="C15372">
        <f ca="1">RAND()</f>
        <v>0.56163127701733695</v>
      </c>
    </row>
    <row r="15373" spans="1:3">
      <c r="A15373" t="s">
        <v>1373</v>
      </c>
      <c r="B15373" s="1">
        <f ca="1">ROUNDDOWN(RAND()*10,4)</f>
        <v>2.3477999999999999</v>
      </c>
      <c r="C15373">
        <f ca="1">RAND()</f>
        <v>0.44475295786831648</v>
      </c>
    </row>
    <row r="15374" spans="1:3">
      <c r="A15374" t="s">
        <v>1374</v>
      </c>
      <c r="B15374" s="1">
        <f ca="1">ROUNDDOWN(RAND()*10,4)</f>
        <v>8.2962000000000007</v>
      </c>
      <c r="C15374">
        <f ca="1">RAND()</f>
        <v>0.20172616238917895</v>
      </c>
    </row>
    <row r="15375" spans="1:3">
      <c r="A15375" t="s">
        <v>1375</v>
      </c>
      <c r="B15375" s="1">
        <f ca="1">ROUNDDOWN(RAND()*10,4)</f>
        <v>4.0587</v>
      </c>
      <c r="C15375">
        <f ca="1">RAND()</f>
        <v>0.75140097839483844</v>
      </c>
    </row>
    <row r="15376" spans="1:3">
      <c r="A15376" t="s">
        <v>1376</v>
      </c>
      <c r="B15376" s="1">
        <f ca="1">ROUNDDOWN(RAND()*10,4)</f>
        <v>3.1284999999999998</v>
      </c>
      <c r="C15376">
        <f ca="1">RAND()</f>
        <v>0.62924124897522771</v>
      </c>
    </row>
    <row r="15377" spans="1:3">
      <c r="A15377" t="s">
        <v>1377</v>
      </c>
      <c r="B15377" s="1">
        <f ca="1">ROUNDDOWN(RAND()*10,4)</f>
        <v>8.0480999999999998</v>
      </c>
      <c r="C15377">
        <f ca="1">RAND()</f>
        <v>0.31054183792988854</v>
      </c>
    </row>
    <row r="15378" spans="1:3">
      <c r="A15378" t="s">
        <v>1378</v>
      </c>
      <c r="B15378" s="1">
        <f ca="1">ROUNDDOWN(RAND()*10,4)</f>
        <v>5.4702000000000002</v>
      </c>
      <c r="C15378">
        <f ca="1">RAND()</f>
        <v>0.21599840026531503</v>
      </c>
    </row>
    <row r="15379" spans="1:3">
      <c r="A15379" t="s">
        <v>1379</v>
      </c>
      <c r="B15379" s="1">
        <f ca="1">ROUNDDOWN(RAND()*10,4)</f>
        <v>9.2472999999999992</v>
      </c>
      <c r="C15379">
        <f ca="1">RAND()</f>
        <v>0.15773835431768002</v>
      </c>
    </row>
    <row r="15380" spans="1:3">
      <c r="A15380" t="s">
        <v>1380</v>
      </c>
      <c r="B15380" s="1">
        <f ca="1">ROUNDDOWN(RAND()*10,4)</f>
        <v>1.8452</v>
      </c>
      <c r="C15380">
        <f ca="1">RAND()</f>
        <v>0.14177331824704087</v>
      </c>
    </row>
    <row r="15381" spans="1:3">
      <c r="A15381" t="s">
        <v>1381</v>
      </c>
      <c r="B15381" s="1">
        <f ca="1">ROUNDDOWN(RAND()*10,4)</f>
        <v>3.5284</v>
      </c>
      <c r="C15381">
        <f ca="1">RAND()</f>
        <v>0.42717348556634716</v>
      </c>
    </row>
    <row r="15382" spans="1:3">
      <c r="A15382" t="s">
        <v>1382</v>
      </c>
      <c r="B15382" s="1">
        <f ca="1">ROUNDDOWN(RAND()*10,4)</f>
        <v>8.0617000000000001</v>
      </c>
      <c r="C15382">
        <f ca="1">RAND()</f>
        <v>0.60901596026704363</v>
      </c>
    </row>
    <row r="15383" spans="1:3">
      <c r="A15383" t="s">
        <v>1383</v>
      </c>
      <c r="B15383" s="1">
        <f ca="1">ROUNDDOWN(RAND()*10,4)</f>
        <v>6.7972999999999999</v>
      </c>
      <c r="C15383">
        <f ca="1">RAND()</f>
        <v>0.99672555485584746</v>
      </c>
    </row>
    <row r="15384" spans="1:3">
      <c r="A15384" t="s">
        <v>1384</v>
      </c>
      <c r="B15384" s="1">
        <f ca="1">ROUNDDOWN(RAND()*10,4)</f>
        <v>6.0007999999999999</v>
      </c>
      <c r="C15384">
        <f ca="1">RAND()</f>
        <v>0.33980958619922086</v>
      </c>
    </row>
    <row r="15385" spans="1:3">
      <c r="A15385" t="s">
        <v>1385</v>
      </c>
      <c r="B15385" s="1">
        <f ca="1">ROUNDDOWN(RAND()*10,4)</f>
        <v>8.3358000000000008</v>
      </c>
      <c r="C15385">
        <f ca="1">RAND()</f>
        <v>0.60630537247265093</v>
      </c>
    </row>
    <row r="15386" spans="1:3">
      <c r="A15386" t="s">
        <v>1386</v>
      </c>
      <c r="B15386" s="1">
        <f ca="1">ROUNDDOWN(RAND()*10,4)</f>
        <v>2.7677999999999998</v>
      </c>
      <c r="C15386">
        <f ca="1">RAND()</f>
        <v>0.81476929860569181</v>
      </c>
    </row>
    <row r="15387" spans="1:3">
      <c r="A15387" t="s">
        <v>1387</v>
      </c>
      <c r="B15387" s="1">
        <f ca="1">ROUNDDOWN(RAND()*10,4)</f>
        <v>3.4003999999999999</v>
      </c>
      <c r="C15387">
        <f ca="1">RAND()</f>
        <v>0.89812697340977787</v>
      </c>
    </row>
    <row r="15388" spans="1:3">
      <c r="A15388" t="s">
        <v>1388</v>
      </c>
      <c r="B15388" s="1">
        <f ca="1">ROUNDDOWN(RAND()*10,4)</f>
        <v>8.6001999999999992</v>
      </c>
      <c r="C15388">
        <f ca="1">RAND()</f>
        <v>0.82837725613246438</v>
      </c>
    </row>
    <row r="15389" spans="1:3">
      <c r="A15389" t="s">
        <v>1389</v>
      </c>
      <c r="B15389" s="1">
        <f ca="1">ROUNDDOWN(RAND()*10,4)</f>
        <v>0.65080000000000005</v>
      </c>
      <c r="C15389">
        <f ca="1">RAND()</f>
        <v>0.20348685553810975</v>
      </c>
    </row>
    <row r="15390" spans="1:3">
      <c r="A15390" t="s">
        <v>1390</v>
      </c>
      <c r="B15390" s="1">
        <f ca="1">ROUNDDOWN(RAND()*10,4)</f>
        <v>3.3557999999999999</v>
      </c>
      <c r="C15390">
        <f ca="1">RAND()</f>
        <v>0.78048825641290698</v>
      </c>
    </row>
    <row r="15391" spans="1:3">
      <c r="A15391" t="s">
        <v>1391</v>
      </c>
      <c r="B15391" s="1">
        <f ca="1">ROUNDDOWN(RAND()*10,4)</f>
        <v>7.1753999999999998</v>
      </c>
      <c r="C15391">
        <f ca="1">RAND()</f>
        <v>0.83383401843567595</v>
      </c>
    </row>
    <row r="15392" spans="1:3">
      <c r="A15392" t="s">
        <v>1392</v>
      </c>
      <c r="B15392" s="1">
        <f ca="1">ROUNDDOWN(RAND()*10,4)</f>
        <v>8.5092999999999996</v>
      </c>
      <c r="C15392">
        <f ca="1">RAND()</f>
        <v>0.6900127742322445</v>
      </c>
    </row>
    <row r="15393" spans="1:3">
      <c r="A15393" t="s">
        <v>1393</v>
      </c>
      <c r="B15393" s="1">
        <f ca="1">ROUNDDOWN(RAND()*10,4)</f>
        <v>4.9911000000000003</v>
      </c>
      <c r="C15393">
        <f ca="1">RAND()</f>
        <v>0.8598887646049086</v>
      </c>
    </row>
    <row r="15394" spans="1:3">
      <c r="A15394" t="s">
        <v>1394</v>
      </c>
      <c r="B15394" s="1">
        <f ca="1">ROUNDDOWN(RAND()*10,4)</f>
        <v>5.8228999999999997</v>
      </c>
      <c r="C15394">
        <f ca="1">RAND()</f>
        <v>0.80583585106304056</v>
      </c>
    </row>
    <row r="15395" spans="1:3">
      <c r="A15395" t="s">
        <v>1395</v>
      </c>
      <c r="B15395" s="1">
        <f ca="1">ROUNDDOWN(RAND()*10,4)</f>
        <v>9.1363000000000003</v>
      </c>
      <c r="C15395">
        <f ca="1">RAND()</f>
        <v>6.2266931928334879E-2</v>
      </c>
    </row>
    <row r="15396" spans="1:3">
      <c r="A15396" t="s">
        <v>1396</v>
      </c>
      <c r="B15396" s="1">
        <f ca="1">ROUNDDOWN(RAND()*10,4)</f>
        <v>4.6684999999999999</v>
      </c>
      <c r="C15396">
        <f ca="1">RAND()</f>
        <v>0.17133071971777358</v>
      </c>
    </row>
    <row r="15397" spans="1:3">
      <c r="A15397" t="s">
        <v>1397</v>
      </c>
      <c r="B15397" s="1">
        <f ca="1">ROUNDDOWN(RAND()*10,4)</f>
        <v>8.1922999999999995</v>
      </c>
      <c r="C15397">
        <f ca="1">RAND()</f>
        <v>0.34759196933560976</v>
      </c>
    </row>
    <row r="15398" spans="1:3">
      <c r="A15398" t="s">
        <v>1398</v>
      </c>
      <c r="B15398" s="1">
        <f ca="1">ROUNDDOWN(RAND()*10,4)</f>
        <v>2.7507000000000001</v>
      </c>
      <c r="C15398">
        <f ca="1">RAND()</f>
        <v>0.82334705322174495</v>
      </c>
    </row>
    <row r="15399" spans="1:3">
      <c r="A15399" t="s">
        <v>1399</v>
      </c>
      <c r="B15399" s="1">
        <f ca="1">ROUNDDOWN(RAND()*10,4)</f>
        <v>2.3431999999999999</v>
      </c>
      <c r="C15399">
        <f ca="1">RAND()</f>
        <v>0.56981026503281529</v>
      </c>
    </row>
    <row r="15400" spans="1:3">
      <c r="A15400" t="s">
        <v>1400</v>
      </c>
      <c r="B15400" s="1">
        <f ca="1">ROUNDDOWN(RAND()*10,4)</f>
        <v>3.1052</v>
      </c>
      <c r="C15400">
        <f ca="1">RAND()</f>
        <v>0.60140311478921582</v>
      </c>
    </row>
    <row r="15401" spans="1:3">
      <c r="A15401" t="s">
        <v>1401</v>
      </c>
      <c r="B15401" s="1">
        <f ca="1">ROUNDDOWN(RAND()*10,4)</f>
        <v>2.3864999999999998</v>
      </c>
      <c r="C15401">
        <f ca="1">RAND()</f>
        <v>1.959980752625512E-2</v>
      </c>
    </row>
    <row r="15402" spans="1:3">
      <c r="A15402" t="s">
        <v>1402</v>
      </c>
      <c r="B15402" s="1">
        <f ca="1">ROUNDDOWN(RAND()*10,4)</f>
        <v>4.5739000000000001</v>
      </c>
      <c r="C15402">
        <f ca="1">RAND()</f>
        <v>0.64967416303443604</v>
      </c>
    </row>
    <row r="15403" spans="1:3">
      <c r="A15403" t="s">
        <v>1403</v>
      </c>
      <c r="B15403" s="1">
        <f ca="1">ROUNDDOWN(RAND()*10,4)</f>
        <v>6.6992000000000003</v>
      </c>
      <c r="C15403">
        <f ca="1">RAND()</f>
        <v>0.26545017824606132</v>
      </c>
    </row>
    <row r="15404" spans="1:3">
      <c r="A15404" t="s">
        <v>1404</v>
      </c>
      <c r="B15404" s="1">
        <f ca="1">ROUNDDOWN(RAND()*10,4)</f>
        <v>9.9735999999999994</v>
      </c>
      <c r="C15404">
        <f ca="1">RAND()</f>
        <v>3.7069225859580612E-3</v>
      </c>
    </row>
    <row r="15405" spans="1:3">
      <c r="A15405" t="s">
        <v>1405</v>
      </c>
      <c r="B15405" s="1">
        <f ca="1">ROUNDDOWN(RAND()*10,4)</f>
        <v>9.5456000000000003</v>
      </c>
      <c r="C15405">
        <f ca="1">RAND()</f>
        <v>0.96081970384478066</v>
      </c>
    </row>
    <row r="15406" spans="1:3">
      <c r="A15406" t="s">
        <v>1406</v>
      </c>
      <c r="B15406" s="1">
        <f ca="1">ROUNDDOWN(RAND()*10,4)</f>
        <v>5.3055000000000003</v>
      </c>
      <c r="C15406">
        <f ca="1">RAND()</f>
        <v>0.70336916738143929</v>
      </c>
    </row>
    <row r="15407" spans="1:3">
      <c r="A15407" t="s">
        <v>1407</v>
      </c>
      <c r="B15407" s="1">
        <f ca="1">ROUNDDOWN(RAND()*10,4)</f>
        <v>4.6154000000000002</v>
      </c>
      <c r="C15407">
        <f ca="1">RAND()</f>
        <v>0.15619035694820005</v>
      </c>
    </row>
    <row r="15408" spans="1:3">
      <c r="A15408" t="s">
        <v>1408</v>
      </c>
      <c r="B15408" s="1">
        <f ca="1">ROUNDDOWN(RAND()*10,4)</f>
        <v>4.1891999999999996</v>
      </c>
      <c r="C15408">
        <f ca="1">RAND()</f>
        <v>0.2428080226469761</v>
      </c>
    </row>
    <row r="15409" spans="1:3">
      <c r="A15409" t="s">
        <v>1409</v>
      </c>
      <c r="B15409" s="1">
        <f ca="1">ROUNDDOWN(RAND()*10,4)</f>
        <v>0.127</v>
      </c>
      <c r="C15409">
        <f ca="1">RAND()</f>
        <v>0.20461003228557295</v>
      </c>
    </row>
    <row r="15410" spans="1:3">
      <c r="A15410" t="s">
        <v>1410</v>
      </c>
      <c r="B15410" s="1">
        <f ca="1">ROUNDDOWN(RAND()*10,4)</f>
        <v>5.4450000000000003</v>
      </c>
      <c r="C15410">
        <f ca="1">RAND()</f>
        <v>0.10511356131175875</v>
      </c>
    </row>
    <row r="15411" spans="1:3">
      <c r="A15411" t="s">
        <v>1411</v>
      </c>
      <c r="B15411" s="1">
        <f ca="1">ROUNDDOWN(RAND()*10,4)</f>
        <v>6.4272</v>
      </c>
      <c r="C15411">
        <f ca="1">RAND()</f>
        <v>0.17342944514551084</v>
      </c>
    </row>
    <row r="15412" spans="1:3">
      <c r="A15412" t="s">
        <v>1412</v>
      </c>
      <c r="B15412" s="1">
        <f ca="1">ROUNDDOWN(RAND()*10,4)</f>
        <v>6.3056999999999999</v>
      </c>
      <c r="C15412">
        <f ca="1">RAND()</f>
        <v>0.42248523335247579</v>
      </c>
    </row>
    <row r="15413" spans="1:3">
      <c r="A15413" t="s">
        <v>1413</v>
      </c>
      <c r="B15413" s="1">
        <f ca="1">ROUNDDOWN(RAND()*10,4)</f>
        <v>5.9606000000000003</v>
      </c>
      <c r="C15413">
        <f ca="1">RAND()</f>
        <v>0.6231895254179054</v>
      </c>
    </row>
    <row r="15414" spans="1:3">
      <c r="A15414" t="s">
        <v>1414</v>
      </c>
      <c r="B15414" s="1">
        <f ca="1">ROUNDDOWN(RAND()*10,4)</f>
        <v>7.3409000000000004</v>
      </c>
      <c r="C15414">
        <f ca="1">RAND()</f>
        <v>0.66288605985468008</v>
      </c>
    </row>
    <row r="15415" spans="1:3">
      <c r="A15415" t="s">
        <v>1415</v>
      </c>
      <c r="B15415" s="1">
        <f ca="1">ROUNDDOWN(RAND()*10,4)</f>
        <v>8.5244999999999997</v>
      </c>
      <c r="C15415">
        <f ca="1">RAND()</f>
        <v>0.27598637243432922</v>
      </c>
    </row>
    <row r="15416" spans="1:3">
      <c r="A15416" t="s">
        <v>1416</v>
      </c>
      <c r="B15416" s="1">
        <f ca="1">ROUNDDOWN(RAND()*10,4)</f>
        <v>6.4267000000000003</v>
      </c>
      <c r="C15416">
        <f ca="1">RAND()</f>
        <v>0.59447657408200527</v>
      </c>
    </row>
    <row r="15417" spans="1:3">
      <c r="A15417" t="s">
        <v>1417</v>
      </c>
      <c r="B15417" s="1">
        <f ca="1">ROUNDDOWN(RAND()*10,4)</f>
        <v>4.3329000000000004</v>
      </c>
      <c r="C15417">
        <f ca="1">RAND()</f>
        <v>0.22412650467525064</v>
      </c>
    </row>
    <row r="15418" spans="1:3">
      <c r="A15418" t="s">
        <v>1418</v>
      </c>
      <c r="B15418" s="1">
        <f ca="1">ROUNDDOWN(RAND()*10,4)</f>
        <v>8.8545999999999996</v>
      </c>
      <c r="C15418">
        <f ca="1">RAND()</f>
        <v>0.38430994564346022</v>
      </c>
    </row>
    <row r="15419" spans="1:3">
      <c r="A15419" t="s">
        <v>1419</v>
      </c>
      <c r="B15419" s="1">
        <f ca="1">ROUNDDOWN(RAND()*10,4)</f>
        <v>1.1429</v>
      </c>
      <c r="C15419">
        <f ca="1">RAND()</f>
        <v>0.62740034379672516</v>
      </c>
    </row>
    <row r="15420" spans="1:3">
      <c r="A15420" t="s">
        <v>1420</v>
      </c>
      <c r="B15420" s="1">
        <f ca="1">ROUNDDOWN(RAND()*10,4)</f>
        <v>8.5962999999999994</v>
      </c>
      <c r="C15420">
        <f ca="1">RAND()</f>
        <v>0.36515795682885255</v>
      </c>
    </row>
    <row r="15421" spans="1:3">
      <c r="A15421" t="s">
        <v>1421</v>
      </c>
      <c r="B15421" s="1">
        <f ca="1">ROUNDDOWN(RAND()*10,4)</f>
        <v>5.3479999999999999</v>
      </c>
      <c r="C15421">
        <f ca="1">RAND()</f>
        <v>0.31971344292203385</v>
      </c>
    </row>
    <row r="15422" spans="1:3">
      <c r="A15422" t="s">
        <v>1422</v>
      </c>
      <c r="B15422" s="1">
        <f ca="1">ROUNDDOWN(RAND()*10,4)</f>
        <v>8.4861000000000004</v>
      </c>
      <c r="C15422">
        <f ca="1">RAND()</f>
        <v>0.20269328438946876</v>
      </c>
    </row>
    <row r="15423" spans="1:3">
      <c r="A15423" t="s">
        <v>1423</v>
      </c>
      <c r="B15423" s="1">
        <f ca="1">ROUNDDOWN(RAND()*10,4)</f>
        <v>2.1025999999999998</v>
      </c>
      <c r="C15423">
        <f ca="1">RAND()</f>
        <v>0.57541807925842148</v>
      </c>
    </row>
    <row r="15424" spans="1:3">
      <c r="A15424" t="s">
        <v>1424</v>
      </c>
      <c r="B15424" s="1">
        <f ca="1">ROUNDDOWN(RAND()*10,4)</f>
        <v>3.8671000000000002</v>
      </c>
      <c r="C15424">
        <f ca="1">RAND()</f>
        <v>0.26355790599100648</v>
      </c>
    </row>
    <row r="15425" spans="1:3">
      <c r="A15425" t="s">
        <v>1425</v>
      </c>
      <c r="B15425" s="1">
        <f ca="1">ROUNDDOWN(RAND()*10,4)</f>
        <v>5.9972000000000003</v>
      </c>
      <c r="C15425">
        <f ca="1">RAND()</f>
        <v>0.32327335044156935</v>
      </c>
    </row>
    <row r="15426" spans="1:3">
      <c r="A15426" t="s">
        <v>1426</v>
      </c>
      <c r="B15426" s="1">
        <f ca="1">ROUNDDOWN(RAND()*10,4)</f>
        <v>8.7806999999999995</v>
      </c>
      <c r="C15426">
        <f ca="1">RAND()</f>
        <v>0.39679315461582154</v>
      </c>
    </row>
    <row r="15427" spans="1:3">
      <c r="A15427" t="s">
        <v>1427</v>
      </c>
      <c r="B15427" s="1">
        <f ca="1">ROUNDDOWN(RAND()*10,4)</f>
        <v>1.3186</v>
      </c>
      <c r="C15427">
        <f ca="1">RAND()</f>
        <v>0.73820868265649842</v>
      </c>
    </row>
    <row r="15428" spans="1:3">
      <c r="A15428" t="s">
        <v>1428</v>
      </c>
      <c r="B15428" s="1">
        <f ca="1">ROUNDDOWN(RAND()*10,4)</f>
        <v>6.9196999999999997</v>
      </c>
      <c r="C15428">
        <f ca="1">RAND()</f>
        <v>0.98091046307576613</v>
      </c>
    </row>
    <row r="15429" spans="1:3">
      <c r="A15429" t="s">
        <v>1429</v>
      </c>
      <c r="B15429" s="1">
        <f ca="1">ROUNDDOWN(RAND()*10,4)</f>
        <v>9.3703000000000003</v>
      </c>
      <c r="C15429">
        <f ca="1">RAND()</f>
        <v>0.33036561456625113</v>
      </c>
    </row>
    <row r="15430" spans="1:3">
      <c r="A15430" t="s">
        <v>1430</v>
      </c>
      <c r="B15430" s="1">
        <f ca="1">ROUNDDOWN(RAND()*10,4)</f>
        <v>8.7805</v>
      </c>
      <c r="C15430">
        <f ca="1">RAND()</f>
        <v>0.81034967921046697</v>
      </c>
    </row>
    <row r="15431" spans="1:3">
      <c r="A15431" t="s">
        <v>1431</v>
      </c>
      <c r="B15431" s="1">
        <f ca="1">ROUNDDOWN(RAND()*10,4)</f>
        <v>2.9609999999999999</v>
      </c>
      <c r="C15431">
        <f ca="1">RAND()</f>
        <v>0.41180719641956565</v>
      </c>
    </row>
    <row r="15432" spans="1:3">
      <c r="A15432" t="s">
        <v>1432</v>
      </c>
      <c r="B15432" s="1">
        <f ca="1">ROUNDDOWN(RAND()*10,4)</f>
        <v>3.8494000000000002</v>
      </c>
      <c r="C15432">
        <f ca="1">RAND()</f>
        <v>0.6112534681267926</v>
      </c>
    </row>
    <row r="15433" spans="1:3">
      <c r="A15433" t="s">
        <v>1433</v>
      </c>
      <c r="B15433" s="1">
        <f ca="1">ROUNDDOWN(RAND()*10,4)</f>
        <v>1.4275</v>
      </c>
      <c r="C15433">
        <f ca="1">RAND()</f>
        <v>0.74263978070797876</v>
      </c>
    </row>
    <row r="15434" spans="1:3">
      <c r="A15434" t="s">
        <v>1434</v>
      </c>
      <c r="B15434" s="1">
        <f ca="1">ROUNDDOWN(RAND()*10,4)</f>
        <v>7.0608000000000004</v>
      </c>
      <c r="C15434">
        <f ca="1">RAND()</f>
        <v>0.96675915302462168</v>
      </c>
    </row>
    <row r="15435" spans="1:3">
      <c r="A15435" t="s">
        <v>1435</v>
      </c>
      <c r="B15435" s="1">
        <f ca="1">ROUNDDOWN(RAND()*10,4)</f>
        <v>1.004</v>
      </c>
      <c r="C15435">
        <f ca="1">RAND()</f>
        <v>0.37732941863384262</v>
      </c>
    </row>
    <row r="15436" spans="1:3">
      <c r="A15436" t="s">
        <v>1436</v>
      </c>
      <c r="B15436" s="1">
        <f ca="1">ROUNDDOWN(RAND()*10,4)</f>
        <v>6.0357000000000003</v>
      </c>
      <c r="C15436">
        <f ca="1">RAND()</f>
        <v>0.21765823139592289</v>
      </c>
    </row>
    <row r="15437" spans="1:3">
      <c r="A15437" t="s">
        <v>1437</v>
      </c>
      <c r="B15437" s="1">
        <f ca="1">ROUNDDOWN(RAND()*10,4)</f>
        <v>4.0004</v>
      </c>
      <c r="C15437">
        <f ca="1">RAND()</f>
        <v>0.16303158921624972</v>
      </c>
    </row>
    <row r="15438" spans="1:3">
      <c r="A15438" t="s">
        <v>1438</v>
      </c>
      <c r="B15438" s="1">
        <f ca="1">ROUNDDOWN(RAND()*10,4)</f>
        <v>5.5423</v>
      </c>
      <c r="C15438">
        <f ca="1">RAND()</f>
        <v>0.56571524786072791</v>
      </c>
    </row>
    <row r="15439" spans="1:3">
      <c r="A15439" t="s">
        <v>1439</v>
      </c>
      <c r="B15439" s="1">
        <f ca="1">ROUNDDOWN(RAND()*10,4)</f>
        <v>1.5175000000000001</v>
      </c>
      <c r="C15439">
        <f ca="1">RAND()</f>
        <v>0.92834469374860973</v>
      </c>
    </row>
    <row r="15440" spans="1:3">
      <c r="A15440" t="s">
        <v>1440</v>
      </c>
      <c r="B15440" s="1">
        <f ca="1">ROUNDDOWN(RAND()*10,4)</f>
        <v>1.1001000000000001</v>
      </c>
      <c r="C15440">
        <f ca="1">RAND()</f>
        <v>0.48750717653962028</v>
      </c>
    </row>
    <row r="15441" spans="1:3">
      <c r="A15441" t="s">
        <v>1441</v>
      </c>
      <c r="B15441" s="1">
        <f ca="1">ROUNDDOWN(RAND()*10,4)</f>
        <v>5.5298999999999996</v>
      </c>
      <c r="C15441">
        <f ca="1">RAND()</f>
        <v>0.80405325725311494</v>
      </c>
    </row>
    <row r="15442" spans="1:3">
      <c r="A15442" t="s">
        <v>1442</v>
      </c>
      <c r="B15442" s="1">
        <f ca="1">ROUNDDOWN(RAND()*10,4)</f>
        <v>8.9807000000000006</v>
      </c>
      <c r="C15442">
        <f ca="1">RAND()</f>
        <v>0.39944629904593043</v>
      </c>
    </row>
    <row r="15443" spans="1:3">
      <c r="A15443" t="s">
        <v>1443</v>
      </c>
      <c r="B15443" s="1">
        <f ca="1">ROUNDDOWN(RAND()*10,4)</f>
        <v>2.9569000000000001</v>
      </c>
      <c r="C15443">
        <f ca="1">RAND()</f>
        <v>0.95972744187546632</v>
      </c>
    </row>
    <row r="15444" spans="1:3">
      <c r="A15444" t="s">
        <v>1444</v>
      </c>
      <c r="B15444" s="1">
        <f ca="1">ROUNDDOWN(RAND()*10,4)</f>
        <v>5.2202999999999999</v>
      </c>
      <c r="C15444">
        <f ca="1">RAND()</f>
        <v>0.54684939346723183</v>
      </c>
    </row>
    <row r="15445" spans="1:3">
      <c r="A15445" t="s">
        <v>1445</v>
      </c>
      <c r="B15445" s="1">
        <f ca="1">ROUNDDOWN(RAND()*10,4)</f>
        <v>1.3880999999999999</v>
      </c>
      <c r="C15445">
        <f ca="1">RAND()</f>
        <v>0.22297630808799351</v>
      </c>
    </row>
    <row r="15446" spans="1:3">
      <c r="A15446" t="s">
        <v>1446</v>
      </c>
      <c r="B15446" s="1">
        <f ca="1">ROUNDDOWN(RAND()*10,4)</f>
        <v>9.6274999999999995</v>
      </c>
      <c r="C15446">
        <f ca="1">RAND()</f>
        <v>0.42437722145281997</v>
      </c>
    </row>
    <row r="15447" spans="1:3">
      <c r="A15447" t="s">
        <v>1447</v>
      </c>
      <c r="B15447" s="1">
        <f ca="1">ROUNDDOWN(RAND()*10,4)</f>
        <v>5.2712000000000003</v>
      </c>
      <c r="C15447">
        <f ca="1">RAND()</f>
        <v>0.8568285650999492</v>
      </c>
    </row>
    <row r="15448" spans="1:3">
      <c r="A15448" t="s">
        <v>1448</v>
      </c>
      <c r="B15448" s="1">
        <f ca="1">ROUNDDOWN(RAND()*10,4)</f>
        <v>6.0469999999999997</v>
      </c>
      <c r="C15448">
        <f ca="1">RAND()</f>
        <v>0.83147134882963392</v>
      </c>
    </row>
    <row r="15449" spans="1:3">
      <c r="A15449" t="s">
        <v>1449</v>
      </c>
      <c r="B15449" s="1">
        <f ca="1">ROUNDDOWN(RAND()*10,4)</f>
        <v>2.2993000000000001</v>
      </c>
      <c r="C15449">
        <f ca="1">RAND()</f>
        <v>0.91534747769851865</v>
      </c>
    </row>
    <row r="15450" spans="1:3">
      <c r="A15450" t="s">
        <v>1450</v>
      </c>
      <c r="B15450" s="1">
        <f ca="1">ROUNDDOWN(RAND()*10,4)</f>
        <v>8.4968000000000004</v>
      </c>
      <c r="C15450">
        <f ca="1">RAND()</f>
        <v>0.7863212324183193</v>
      </c>
    </row>
    <row r="15451" spans="1:3">
      <c r="A15451" t="s">
        <v>1451</v>
      </c>
      <c r="B15451" s="1">
        <f ca="1">ROUNDDOWN(RAND()*10,4)</f>
        <v>3.5987</v>
      </c>
      <c r="C15451">
        <f ca="1">RAND()</f>
        <v>0.71578053056934143</v>
      </c>
    </row>
    <row r="15452" spans="1:3">
      <c r="A15452" t="s">
        <v>1452</v>
      </c>
      <c r="B15452" s="1">
        <f ca="1">ROUNDDOWN(RAND()*10,4)</f>
        <v>9.1379999999999999</v>
      </c>
      <c r="C15452">
        <f ca="1">RAND()</f>
        <v>0.78606609605834876</v>
      </c>
    </row>
    <row r="15453" spans="1:3">
      <c r="A15453" t="s">
        <v>1453</v>
      </c>
      <c r="B15453" s="1">
        <f ca="1">ROUNDDOWN(RAND()*10,4)</f>
        <v>5.3594999999999997</v>
      </c>
      <c r="C15453">
        <f ca="1">RAND()</f>
        <v>0.79459559957623715</v>
      </c>
    </row>
    <row r="15454" spans="1:3">
      <c r="A15454" t="s">
        <v>1454</v>
      </c>
      <c r="B15454" s="1">
        <f ca="1">ROUNDDOWN(RAND()*10,4)</f>
        <v>4.0603999999999996</v>
      </c>
      <c r="C15454">
        <f ca="1">RAND()</f>
        <v>4.6184296907469946E-3</v>
      </c>
    </row>
    <row r="15455" spans="1:3">
      <c r="A15455" t="s">
        <v>1455</v>
      </c>
      <c r="B15455" s="1">
        <f ca="1">ROUNDDOWN(RAND()*10,4)</f>
        <v>4.1093000000000002</v>
      </c>
      <c r="C15455">
        <f ca="1">RAND()</f>
        <v>0.9375012189214591</v>
      </c>
    </row>
    <row r="15456" spans="1:3">
      <c r="A15456" t="s">
        <v>1456</v>
      </c>
      <c r="B15456" s="1">
        <f ca="1">ROUNDDOWN(RAND()*10,4)</f>
        <v>9.7253000000000007</v>
      </c>
      <c r="C15456">
        <f ca="1">RAND()</f>
        <v>0.79621292269318844</v>
      </c>
    </row>
    <row r="15457" spans="1:3">
      <c r="A15457" t="s">
        <v>1457</v>
      </c>
      <c r="B15457" s="1">
        <f ca="1">ROUNDDOWN(RAND()*10,4)</f>
        <v>3.6113</v>
      </c>
      <c r="C15457">
        <f ca="1">RAND()</f>
        <v>0.17382094272214399</v>
      </c>
    </row>
    <row r="15458" spans="1:3">
      <c r="A15458" t="s">
        <v>1458</v>
      </c>
      <c r="B15458" s="1">
        <f ca="1">ROUNDDOWN(RAND()*10,4)</f>
        <v>3.4504000000000001</v>
      </c>
      <c r="C15458">
        <f ca="1">RAND()</f>
        <v>0.13142873626754914</v>
      </c>
    </row>
    <row r="15459" spans="1:3">
      <c r="A15459" t="s">
        <v>1459</v>
      </c>
      <c r="B15459" s="1">
        <f ca="1">ROUNDDOWN(RAND()*10,4)</f>
        <v>6.7572999999999999</v>
      </c>
      <c r="C15459">
        <f ca="1">RAND()</f>
        <v>0.46246379132992421</v>
      </c>
    </row>
    <row r="15460" spans="1:3">
      <c r="A15460" t="s">
        <v>1460</v>
      </c>
      <c r="B15460" s="1">
        <f ca="1">ROUNDDOWN(RAND()*10,4)</f>
        <v>8.3045000000000009</v>
      </c>
      <c r="C15460">
        <f ca="1">RAND()</f>
        <v>9.6179699807599439E-2</v>
      </c>
    </row>
    <row r="15461" spans="1:3">
      <c r="A15461" t="s">
        <v>1461</v>
      </c>
      <c r="B15461" s="1">
        <f ca="1">ROUNDDOWN(RAND()*10,4)</f>
        <v>9.8285999999999998</v>
      </c>
      <c r="C15461">
        <f ca="1">RAND()</f>
        <v>0.53530067611252174</v>
      </c>
    </row>
    <row r="15462" spans="1:3">
      <c r="A15462" t="s">
        <v>1462</v>
      </c>
      <c r="B15462" s="1">
        <f ca="1">ROUNDDOWN(RAND()*10,4)</f>
        <v>8.1051000000000002</v>
      </c>
      <c r="C15462">
        <f ca="1">RAND()</f>
        <v>0.56309142037929993</v>
      </c>
    </row>
    <row r="15463" spans="1:3">
      <c r="A15463" t="s">
        <v>1463</v>
      </c>
      <c r="B15463" s="1">
        <f ca="1">ROUNDDOWN(RAND()*10,4)</f>
        <v>3.1151</v>
      </c>
      <c r="C15463">
        <f ca="1">RAND()</f>
        <v>0.86404136187335789</v>
      </c>
    </row>
    <row r="15464" spans="1:3">
      <c r="A15464" t="s">
        <v>1464</v>
      </c>
      <c r="B15464" s="1">
        <f ca="1">ROUNDDOWN(RAND()*10,4)</f>
        <v>7.2725</v>
      </c>
      <c r="C15464">
        <f ca="1">RAND()</f>
        <v>0.84317583098721038</v>
      </c>
    </row>
    <row r="15465" spans="1:3">
      <c r="A15465" t="s">
        <v>1465</v>
      </c>
      <c r="B15465" s="1">
        <f ca="1">ROUNDDOWN(RAND()*10,4)</f>
        <v>2.9030999999999998</v>
      </c>
      <c r="C15465">
        <f ca="1">RAND()</f>
        <v>2.6239707213471908E-2</v>
      </c>
    </row>
    <row r="15466" spans="1:3">
      <c r="A15466" t="s">
        <v>1466</v>
      </c>
      <c r="B15466" s="1">
        <f ca="1">ROUNDDOWN(RAND()*10,4)</f>
        <v>7.2690999999999999</v>
      </c>
      <c r="C15466">
        <f ca="1">RAND()</f>
        <v>0.4623416222866219</v>
      </c>
    </row>
    <row r="15467" spans="1:3">
      <c r="A15467" t="s">
        <v>1467</v>
      </c>
      <c r="B15467" s="1">
        <f ca="1">ROUNDDOWN(RAND()*10,4)</f>
        <v>9.9986999999999995</v>
      </c>
      <c r="C15467">
        <f ca="1">RAND()</f>
        <v>0.6709911280658345</v>
      </c>
    </row>
    <row r="15468" spans="1:3">
      <c r="A15468" t="s">
        <v>1468</v>
      </c>
      <c r="B15468" s="1">
        <f ca="1">ROUNDDOWN(RAND()*10,4)</f>
        <v>8.5001999999999995</v>
      </c>
      <c r="C15468">
        <f ca="1">RAND()</f>
        <v>0.7444083563658388</v>
      </c>
    </row>
    <row r="15469" spans="1:3">
      <c r="A15469" t="s">
        <v>1469</v>
      </c>
      <c r="B15469" s="1">
        <f ca="1">ROUNDDOWN(RAND()*10,4)</f>
        <v>8.6961999999999993</v>
      </c>
      <c r="C15469">
        <f ca="1">RAND()</f>
        <v>6.171520721634105E-2</v>
      </c>
    </row>
    <row r="15470" spans="1:3">
      <c r="A15470" t="s">
        <v>1470</v>
      </c>
      <c r="B15470" s="1">
        <f ca="1">ROUNDDOWN(RAND()*10,4)</f>
        <v>3.8654999999999999</v>
      </c>
      <c r="C15470">
        <f ca="1">RAND()</f>
        <v>0.15363328777001439</v>
      </c>
    </row>
    <row r="15471" spans="1:3">
      <c r="A15471" t="s">
        <v>1471</v>
      </c>
      <c r="B15471" s="1">
        <f ca="1">ROUNDDOWN(RAND()*10,4)</f>
        <v>7.2057000000000002</v>
      </c>
      <c r="C15471">
        <f ca="1">RAND()</f>
        <v>0.5116029070385365</v>
      </c>
    </row>
    <row r="15472" spans="1:3">
      <c r="A15472" t="s">
        <v>1472</v>
      </c>
      <c r="B15472" s="1">
        <f ca="1">ROUNDDOWN(RAND()*10,4)</f>
        <v>9.3903999999999996</v>
      </c>
      <c r="C15472">
        <f ca="1">RAND()</f>
        <v>0.18656807806397357</v>
      </c>
    </row>
    <row r="15473" spans="1:3">
      <c r="A15473" t="s">
        <v>1473</v>
      </c>
      <c r="B15473" s="1">
        <f ca="1">ROUNDDOWN(RAND()*10,4)</f>
        <v>6.4527000000000001</v>
      </c>
      <c r="C15473">
        <f ca="1">RAND()</f>
        <v>0.13321506587515242</v>
      </c>
    </row>
    <row r="15474" spans="1:3">
      <c r="A15474" t="s">
        <v>1474</v>
      </c>
      <c r="B15474" s="1">
        <f ca="1">ROUNDDOWN(RAND()*10,4)</f>
        <v>5.7504999999999997</v>
      </c>
      <c r="C15474">
        <f ca="1">RAND()</f>
        <v>0.17909996177067611</v>
      </c>
    </row>
    <row r="15475" spans="1:3">
      <c r="A15475" t="s">
        <v>1475</v>
      </c>
      <c r="B15475" s="1">
        <f ca="1">ROUNDDOWN(RAND()*10,4)</f>
        <v>0.60099999999999998</v>
      </c>
      <c r="C15475">
        <f ca="1">RAND()</f>
        <v>0.82903062093108226</v>
      </c>
    </row>
    <row r="15476" spans="1:3">
      <c r="A15476" t="s">
        <v>1476</v>
      </c>
      <c r="B15476" s="1">
        <f ca="1">ROUNDDOWN(RAND()*10,4)</f>
        <v>3.88</v>
      </c>
      <c r="C15476">
        <f ca="1">RAND()</f>
        <v>0.47386375715619078</v>
      </c>
    </row>
    <row r="15477" spans="1:3">
      <c r="A15477" t="s">
        <v>1477</v>
      </c>
      <c r="B15477" s="1">
        <f ca="1">ROUNDDOWN(RAND()*10,4)</f>
        <v>7.3994</v>
      </c>
      <c r="C15477">
        <f ca="1">RAND()</f>
        <v>0.51821567472135821</v>
      </c>
    </row>
    <row r="15478" spans="1:3">
      <c r="A15478" t="s">
        <v>1478</v>
      </c>
      <c r="B15478" s="1">
        <f ca="1">ROUNDDOWN(RAND()*10,4)</f>
        <v>7.0518999999999998</v>
      </c>
      <c r="C15478">
        <f ca="1">RAND()</f>
        <v>0.45639897954458242</v>
      </c>
    </row>
    <row r="15479" spans="1:3">
      <c r="A15479" t="s">
        <v>1479</v>
      </c>
      <c r="B15479" s="1">
        <f ca="1">ROUNDDOWN(RAND()*10,4)</f>
        <v>4.5284000000000004</v>
      </c>
      <c r="C15479">
        <f ca="1">RAND()</f>
        <v>4.3207176327051289E-2</v>
      </c>
    </row>
    <row r="15480" spans="1:3">
      <c r="A15480" t="s">
        <v>1480</v>
      </c>
      <c r="B15480" s="1">
        <f ca="1">ROUNDDOWN(RAND()*10,4)</f>
        <v>4.6348000000000003</v>
      </c>
      <c r="C15480">
        <f ca="1">RAND()</f>
        <v>0.3572578890636845</v>
      </c>
    </row>
    <row r="15481" spans="1:3">
      <c r="A15481" t="s">
        <v>1481</v>
      </c>
      <c r="B15481" s="1">
        <f ca="1">ROUNDDOWN(RAND()*10,4)</f>
        <v>8.4130000000000003</v>
      </c>
      <c r="C15481">
        <f ca="1">RAND()</f>
        <v>0.18181110621263685</v>
      </c>
    </row>
    <row r="15482" spans="1:3">
      <c r="A15482" t="s">
        <v>1482</v>
      </c>
      <c r="B15482" s="1">
        <f ca="1">ROUNDDOWN(RAND()*10,4)</f>
        <v>0.94820000000000004</v>
      </c>
      <c r="C15482">
        <f ca="1">RAND()</f>
        <v>0.43091144366142708</v>
      </c>
    </row>
    <row r="15483" spans="1:3">
      <c r="A15483" t="s">
        <v>1483</v>
      </c>
      <c r="B15483" s="1">
        <f ca="1">ROUNDDOWN(RAND()*10,4)</f>
        <v>5.2857000000000003</v>
      </c>
      <c r="C15483">
        <f ca="1">RAND()</f>
        <v>2.9023274310405522E-2</v>
      </c>
    </row>
    <row r="15484" spans="1:3">
      <c r="A15484" t="s">
        <v>1484</v>
      </c>
      <c r="B15484" s="1">
        <f ca="1">ROUNDDOWN(RAND()*10,4)</f>
        <v>1.7912999999999999</v>
      </c>
      <c r="C15484">
        <f ca="1">RAND()</f>
        <v>0.27043753526711967</v>
      </c>
    </row>
    <row r="15485" spans="1:3">
      <c r="A15485" t="s">
        <v>1485</v>
      </c>
      <c r="B15485" s="1">
        <f ca="1">ROUNDDOWN(RAND()*10,4)</f>
        <v>2.8831000000000002</v>
      </c>
      <c r="C15485">
        <f ca="1">RAND()</f>
        <v>0.80997894314198771</v>
      </c>
    </row>
    <row r="15486" spans="1:3">
      <c r="A15486" t="s">
        <v>1486</v>
      </c>
      <c r="B15486" s="1">
        <f ca="1">ROUNDDOWN(RAND()*10,4)</f>
        <v>1.1549</v>
      </c>
      <c r="C15486">
        <f ca="1">RAND()</f>
        <v>0.30195291310988825</v>
      </c>
    </row>
    <row r="15487" spans="1:3">
      <c r="A15487" t="s">
        <v>1487</v>
      </c>
      <c r="B15487" s="1">
        <f ca="1">ROUNDDOWN(RAND()*10,4)</f>
        <v>0.66339999999999999</v>
      </c>
      <c r="C15487">
        <f ca="1">RAND()</f>
        <v>0.49244593635448219</v>
      </c>
    </row>
    <row r="15488" spans="1:3">
      <c r="A15488" t="s">
        <v>1488</v>
      </c>
      <c r="B15488" s="1">
        <f ca="1">ROUNDDOWN(RAND()*10,4)</f>
        <v>1.5468</v>
      </c>
      <c r="C15488">
        <f ca="1">RAND()</f>
        <v>0.74411508805736648</v>
      </c>
    </row>
    <row r="15489" spans="1:3">
      <c r="A15489" t="s">
        <v>1489</v>
      </c>
      <c r="B15489" s="1">
        <f ca="1">ROUNDDOWN(RAND()*10,4)</f>
        <v>0.44330000000000003</v>
      </c>
      <c r="C15489">
        <f ca="1">RAND()</f>
        <v>0.66404024003972917</v>
      </c>
    </row>
    <row r="15490" spans="1:3">
      <c r="A15490" t="s">
        <v>1490</v>
      </c>
      <c r="B15490" s="1">
        <f ca="1">ROUNDDOWN(RAND()*10,4)</f>
        <v>1.8666</v>
      </c>
      <c r="C15490">
        <f ca="1">RAND()</f>
        <v>0.93105062394419202</v>
      </c>
    </row>
    <row r="15491" spans="1:3">
      <c r="A15491" t="s">
        <v>1491</v>
      </c>
      <c r="B15491" s="1">
        <f ca="1">ROUNDDOWN(RAND()*10,4)</f>
        <v>6.1357999999999997</v>
      </c>
      <c r="C15491">
        <f ca="1">RAND()</f>
        <v>0.60785011729933214</v>
      </c>
    </row>
    <row r="15492" spans="1:3">
      <c r="A15492" t="s">
        <v>1492</v>
      </c>
      <c r="B15492" s="1">
        <f ca="1">ROUNDDOWN(RAND()*10,4)</f>
        <v>3.4964</v>
      </c>
      <c r="C15492">
        <f ca="1">RAND()</f>
        <v>0.65189637184977001</v>
      </c>
    </row>
    <row r="15493" spans="1:3">
      <c r="A15493" t="s">
        <v>1493</v>
      </c>
      <c r="B15493" s="1">
        <f ca="1">ROUNDDOWN(RAND()*10,4)</f>
        <v>8.5236000000000001</v>
      </c>
      <c r="C15493">
        <f ca="1">RAND()</f>
        <v>0.13920499065127401</v>
      </c>
    </row>
    <row r="15494" spans="1:3">
      <c r="A15494" t="s">
        <v>1494</v>
      </c>
      <c r="B15494" s="1">
        <f ca="1">ROUNDDOWN(RAND()*10,4)</f>
        <v>3.4761000000000002</v>
      </c>
      <c r="C15494">
        <f ca="1">RAND()</f>
        <v>0.41419154557930493</v>
      </c>
    </row>
    <row r="15495" spans="1:3">
      <c r="A15495" t="s">
        <v>1495</v>
      </c>
      <c r="B15495" s="1">
        <f ca="1">ROUNDDOWN(RAND()*10,4)</f>
        <v>2.8794</v>
      </c>
      <c r="C15495">
        <f ca="1">RAND()</f>
        <v>2.8421668053278837E-2</v>
      </c>
    </row>
    <row r="15496" spans="1:3">
      <c r="A15496" t="s">
        <v>1496</v>
      </c>
      <c r="B15496" s="1">
        <f ca="1">ROUNDDOWN(RAND()*10,4)</f>
        <v>7.3299000000000003</v>
      </c>
      <c r="C15496">
        <f ca="1">RAND()</f>
        <v>0.91797494016810965</v>
      </c>
    </row>
    <row r="15497" spans="1:3">
      <c r="A15497" t="s">
        <v>1497</v>
      </c>
      <c r="B15497" s="1">
        <f ca="1">ROUNDDOWN(RAND()*10,4)</f>
        <v>3.1941000000000002</v>
      </c>
      <c r="C15497">
        <f ca="1">RAND()</f>
        <v>0.44668206890196971</v>
      </c>
    </row>
    <row r="15498" spans="1:3">
      <c r="A15498" t="s">
        <v>1498</v>
      </c>
      <c r="B15498" s="1">
        <f ca="1">ROUNDDOWN(RAND()*10,4)</f>
        <v>0.33810000000000001</v>
      </c>
      <c r="C15498">
        <f ca="1">RAND()</f>
        <v>0.67607817314935914</v>
      </c>
    </row>
    <row r="15499" spans="1:3">
      <c r="A15499" t="s">
        <v>1499</v>
      </c>
      <c r="B15499" s="1">
        <f ca="1">ROUNDDOWN(RAND()*10,4)</f>
        <v>5.6730999999999998</v>
      </c>
      <c r="C15499">
        <f ca="1">RAND()</f>
        <v>4.7120995271988542E-2</v>
      </c>
    </row>
    <row r="15500" spans="1:3">
      <c r="A15500" t="s">
        <v>1500</v>
      </c>
      <c r="B15500" s="1">
        <f ca="1">ROUNDDOWN(RAND()*10,4)</f>
        <v>0.61</v>
      </c>
      <c r="C15500">
        <f ca="1">RAND()</f>
        <v>0.5817408355583561</v>
      </c>
    </row>
    <row r="15501" spans="1:3">
      <c r="A15501" t="s">
        <v>1501</v>
      </c>
      <c r="B15501" s="1">
        <f ca="1">ROUNDDOWN(RAND()*10,4)</f>
        <v>3.3035000000000001</v>
      </c>
      <c r="C15501">
        <f ca="1">RAND()</f>
        <v>0.19763136542118487</v>
      </c>
    </row>
    <row r="15502" spans="1:3">
      <c r="A15502" t="s">
        <v>1502</v>
      </c>
      <c r="B15502" s="1">
        <f ca="1">ROUNDDOWN(RAND()*10,4)</f>
        <v>2.9862000000000002</v>
      </c>
      <c r="C15502">
        <f ca="1">RAND()</f>
        <v>0.60006172903102817</v>
      </c>
    </row>
    <row r="15503" spans="1:3">
      <c r="A15503" t="s">
        <v>1503</v>
      </c>
      <c r="B15503" s="1">
        <f ca="1">ROUNDDOWN(RAND()*10,4)</f>
        <v>5.5385</v>
      </c>
      <c r="C15503">
        <f ca="1">RAND()</f>
        <v>0.3450007415754679</v>
      </c>
    </row>
    <row r="15504" spans="1:3">
      <c r="A15504" t="s">
        <v>1504</v>
      </c>
      <c r="B15504" s="1">
        <f ca="1">ROUNDDOWN(RAND()*10,4)</f>
        <v>4.9896000000000003</v>
      </c>
      <c r="C15504">
        <f ca="1">RAND()</f>
        <v>0.61248392910892591</v>
      </c>
    </row>
    <row r="15505" spans="1:3">
      <c r="A15505" t="s">
        <v>1505</v>
      </c>
      <c r="B15505" s="1">
        <f ca="1">ROUNDDOWN(RAND()*10,4)</f>
        <v>3.7499999999999999E-2</v>
      </c>
      <c r="C15505">
        <f ca="1">RAND()</f>
        <v>0.26798206725376261</v>
      </c>
    </row>
    <row r="15506" spans="1:3">
      <c r="A15506" t="s">
        <v>1506</v>
      </c>
      <c r="B15506" s="1">
        <f ca="1">ROUNDDOWN(RAND()*10,4)</f>
        <v>5.2652000000000001</v>
      </c>
      <c r="C15506">
        <f ca="1">RAND()</f>
        <v>1.8115591887783666E-2</v>
      </c>
    </row>
    <row r="15507" spans="1:3">
      <c r="A15507" t="s">
        <v>1507</v>
      </c>
      <c r="B15507" s="1">
        <f ca="1">ROUNDDOWN(RAND()*10,4)</f>
        <v>0.62890000000000001</v>
      </c>
      <c r="C15507">
        <f ca="1">RAND()</f>
        <v>0.59835200438965797</v>
      </c>
    </row>
    <row r="15508" spans="1:3">
      <c r="A15508" t="s">
        <v>1508</v>
      </c>
      <c r="B15508" s="1">
        <f ca="1">ROUNDDOWN(RAND()*10,4)</f>
        <v>0.21390000000000001</v>
      </c>
      <c r="C15508">
        <f ca="1">RAND()</f>
        <v>0.9026695498823748</v>
      </c>
    </row>
    <row r="15509" spans="1:3">
      <c r="A15509" t="s">
        <v>1509</v>
      </c>
      <c r="B15509" s="1">
        <f ca="1">ROUNDDOWN(RAND()*10,4)</f>
        <v>6.5231000000000003</v>
      </c>
      <c r="C15509">
        <f ca="1">RAND()</f>
        <v>0.23175403486772028</v>
      </c>
    </row>
    <row r="15510" spans="1:3">
      <c r="A15510" t="s">
        <v>1510</v>
      </c>
      <c r="B15510" s="1">
        <f ca="1">ROUNDDOWN(RAND()*10,4)</f>
        <v>9.2226999999999997</v>
      </c>
      <c r="C15510">
        <f ca="1">RAND()</f>
        <v>0.98670140300497922</v>
      </c>
    </row>
    <row r="15511" spans="1:3">
      <c r="A15511" t="s">
        <v>1511</v>
      </c>
      <c r="B15511" s="1">
        <f ca="1">ROUNDDOWN(RAND()*10,4)</f>
        <v>7.4993999999999996</v>
      </c>
      <c r="C15511">
        <f ca="1">RAND()</f>
        <v>0.21830443940529198</v>
      </c>
    </row>
    <row r="15512" spans="1:3">
      <c r="A15512" t="s">
        <v>1512</v>
      </c>
      <c r="B15512" s="1">
        <f ca="1">ROUNDDOWN(RAND()*10,4)</f>
        <v>4.6375000000000002</v>
      </c>
      <c r="C15512">
        <f ca="1">RAND()</f>
        <v>0.59654827687465295</v>
      </c>
    </row>
    <row r="15513" spans="1:3">
      <c r="A15513" t="s">
        <v>1513</v>
      </c>
      <c r="B15513" s="1">
        <f ca="1">ROUNDDOWN(RAND()*10,4)</f>
        <v>7.8167</v>
      </c>
      <c r="C15513">
        <f ca="1">RAND()</f>
        <v>0.39045402929912798</v>
      </c>
    </row>
    <row r="15514" spans="1:3">
      <c r="A15514" t="s">
        <v>1514</v>
      </c>
      <c r="B15514" s="1">
        <f ca="1">ROUNDDOWN(RAND()*10,4)</f>
        <v>3.5009999999999999</v>
      </c>
      <c r="C15514">
        <f ca="1">RAND()</f>
        <v>0.45140706572096168</v>
      </c>
    </row>
    <row r="15515" spans="1:3">
      <c r="A15515" t="s">
        <v>1515</v>
      </c>
      <c r="B15515" s="1">
        <f ca="1">ROUNDDOWN(RAND()*10,4)</f>
        <v>6.6456</v>
      </c>
      <c r="C15515">
        <f ca="1">RAND()</f>
        <v>0.65772290677218637</v>
      </c>
    </row>
    <row r="15516" spans="1:3">
      <c r="A15516" t="s">
        <v>1516</v>
      </c>
      <c r="B15516" s="1">
        <f ca="1">ROUNDDOWN(RAND()*10,4)</f>
        <v>0.88119999999999998</v>
      </c>
      <c r="C15516">
        <f ca="1">RAND()</f>
        <v>0.86311150368736489</v>
      </c>
    </row>
    <row r="15517" spans="1:3">
      <c r="A15517" t="s">
        <v>1517</v>
      </c>
      <c r="B15517" s="1">
        <f ca="1">ROUNDDOWN(RAND()*10,4)</f>
        <v>6.2906000000000004</v>
      </c>
      <c r="C15517">
        <f ca="1">RAND()</f>
        <v>0.25614801261924791</v>
      </c>
    </row>
    <row r="15518" spans="1:3">
      <c r="A15518" t="s">
        <v>1518</v>
      </c>
      <c r="B15518" s="1">
        <f ca="1">ROUNDDOWN(RAND()*10,4)</f>
        <v>9.3789999999999996</v>
      </c>
      <c r="C15518">
        <f ca="1">RAND()</f>
        <v>0.98736875262653456</v>
      </c>
    </row>
    <row r="15519" spans="1:3">
      <c r="A15519" t="s">
        <v>1519</v>
      </c>
      <c r="B15519" s="1">
        <f ca="1">ROUNDDOWN(RAND()*10,4)</f>
        <v>3.9398</v>
      </c>
      <c r="C15519">
        <f ca="1">RAND()</f>
        <v>7.7534669051944283E-2</v>
      </c>
    </row>
    <row r="15520" spans="1:3">
      <c r="A15520" t="s">
        <v>1520</v>
      </c>
      <c r="B15520" s="1">
        <f ca="1">ROUNDDOWN(RAND()*10,4)</f>
        <v>5.8045</v>
      </c>
      <c r="C15520">
        <f ca="1">RAND()</f>
        <v>0.50926203751626298</v>
      </c>
    </row>
    <row r="15521" spans="1:3">
      <c r="A15521" t="s">
        <v>1521</v>
      </c>
      <c r="B15521" s="1">
        <f ca="1">ROUNDDOWN(RAND()*10,4)</f>
        <v>3.9167000000000001</v>
      </c>
      <c r="C15521">
        <f ca="1">RAND()</f>
        <v>0.57153894352470036</v>
      </c>
    </row>
    <row r="15522" spans="1:3">
      <c r="A15522" t="s">
        <v>1522</v>
      </c>
      <c r="B15522" s="1">
        <f ca="1">ROUNDDOWN(RAND()*10,4)</f>
        <v>3.0293999999999999</v>
      </c>
      <c r="C15522">
        <f ca="1">RAND()</f>
        <v>0.67269543569414292</v>
      </c>
    </row>
    <row r="15523" spans="1:3">
      <c r="A15523" t="s">
        <v>1523</v>
      </c>
      <c r="B15523" s="1">
        <f ca="1">ROUNDDOWN(RAND()*10,4)</f>
        <v>3.359</v>
      </c>
      <c r="C15523">
        <f ca="1">RAND()</f>
        <v>0.23493015378063542</v>
      </c>
    </row>
    <row r="15524" spans="1:3">
      <c r="A15524" t="s">
        <v>1524</v>
      </c>
      <c r="B15524" s="1">
        <f ca="1">ROUNDDOWN(RAND()*10,4)</f>
        <v>0.11360000000000001</v>
      </c>
      <c r="C15524">
        <f ca="1">RAND()</f>
        <v>0.65637834799199335</v>
      </c>
    </row>
    <row r="15525" spans="1:3">
      <c r="A15525" t="s">
        <v>1525</v>
      </c>
      <c r="B15525" s="1">
        <f ca="1">ROUNDDOWN(RAND()*10,4)</f>
        <v>4.9828999999999999</v>
      </c>
      <c r="C15525">
        <f ca="1">RAND()</f>
        <v>0.63240362201124478</v>
      </c>
    </row>
    <row r="15526" spans="1:3">
      <c r="A15526" t="s">
        <v>1526</v>
      </c>
      <c r="B15526" s="1">
        <f ca="1">ROUNDDOWN(RAND()*10,4)</f>
        <v>0.35930000000000001</v>
      </c>
      <c r="C15526">
        <f ca="1">RAND()</f>
        <v>0.7869423829590485</v>
      </c>
    </row>
    <row r="15527" spans="1:3">
      <c r="A15527" t="s">
        <v>1527</v>
      </c>
      <c r="B15527" s="1">
        <f ca="1">ROUNDDOWN(RAND()*10,4)</f>
        <v>2.0278999999999998</v>
      </c>
      <c r="C15527">
        <f ca="1">RAND()</f>
        <v>0.46131527088318325</v>
      </c>
    </row>
    <row r="15528" spans="1:3">
      <c r="A15528" t="s">
        <v>1528</v>
      </c>
      <c r="B15528" s="1">
        <f ca="1">ROUNDDOWN(RAND()*10,4)</f>
        <v>1.9274</v>
      </c>
      <c r="C15528">
        <f ca="1">RAND()</f>
        <v>0.79011258106089099</v>
      </c>
    </row>
    <row r="15529" spans="1:3">
      <c r="A15529" t="s">
        <v>1529</v>
      </c>
      <c r="B15529" s="1">
        <f ca="1">ROUNDDOWN(RAND()*10,4)</f>
        <v>5.7702999999999998</v>
      </c>
      <c r="C15529">
        <f ca="1">RAND()</f>
        <v>0.55688990717585229</v>
      </c>
    </row>
    <row r="15530" spans="1:3">
      <c r="A15530" t="s">
        <v>1530</v>
      </c>
      <c r="B15530" s="1">
        <f ca="1">ROUNDDOWN(RAND()*10,4)</f>
        <v>0.7591</v>
      </c>
      <c r="C15530">
        <f ca="1">RAND()</f>
        <v>8.5017646061029239E-2</v>
      </c>
    </row>
    <row r="15531" spans="1:3">
      <c r="A15531" t="s">
        <v>1531</v>
      </c>
      <c r="B15531" s="1">
        <f ca="1">ROUNDDOWN(RAND()*10,4)</f>
        <v>4.4066000000000001</v>
      </c>
      <c r="C15531">
        <f ca="1">RAND()</f>
        <v>0.50345196438870987</v>
      </c>
    </row>
    <row r="15532" spans="1:3">
      <c r="A15532" t="s">
        <v>1532</v>
      </c>
      <c r="B15532" s="1">
        <f ca="1">ROUNDDOWN(RAND()*10,4)</f>
        <v>3.7174999999999998</v>
      </c>
      <c r="C15532">
        <f ca="1">RAND()</f>
        <v>2.3798163719530585E-2</v>
      </c>
    </row>
    <row r="15533" spans="1:3">
      <c r="A15533" t="s">
        <v>1533</v>
      </c>
      <c r="B15533" s="1">
        <f ca="1">ROUNDDOWN(RAND()*10,4)</f>
        <v>6.1905999999999999</v>
      </c>
      <c r="C15533">
        <f ca="1">RAND()</f>
        <v>0.51911248762002604</v>
      </c>
    </row>
    <row r="15534" spans="1:3">
      <c r="A15534" t="s">
        <v>1534</v>
      </c>
      <c r="B15534" s="1">
        <f ca="1">ROUNDDOWN(RAND()*10,4)</f>
        <v>1.728</v>
      </c>
      <c r="C15534">
        <f ca="1">RAND()</f>
        <v>0.3788195577043092</v>
      </c>
    </row>
    <row r="15535" spans="1:3">
      <c r="A15535" t="s">
        <v>1535</v>
      </c>
      <c r="B15535" s="1">
        <f ca="1">ROUNDDOWN(RAND()*10,4)</f>
        <v>1.0469999999999999</v>
      </c>
      <c r="C15535">
        <f ca="1">RAND()</f>
        <v>0.4748404388079277</v>
      </c>
    </row>
    <row r="15536" spans="1:3">
      <c r="A15536" t="s">
        <v>1536</v>
      </c>
      <c r="B15536" s="1">
        <f ca="1">ROUNDDOWN(RAND()*10,4)</f>
        <v>1.1892</v>
      </c>
      <c r="C15536">
        <f ca="1">RAND()</f>
        <v>0.26595351231314401</v>
      </c>
    </row>
    <row r="15537" spans="1:3">
      <c r="A15537" t="s">
        <v>1537</v>
      </c>
      <c r="B15537" s="1">
        <f ca="1">ROUNDDOWN(RAND()*10,4)</f>
        <v>1.4351</v>
      </c>
      <c r="C15537">
        <f ca="1">RAND()</f>
        <v>4.4509897881689353E-2</v>
      </c>
    </row>
    <row r="15538" spans="1:3">
      <c r="A15538" t="s">
        <v>1538</v>
      </c>
      <c r="B15538" s="1">
        <f ca="1">ROUNDDOWN(RAND()*10,4)</f>
        <v>7.0781999999999998</v>
      </c>
      <c r="C15538">
        <f ca="1">RAND()</f>
        <v>0.59843599364025146</v>
      </c>
    </row>
    <row r="15539" spans="1:3">
      <c r="A15539" t="s">
        <v>1539</v>
      </c>
      <c r="B15539" s="1">
        <f ca="1">ROUNDDOWN(RAND()*10,4)</f>
        <v>7.0208000000000004</v>
      </c>
      <c r="C15539">
        <f ca="1">RAND()</f>
        <v>8.4751608997004735E-2</v>
      </c>
    </row>
    <row r="15540" spans="1:3">
      <c r="A15540" t="s">
        <v>1540</v>
      </c>
      <c r="B15540" s="1">
        <f ca="1">ROUNDDOWN(RAND()*10,4)</f>
        <v>5.5594000000000001</v>
      </c>
      <c r="C15540">
        <f ca="1">RAND()</f>
        <v>0.56964520582020461</v>
      </c>
    </row>
    <row r="15541" spans="1:3">
      <c r="A15541" t="s">
        <v>1541</v>
      </c>
      <c r="B15541" s="1">
        <f ca="1">ROUNDDOWN(RAND()*10,4)</f>
        <v>9.9814000000000007</v>
      </c>
      <c r="C15541">
        <f ca="1">RAND()</f>
        <v>8.5699323989902987E-2</v>
      </c>
    </row>
    <row r="15542" spans="1:3">
      <c r="A15542" t="s">
        <v>1542</v>
      </c>
      <c r="B15542" s="1">
        <f ca="1">ROUNDDOWN(RAND()*10,4)</f>
        <v>1.6073</v>
      </c>
      <c r="C15542">
        <f ca="1">RAND()</f>
        <v>0.51975134290141056</v>
      </c>
    </row>
    <row r="15543" spans="1:3">
      <c r="A15543" t="s">
        <v>1543</v>
      </c>
      <c r="B15543" s="1">
        <f ca="1">ROUNDDOWN(RAND()*10,4)</f>
        <v>3.3481999999999998</v>
      </c>
      <c r="C15543">
        <f ca="1">RAND()</f>
        <v>0.99011088958718407</v>
      </c>
    </row>
    <row r="15544" spans="1:3">
      <c r="A15544" t="s">
        <v>1544</v>
      </c>
      <c r="B15544" s="1">
        <f ca="1">ROUNDDOWN(RAND()*10,4)</f>
        <v>4.8061999999999996</v>
      </c>
      <c r="C15544">
        <f ca="1">RAND()</f>
        <v>0.19384602381800564</v>
      </c>
    </row>
    <row r="15545" spans="1:3">
      <c r="A15545" t="s">
        <v>1545</v>
      </c>
      <c r="B15545" s="1">
        <f ca="1">ROUNDDOWN(RAND()*10,4)</f>
        <v>6.0410000000000004</v>
      </c>
      <c r="C15545">
        <f ca="1">RAND()</f>
        <v>0.94527586470921754</v>
      </c>
    </row>
    <row r="15546" spans="1:3">
      <c r="A15546" t="s">
        <v>1546</v>
      </c>
      <c r="B15546" s="1">
        <f ca="1">ROUNDDOWN(RAND()*10,4)</f>
        <v>5.0823999999999998</v>
      </c>
      <c r="C15546">
        <f ca="1">RAND()</f>
        <v>0.3606177475659772</v>
      </c>
    </row>
    <row r="15547" spans="1:3">
      <c r="A15547" t="s">
        <v>1547</v>
      </c>
      <c r="B15547" s="1">
        <f ca="1">ROUNDDOWN(RAND()*10,4)</f>
        <v>5.6566999999999998</v>
      </c>
      <c r="C15547">
        <f ca="1">RAND()</f>
        <v>0.85476242367843258</v>
      </c>
    </row>
    <row r="15548" spans="1:3">
      <c r="A15548" t="s">
        <v>1548</v>
      </c>
      <c r="B15548" s="1">
        <f ca="1">ROUNDDOWN(RAND()*10,4)</f>
        <v>4.4984999999999999</v>
      </c>
      <c r="C15548">
        <f ca="1">RAND()</f>
        <v>0.43439423678684597</v>
      </c>
    </row>
    <row r="15549" spans="1:3">
      <c r="A15549" t="s">
        <v>1549</v>
      </c>
      <c r="B15549" s="1">
        <f ca="1">ROUNDDOWN(RAND()*10,4)</f>
        <v>6.3106999999999998</v>
      </c>
      <c r="C15549">
        <f ca="1">RAND()</f>
        <v>0.39335294175632629</v>
      </c>
    </row>
    <row r="15550" spans="1:3">
      <c r="A15550" t="s">
        <v>1550</v>
      </c>
      <c r="B15550" s="1">
        <f ca="1">ROUNDDOWN(RAND()*10,4)</f>
        <v>1.6246</v>
      </c>
      <c r="C15550">
        <f ca="1">RAND()</f>
        <v>0.13036622064582382</v>
      </c>
    </row>
    <row r="15551" spans="1:3">
      <c r="A15551" t="s">
        <v>1551</v>
      </c>
      <c r="B15551" s="1">
        <f ca="1">ROUNDDOWN(RAND()*10,4)</f>
        <v>8.1674000000000007</v>
      </c>
      <c r="C15551">
        <f ca="1">RAND()</f>
        <v>0.86383868929403529</v>
      </c>
    </row>
    <row r="15552" spans="1:3">
      <c r="A15552" t="s">
        <v>1552</v>
      </c>
      <c r="B15552" s="1">
        <f ca="1">ROUNDDOWN(RAND()*10,4)</f>
        <v>0.45100000000000001</v>
      </c>
      <c r="C15552">
        <f ca="1">RAND()</f>
        <v>0.47190534914654403</v>
      </c>
    </row>
    <row r="15553" spans="1:3">
      <c r="A15553" t="s">
        <v>1553</v>
      </c>
      <c r="B15553" s="1">
        <f ca="1">ROUNDDOWN(RAND()*10,4)</f>
        <v>1.8471</v>
      </c>
      <c r="C15553">
        <f ca="1">RAND()</f>
        <v>0.88652692394277499</v>
      </c>
    </row>
    <row r="15554" spans="1:3">
      <c r="A15554" t="s">
        <v>1554</v>
      </c>
      <c r="B15554" s="1">
        <f ca="1">ROUNDDOWN(RAND()*10,4)</f>
        <v>3.6480000000000001</v>
      </c>
      <c r="C15554">
        <f ca="1">RAND()</f>
        <v>0.99344239218864983</v>
      </c>
    </row>
    <row r="15555" spans="1:3">
      <c r="A15555" t="s">
        <v>1555</v>
      </c>
      <c r="B15555" s="1">
        <f ca="1">ROUNDDOWN(RAND()*10,4)</f>
        <v>3.0693999999999999</v>
      </c>
      <c r="C15555">
        <f ca="1">RAND()</f>
        <v>0.44279054879937274</v>
      </c>
    </row>
    <row r="15556" spans="1:3">
      <c r="A15556" t="s">
        <v>1556</v>
      </c>
      <c r="B15556" s="1">
        <f ca="1">ROUNDDOWN(RAND()*10,4)</f>
        <v>3.1896</v>
      </c>
      <c r="C15556">
        <f ca="1">RAND()</f>
        <v>6.8920890912923971E-2</v>
      </c>
    </row>
    <row r="15557" spans="1:3">
      <c r="A15557" t="s">
        <v>1557</v>
      </c>
      <c r="B15557" s="1">
        <f ca="1">ROUNDDOWN(RAND()*10,4)</f>
        <v>8.5640999999999998</v>
      </c>
      <c r="C15557">
        <f ca="1">RAND()</f>
        <v>0.55439649429421578</v>
      </c>
    </row>
    <row r="15558" spans="1:3">
      <c r="A15558" t="s">
        <v>1558</v>
      </c>
      <c r="B15558" s="1">
        <f ca="1">ROUNDDOWN(RAND()*10,4)</f>
        <v>3.8673000000000002</v>
      </c>
      <c r="C15558">
        <f ca="1">RAND()</f>
        <v>0.87189827963855659</v>
      </c>
    </row>
    <row r="15559" spans="1:3">
      <c r="A15559" t="s">
        <v>1559</v>
      </c>
      <c r="B15559" s="1">
        <f ca="1">ROUNDDOWN(RAND()*10,4)</f>
        <v>6.8616000000000001</v>
      </c>
      <c r="C15559">
        <f ca="1">RAND()</f>
        <v>0.42182081518487091</v>
      </c>
    </row>
    <row r="15560" spans="1:3">
      <c r="A15560" t="s">
        <v>1560</v>
      </c>
      <c r="B15560" s="1">
        <f ca="1">ROUNDDOWN(RAND()*10,4)</f>
        <v>2.4790000000000001</v>
      </c>
      <c r="C15560">
        <f ca="1">RAND()</f>
        <v>0.37570385224553404</v>
      </c>
    </row>
    <row r="15561" spans="1:3">
      <c r="A15561" t="s">
        <v>1561</v>
      </c>
      <c r="B15561" s="1">
        <f ca="1">ROUNDDOWN(RAND()*10,4)</f>
        <v>0.60440000000000005</v>
      </c>
      <c r="C15561">
        <f ca="1">RAND()</f>
        <v>0.84872357644700369</v>
      </c>
    </row>
    <row r="15562" spans="1:3">
      <c r="A15562" t="s">
        <v>1562</v>
      </c>
      <c r="B15562" s="1">
        <f ca="1">ROUNDDOWN(RAND()*10,4)</f>
        <v>6.4090999999999996</v>
      </c>
      <c r="C15562">
        <f ca="1">RAND()</f>
        <v>0.91838975172873749</v>
      </c>
    </row>
    <row r="15563" spans="1:3">
      <c r="A15563" t="s">
        <v>1563</v>
      </c>
      <c r="B15563" s="1">
        <f ca="1">ROUNDDOWN(RAND()*10,4)</f>
        <v>1.2715000000000001</v>
      </c>
      <c r="C15563">
        <f ca="1">RAND()</f>
        <v>0.3929209826125778</v>
      </c>
    </row>
    <row r="15564" spans="1:3">
      <c r="A15564" t="s">
        <v>1564</v>
      </c>
      <c r="B15564" s="1">
        <f ca="1">ROUNDDOWN(RAND()*10,4)</f>
        <v>3.8858999999999999</v>
      </c>
      <c r="C15564">
        <f ca="1">RAND()</f>
        <v>0.75510368004603345</v>
      </c>
    </row>
    <row r="15565" spans="1:3">
      <c r="A15565" t="s">
        <v>1565</v>
      </c>
      <c r="B15565" s="1">
        <f ca="1">ROUNDDOWN(RAND()*10,4)</f>
        <v>2.2008999999999999</v>
      </c>
      <c r="C15565">
        <f ca="1">RAND()</f>
        <v>0.39560048224752942</v>
      </c>
    </row>
    <row r="15566" spans="1:3">
      <c r="A15566" t="s">
        <v>1566</v>
      </c>
      <c r="B15566" s="1">
        <f ca="1">ROUNDDOWN(RAND()*10,4)</f>
        <v>8.1922999999999995</v>
      </c>
      <c r="C15566">
        <f ca="1">RAND()</f>
        <v>0.23625043342368646</v>
      </c>
    </row>
    <row r="15567" spans="1:3">
      <c r="A15567" t="s">
        <v>1567</v>
      </c>
      <c r="B15567" s="1">
        <f ca="1">ROUNDDOWN(RAND()*10,4)</f>
        <v>9.5619999999999994</v>
      </c>
      <c r="C15567">
        <f ca="1">RAND()</f>
        <v>0.58494981473332297</v>
      </c>
    </row>
    <row r="15568" spans="1:3">
      <c r="A15568" t="s">
        <v>1568</v>
      </c>
      <c r="B15568" s="1">
        <f ca="1">ROUNDDOWN(RAND()*10,4)</f>
        <v>1.9266000000000001</v>
      </c>
      <c r="C15568">
        <f ca="1">RAND()</f>
        <v>0.38700050733656399</v>
      </c>
    </row>
    <row r="15569" spans="1:3">
      <c r="A15569" t="s">
        <v>1569</v>
      </c>
      <c r="B15569" s="1">
        <f ca="1">ROUNDDOWN(RAND()*10,4)</f>
        <v>2.1025</v>
      </c>
      <c r="C15569">
        <f ca="1">RAND()</f>
        <v>0.35850034105818196</v>
      </c>
    </row>
    <row r="15570" spans="1:3">
      <c r="A15570" t="s">
        <v>1570</v>
      </c>
      <c r="B15570" s="1">
        <f ca="1">ROUNDDOWN(RAND()*10,4)</f>
        <v>5.5872000000000002</v>
      </c>
      <c r="C15570">
        <f ca="1">RAND()</f>
        <v>0.14028858488960994</v>
      </c>
    </row>
    <row r="15571" spans="1:3">
      <c r="A15571" t="s">
        <v>1571</v>
      </c>
      <c r="B15571" s="1">
        <f ca="1">ROUNDDOWN(RAND()*10,4)</f>
        <v>7.4527999999999999</v>
      </c>
      <c r="C15571">
        <f ca="1">RAND()</f>
        <v>0.72723074393537646</v>
      </c>
    </row>
    <row r="15572" spans="1:3">
      <c r="A15572" t="s">
        <v>1572</v>
      </c>
      <c r="B15572" s="1">
        <f ca="1">ROUNDDOWN(RAND()*10,4)</f>
        <v>5.4535</v>
      </c>
      <c r="C15572">
        <f ca="1">RAND()</f>
        <v>0.47536149366650648</v>
      </c>
    </row>
    <row r="15573" spans="1:3">
      <c r="A15573" t="s">
        <v>1573</v>
      </c>
      <c r="B15573" s="1">
        <f ca="1">ROUNDDOWN(RAND()*10,4)</f>
        <v>3.0700000000000002E-2</v>
      </c>
      <c r="C15573">
        <f ca="1">RAND()</f>
        <v>7.1881126903500792E-2</v>
      </c>
    </row>
    <row r="15574" spans="1:3">
      <c r="A15574" t="s">
        <v>1574</v>
      </c>
      <c r="B15574" s="1">
        <f ca="1">ROUNDDOWN(RAND()*10,4)</f>
        <v>1.3129</v>
      </c>
      <c r="C15574">
        <f ca="1">RAND()</f>
        <v>0.61109077309866766</v>
      </c>
    </row>
    <row r="15575" spans="1:3">
      <c r="A15575" t="s">
        <v>1575</v>
      </c>
      <c r="B15575" s="1">
        <f ca="1">ROUNDDOWN(RAND()*10,4)</f>
        <v>9.1930999999999994</v>
      </c>
      <c r="C15575">
        <f ca="1">RAND()</f>
        <v>0.81421990574530068</v>
      </c>
    </row>
    <row r="15576" spans="1:3">
      <c r="A15576" t="s">
        <v>1576</v>
      </c>
      <c r="B15576" s="1">
        <f ca="1">ROUNDDOWN(RAND()*10,4)</f>
        <v>7.2506000000000004</v>
      </c>
      <c r="C15576">
        <f ca="1">RAND()</f>
        <v>2.4364822472373371E-2</v>
      </c>
    </row>
    <row r="15577" spans="1:3">
      <c r="A15577" t="s">
        <v>1577</v>
      </c>
      <c r="B15577" s="1">
        <f ca="1">ROUNDDOWN(RAND()*10,4)</f>
        <v>9.1074000000000002</v>
      </c>
      <c r="C15577">
        <f ca="1">RAND()</f>
        <v>0.560939165824905</v>
      </c>
    </row>
    <row r="15578" spans="1:3">
      <c r="A15578" t="s">
        <v>1578</v>
      </c>
      <c r="B15578" s="1">
        <f ca="1">ROUNDDOWN(RAND()*10,4)</f>
        <v>8.0519999999999996</v>
      </c>
      <c r="C15578">
        <f ca="1">RAND()</f>
        <v>0.39640166180055803</v>
      </c>
    </row>
    <row r="15579" spans="1:3">
      <c r="A15579" t="s">
        <v>1579</v>
      </c>
      <c r="B15579" s="1">
        <f ca="1">ROUNDDOWN(RAND()*10,4)</f>
        <v>2.4493</v>
      </c>
      <c r="C15579">
        <f ca="1">RAND()</f>
        <v>7.3873772673900939E-2</v>
      </c>
    </row>
    <row r="15580" spans="1:3">
      <c r="A15580" t="s">
        <v>1580</v>
      </c>
      <c r="B15580" s="1">
        <f ca="1">ROUNDDOWN(RAND()*10,4)</f>
        <v>4.9862000000000002</v>
      </c>
      <c r="C15580">
        <f ca="1">RAND()</f>
        <v>0.16689058738495544</v>
      </c>
    </row>
    <row r="15581" spans="1:3">
      <c r="A15581" t="s">
        <v>1581</v>
      </c>
      <c r="B15581" s="1">
        <f ca="1">ROUNDDOWN(RAND()*10,4)</f>
        <v>7.4748999999999999</v>
      </c>
      <c r="C15581">
        <f ca="1">RAND()</f>
        <v>0.180483241530351</v>
      </c>
    </row>
    <row r="15582" spans="1:3">
      <c r="A15582" t="s">
        <v>1582</v>
      </c>
      <c r="B15582" s="1">
        <f ca="1">ROUNDDOWN(RAND()*10,4)</f>
        <v>4.7976999999999999</v>
      </c>
      <c r="C15582">
        <f ca="1">RAND()</f>
        <v>0.72385283671113299</v>
      </c>
    </row>
    <row r="15583" spans="1:3">
      <c r="A15583" t="s">
        <v>1583</v>
      </c>
      <c r="B15583" s="1">
        <f ca="1">ROUNDDOWN(RAND()*10,4)</f>
        <v>9.5543999999999993</v>
      </c>
      <c r="C15583">
        <f ca="1">RAND()</f>
        <v>1.0867629574802806E-2</v>
      </c>
    </row>
    <row r="15584" spans="1:3">
      <c r="A15584" t="s">
        <v>1584</v>
      </c>
      <c r="B15584" s="1">
        <f ca="1">ROUNDDOWN(RAND()*10,4)</f>
        <v>3.2172000000000001</v>
      </c>
      <c r="C15584">
        <f ca="1">RAND()</f>
        <v>0.93843155395127653</v>
      </c>
    </row>
    <row r="15585" spans="1:3">
      <c r="A15585" t="s">
        <v>1585</v>
      </c>
      <c r="B15585" s="1">
        <f ca="1">ROUNDDOWN(RAND()*10,4)</f>
        <v>4.6962999999999999</v>
      </c>
      <c r="C15585">
        <f ca="1">RAND()</f>
        <v>0.40648786336199383</v>
      </c>
    </row>
    <row r="15586" spans="1:3">
      <c r="A15586" t="s">
        <v>1586</v>
      </c>
      <c r="B15586" s="1">
        <f ca="1">ROUNDDOWN(RAND()*10,4)</f>
        <v>2.8323</v>
      </c>
      <c r="C15586">
        <f ca="1">RAND()</f>
        <v>0.67229183898523548</v>
      </c>
    </row>
    <row r="15587" spans="1:3">
      <c r="A15587" t="s">
        <v>1587</v>
      </c>
      <c r="B15587" s="1">
        <f ca="1">ROUNDDOWN(RAND()*10,4)</f>
        <v>2.56</v>
      </c>
      <c r="C15587">
        <f ca="1">RAND()</f>
        <v>0.20828838510574788</v>
      </c>
    </row>
    <row r="15588" spans="1:3">
      <c r="A15588" t="s">
        <v>1588</v>
      </c>
      <c r="B15588" s="1">
        <f ca="1">ROUNDDOWN(RAND()*10,4)</f>
        <v>7.6798000000000002</v>
      </c>
      <c r="C15588">
        <f ca="1">RAND()</f>
        <v>0.67525395331513682</v>
      </c>
    </row>
    <row r="15589" spans="1:3">
      <c r="A15589" t="s">
        <v>1589</v>
      </c>
      <c r="B15589" s="1">
        <f ca="1">ROUNDDOWN(RAND()*10,4)</f>
        <v>1.9039999999999999</v>
      </c>
      <c r="C15589">
        <f ca="1">RAND()</f>
        <v>0.67945446099634166</v>
      </c>
    </row>
    <row r="15590" spans="1:3">
      <c r="A15590" t="s">
        <v>1590</v>
      </c>
      <c r="B15590" s="1">
        <f ca="1">ROUNDDOWN(RAND()*10,4)</f>
        <v>4.0411999999999999</v>
      </c>
      <c r="C15590">
        <f ca="1">RAND()</f>
        <v>0.56966830153637216</v>
      </c>
    </row>
    <row r="15591" spans="1:3">
      <c r="A15591" t="s">
        <v>1591</v>
      </c>
      <c r="B15591" s="1">
        <f ca="1">ROUNDDOWN(RAND()*10,4)</f>
        <v>2.7928000000000002</v>
      </c>
      <c r="C15591">
        <f ca="1">RAND()</f>
        <v>0.7218973922936428</v>
      </c>
    </row>
    <row r="15592" spans="1:3">
      <c r="A15592" t="s">
        <v>1592</v>
      </c>
      <c r="B15592" s="1">
        <f ca="1">ROUNDDOWN(RAND()*10,4)</f>
        <v>3.8170000000000002</v>
      </c>
      <c r="C15592">
        <f ca="1">RAND()</f>
        <v>0.41705030297570012</v>
      </c>
    </row>
    <row r="15593" spans="1:3">
      <c r="A15593" t="s">
        <v>1593</v>
      </c>
      <c r="B15593" s="1">
        <f ca="1">ROUNDDOWN(RAND()*10,4)</f>
        <v>7.9359999999999999</v>
      </c>
      <c r="C15593">
        <f ca="1">RAND()</f>
        <v>0.58121993329798716</v>
      </c>
    </row>
    <row r="15594" spans="1:3">
      <c r="A15594" t="s">
        <v>1594</v>
      </c>
      <c r="B15594" s="1">
        <f ca="1">ROUNDDOWN(RAND()*10,4)</f>
        <v>8.8673000000000002</v>
      </c>
      <c r="C15594">
        <f ca="1">RAND()</f>
        <v>0.53553560701187453</v>
      </c>
    </row>
    <row r="15595" spans="1:3">
      <c r="A15595" t="s">
        <v>1595</v>
      </c>
      <c r="B15595" s="1">
        <f ca="1">ROUNDDOWN(RAND()*10,4)</f>
        <v>5.6783999999999999</v>
      </c>
      <c r="C15595">
        <f ca="1">RAND()</f>
        <v>0.19011723394421287</v>
      </c>
    </row>
    <row r="15596" spans="1:3">
      <c r="A15596" t="s">
        <v>1596</v>
      </c>
      <c r="B15596" s="1">
        <f ca="1">ROUNDDOWN(RAND()*10,4)</f>
        <v>9.7209000000000003</v>
      </c>
      <c r="C15596">
        <f ca="1">RAND()</f>
        <v>0.80225076046298749</v>
      </c>
    </row>
    <row r="15597" spans="1:3">
      <c r="A15597" t="s">
        <v>1597</v>
      </c>
      <c r="B15597" s="1">
        <f ca="1">ROUNDDOWN(RAND()*10,4)</f>
        <v>2.6002000000000001</v>
      </c>
      <c r="C15597">
        <f ca="1">RAND()</f>
        <v>0.11189193670568309</v>
      </c>
    </row>
    <row r="15598" spans="1:3">
      <c r="A15598" t="s">
        <v>1598</v>
      </c>
      <c r="B15598" s="1">
        <f ca="1">ROUNDDOWN(RAND()*10,4)</f>
        <v>1.7462</v>
      </c>
      <c r="C15598">
        <f ca="1">RAND()</f>
        <v>0.94715531909273365</v>
      </c>
    </row>
    <row r="15599" spans="1:3">
      <c r="A15599" t="s">
        <v>1599</v>
      </c>
      <c r="B15599" s="1">
        <f ca="1">ROUNDDOWN(RAND()*10,4)</f>
        <v>0.45760000000000001</v>
      </c>
      <c r="C15599">
        <f ca="1">RAND()</f>
        <v>0.26160607753692489</v>
      </c>
    </row>
    <row r="15600" spans="1:3">
      <c r="A15600" t="s">
        <v>1600</v>
      </c>
      <c r="B15600" s="1">
        <f ca="1">ROUNDDOWN(RAND()*10,4)</f>
        <v>1.0671999999999999</v>
      </c>
      <c r="C15600">
        <f ca="1">RAND()</f>
        <v>0.1178709612982185</v>
      </c>
    </row>
    <row r="15601" spans="1:3">
      <c r="A15601" t="s">
        <v>1601</v>
      </c>
      <c r="B15601" s="1">
        <f ca="1">ROUNDDOWN(RAND()*10,4)</f>
        <v>3.9108999999999998</v>
      </c>
      <c r="C15601">
        <f ca="1">RAND()</f>
        <v>0.8872602714927198</v>
      </c>
    </row>
    <row r="15602" spans="1:3">
      <c r="A15602" t="s">
        <v>1602</v>
      </c>
      <c r="B15602" s="1">
        <f ca="1">ROUNDDOWN(RAND()*10,4)</f>
        <v>6.7182000000000004</v>
      </c>
      <c r="C15602">
        <f ca="1">RAND()</f>
        <v>0.70463318010692166</v>
      </c>
    </row>
    <row r="15603" spans="1:3">
      <c r="A15603" t="s">
        <v>1603</v>
      </c>
      <c r="B15603" s="1">
        <f ca="1">ROUNDDOWN(RAND()*10,4)</f>
        <v>7.6890999999999998</v>
      </c>
      <c r="C15603">
        <f ca="1">RAND()</f>
        <v>0.37203741494287434</v>
      </c>
    </row>
    <row r="15604" spans="1:3">
      <c r="A15604" t="s">
        <v>1604</v>
      </c>
      <c r="B15604" s="1">
        <f ca="1">ROUNDDOWN(RAND()*10,4)</f>
        <v>7.4630999999999998</v>
      </c>
      <c r="C15604">
        <f ca="1">RAND()</f>
        <v>0.48346649508290873</v>
      </c>
    </row>
    <row r="15605" spans="1:3">
      <c r="A15605" t="s">
        <v>1605</v>
      </c>
      <c r="B15605" s="1">
        <f ca="1">ROUNDDOWN(RAND()*10,4)</f>
        <v>2.5699000000000001</v>
      </c>
      <c r="C15605">
        <f ca="1">RAND()</f>
        <v>3.9785251901784835E-2</v>
      </c>
    </row>
    <row r="15606" spans="1:3">
      <c r="A15606" t="s">
        <v>1606</v>
      </c>
      <c r="B15606" s="1">
        <f ca="1">ROUNDDOWN(RAND()*10,4)</f>
        <v>9.2995000000000001</v>
      </c>
      <c r="C15606">
        <f ca="1">RAND()</f>
        <v>0.94660615506642576</v>
      </c>
    </row>
    <row r="15607" spans="1:3">
      <c r="A15607" t="s">
        <v>1607</v>
      </c>
      <c r="B15607" s="1">
        <f ca="1">ROUNDDOWN(RAND()*10,4)</f>
        <v>1.8228</v>
      </c>
      <c r="C15607">
        <f ca="1">RAND()</f>
        <v>0.11485330732550381</v>
      </c>
    </row>
    <row r="15608" spans="1:3">
      <c r="A15608" t="s">
        <v>1608</v>
      </c>
      <c r="B15608" s="1">
        <f ca="1">ROUNDDOWN(RAND()*10,4)</f>
        <v>4.0949</v>
      </c>
      <c r="C15608">
        <f ca="1">RAND()</f>
        <v>0.56143805092499688</v>
      </c>
    </row>
    <row r="15609" spans="1:3">
      <c r="A15609" t="s">
        <v>1609</v>
      </c>
      <c r="B15609" s="1">
        <f ca="1">ROUNDDOWN(RAND()*10,4)</f>
        <v>6.2537000000000003</v>
      </c>
      <c r="C15609">
        <f ca="1">RAND()</f>
        <v>0.55683547957543145</v>
      </c>
    </row>
    <row r="15610" spans="1:3">
      <c r="A15610" t="s">
        <v>1610</v>
      </c>
      <c r="B15610" s="1">
        <f ca="1">ROUNDDOWN(RAND()*10,4)</f>
        <v>2.7782</v>
      </c>
      <c r="C15610">
        <f ca="1">RAND()</f>
        <v>0.3325598226868266</v>
      </c>
    </row>
    <row r="15611" spans="1:3">
      <c r="A15611" t="s">
        <v>1611</v>
      </c>
      <c r="B15611" s="1">
        <f ca="1">ROUNDDOWN(RAND()*10,4)</f>
        <v>5.4515000000000002</v>
      </c>
      <c r="C15611">
        <f ca="1">RAND()</f>
        <v>0.52283219083178201</v>
      </c>
    </row>
    <row r="15612" spans="1:3">
      <c r="A15612" t="s">
        <v>1612</v>
      </c>
      <c r="B15612" s="1">
        <f ca="1">ROUNDDOWN(RAND()*10,4)</f>
        <v>3.8245</v>
      </c>
      <c r="C15612">
        <f ca="1">RAND()</f>
        <v>0.90779080029871684</v>
      </c>
    </row>
    <row r="15613" spans="1:3">
      <c r="A15613" t="s">
        <v>1613</v>
      </c>
      <c r="B15613" s="1">
        <f ca="1">ROUNDDOWN(RAND()*10,4)</f>
        <v>9.6191999999999993</v>
      </c>
      <c r="C15613">
        <f ca="1">RAND()</f>
        <v>0.74295769906463072</v>
      </c>
    </row>
    <row r="15614" spans="1:3">
      <c r="A15614" t="s">
        <v>1614</v>
      </c>
      <c r="B15614" s="1">
        <f ca="1">ROUNDDOWN(RAND()*10,4)</f>
        <v>7.1658999999999997</v>
      </c>
      <c r="C15614">
        <f ca="1">RAND()</f>
        <v>0.3048536524477744</v>
      </c>
    </row>
    <row r="15615" spans="1:3">
      <c r="A15615" t="s">
        <v>1615</v>
      </c>
      <c r="B15615" s="1">
        <f ca="1">ROUNDDOWN(RAND()*10,4)</f>
        <v>7.9707999999999997</v>
      </c>
      <c r="C15615">
        <f ca="1">RAND()</f>
        <v>0.519903604823448</v>
      </c>
    </row>
    <row r="15616" spans="1:3">
      <c r="A15616" t="s">
        <v>1616</v>
      </c>
      <c r="B15616" s="1">
        <f ca="1">ROUNDDOWN(RAND()*10,4)</f>
        <v>0.40839999999999999</v>
      </c>
      <c r="C15616">
        <f ca="1">RAND()</f>
        <v>0.95461173559849222</v>
      </c>
    </row>
    <row r="15617" spans="1:3">
      <c r="A15617" t="s">
        <v>1617</v>
      </c>
      <c r="B15617" s="1">
        <f ca="1">ROUNDDOWN(RAND()*10,4)</f>
        <v>6.4782999999999999</v>
      </c>
      <c r="C15617">
        <f ca="1">RAND()</f>
        <v>0.64630555964934411</v>
      </c>
    </row>
    <row r="15618" spans="1:3">
      <c r="A15618" t="s">
        <v>1618</v>
      </c>
      <c r="B15618" s="1">
        <f ca="1">ROUNDDOWN(RAND()*10,4)</f>
        <v>2.0286</v>
      </c>
      <c r="C15618">
        <f ca="1">RAND()</f>
        <v>0.72706957900025515</v>
      </c>
    </row>
    <row r="15619" spans="1:3">
      <c r="A15619" t="s">
        <v>1619</v>
      </c>
      <c r="B15619" s="1">
        <f ca="1">ROUNDDOWN(RAND()*10,4)</f>
        <v>4.7164000000000001</v>
      </c>
      <c r="C15619">
        <f ca="1">RAND()</f>
        <v>0.72334445487674182</v>
      </c>
    </row>
    <row r="15620" spans="1:3">
      <c r="A15620" t="s">
        <v>1620</v>
      </c>
      <c r="B15620" s="1">
        <f ca="1">ROUNDDOWN(RAND()*10,4)</f>
        <v>6.7939999999999996</v>
      </c>
      <c r="C15620">
        <f ca="1">RAND()</f>
        <v>0.17677401897403466</v>
      </c>
    </row>
    <row r="15621" spans="1:3">
      <c r="A15621" t="s">
        <v>1621</v>
      </c>
      <c r="B15621" s="1">
        <f ca="1">ROUNDDOWN(RAND()*10,4)</f>
        <v>8.6496999999999993</v>
      </c>
      <c r="C15621">
        <f ca="1">RAND()</f>
        <v>3.558132500527722E-3</v>
      </c>
    </row>
    <row r="15622" spans="1:3">
      <c r="A15622" t="s">
        <v>1622</v>
      </c>
      <c r="B15622" s="1">
        <f ca="1">ROUNDDOWN(RAND()*10,4)</f>
        <v>1.1466000000000001</v>
      </c>
      <c r="C15622">
        <f ca="1">RAND()</f>
        <v>0.44524338970952015</v>
      </c>
    </row>
    <row r="15623" spans="1:3">
      <c r="A15623" t="s">
        <v>1623</v>
      </c>
      <c r="B15623" s="1">
        <f ca="1">ROUNDDOWN(RAND()*10,4)</f>
        <v>2.3256000000000001</v>
      </c>
      <c r="C15623">
        <f ca="1">RAND()</f>
        <v>0.7854488614008247</v>
      </c>
    </row>
    <row r="15624" spans="1:3">
      <c r="A15624" t="s">
        <v>1624</v>
      </c>
      <c r="B15624" s="1">
        <f ca="1">ROUNDDOWN(RAND()*10,4)</f>
        <v>8.0940999999999992</v>
      </c>
      <c r="C15624">
        <f ca="1">RAND()</f>
        <v>0.35832117847403233</v>
      </c>
    </row>
    <row r="15625" spans="1:3">
      <c r="A15625" t="s">
        <v>1625</v>
      </c>
      <c r="B15625" s="1">
        <f ca="1">ROUNDDOWN(RAND()*10,4)</f>
        <v>7.5265000000000004</v>
      </c>
      <c r="C15625">
        <f ca="1">RAND()</f>
        <v>9.9721418473567414E-2</v>
      </c>
    </row>
    <row r="15626" spans="1:3">
      <c r="A15626" t="s">
        <v>1626</v>
      </c>
      <c r="B15626" s="1">
        <f ca="1">ROUNDDOWN(RAND()*10,4)</f>
        <v>0.7419</v>
      </c>
      <c r="C15626">
        <f ca="1">RAND()</f>
        <v>0.84803717755211883</v>
      </c>
    </row>
    <row r="15627" spans="1:3">
      <c r="A15627" t="s">
        <v>1627</v>
      </c>
      <c r="B15627" s="1">
        <f ca="1">ROUNDDOWN(RAND()*10,4)</f>
        <v>5.9981</v>
      </c>
      <c r="C15627">
        <f ca="1">RAND()</f>
        <v>0.44521388998712852</v>
      </c>
    </row>
    <row r="15628" spans="1:3">
      <c r="A15628" t="s">
        <v>1628</v>
      </c>
      <c r="B15628" s="1">
        <f ca="1">ROUNDDOWN(RAND()*10,4)</f>
        <v>4.4215</v>
      </c>
      <c r="C15628">
        <f ca="1">RAND()</f>
        <v>0.60748905453667201</v>
      </c>
    </row>
    <row r="15629" spans="1:3">
      <c r="A15629" t="s">
        <v>1629</v>
      </c>
      <c r="B15629" s="1">
        <f ca="1">ROUNDDOWN(RAND()*10,4)</f>
        <v>2.8365999999999998</v>
      </c>
      <c r="C15629">
        <f ca="1">RAND()</f>
        <v>0.38243345258273032</v>
      </c>
    </row>
    <row r="15630" spans="1:3">
      <c r="A15630" t="s">
        <v>1630</v>
      </c>
      <c r="B15630" s="1">
        <f ca="1">ROUNDDOWN(RAND()*10,4)</f>
        <v>0.84730000000000005</v>
      </c>
      <c r="C15630">
        <f ca="1">RAND()</f>
        <v>0.39896635924950907</v>
      </c>
    </row>
    <row r="15631" spans="1:3">
      <c r="A15631" t="s">
        <v>1631</v>
      </c>
      <c r="B15631" s="1">
        <f ca="1">ROUNDDOWN(RAND()*10,4)</f>
        <v>5.468</v>
      </c>
      <c r="C15631">
        <f ca="1">RAND()</f>
        <v>0.68408006177238145</v>
      </c>
    </row>
    <row r="15632" spans="1:3">
      <c r="A15632" t="s">
        <v>1632</v>
      </c>
      <c r="B15632" s="1">
        <f ca="1">ROUNDDOWN(RAND()*10,4)</f>
        <v>0.59250000000000003</v>
      </c>
      <c r="C15632">
        <f ca="1">RAND()</f>
        <v>0.33414763820874605</v>
      </c>
    </row>
    <row r="15633" spans="1:3">
      <c r="A15633" t="s">
        <v>1633</v>
      </c>
      <c r="B15633" s="1">
        <f ca="1">ROUNDDOWN(RAND()*10,4)</f>
        <v>5.2678000000000003</v>
      </c>
      <c r="C15633">
        <f ca="1">RAND()</f>
        <v>0.16514071454097612</v>
      </c>
    </row>
    <row r="15634" spans="1:3">
      <c r="A15634" t="s">
        <v>1634</v>
      </c>
      <c r="B15634" s="1">
        <f ca="1">ROUNDDOWN(RAND()*10,4)</f>
        <v>7.2925000000000004</v>
      </c>
      <c r="C15634">
        <f ca="1">RAND()</f>
        <v>0.5689260945040846</v>
      </c>
    </row>
    <row r="15635" spans="1:3">
      <c r="A15635" t="s">
        <v>1635</v>
      </c>
      <c r="B15635" s="1">
        <f ca="1">ROUNDDOWN(RAND()*10,4)</f>
        <v>5.3215000000000003</v>
      </c>
      <c r="C15635">
        <f ca="1">RAND()</f>
        <v>8.1184591515632842E-3</v>
      </c>
    </row>
    <row r="15636" spans="1:3">
      <c r="A15636" t="s">
        <v>1636</v>
      </c>
      <c r="B15636" s="1">
        <f ca="1">ROUNDDOWN(RAND()*10,4)</f>
        <v>9.6127000000000002</v>
      </c>
      <c r="C15636">
        <f ca="1">RAND()</f>
        <v>0.4944494386960282</v>
      </c>
    </row>
    <row r="15637" spans="1:3">
      <c r="A15637" t="s">
        <v>1637</v>
      </c>
      <c r="B15637" s="1">
        <f ca="1">ROUNDDOWN(RAND()*10,4)</f>
        <v>6.8048000000000002</v>
      </c>
      <c r="C15637">
        <f ca="1">RAND()</f>
        <v>0.89308976181560351</v>
      </c>
    </row>
    <row r="15638" spans="1:3">
      <c r="A15638" t="s">
        <v>1638</v>
      </c>
      <c r="B15638" s="1">
        <f ca="1">ROUNDDOWN(RAND()*10,4)</f>
        <v>3.5017999999999998</v>
      </c>
      <c r="C15638">
        <f ca="1">RAND()</f>
        <v>0.65017683757658007</v>
      </c>
    </row>
    <row r="15639" spans="1:3">
      <c r="A15639" t="s">
        <v>1639</v>
      </c>
      <c r="B15639" s="1">
        <f ca="1">ROUNDDOWN(RAND()*10,4)</f>
        <v>5.5918999999999999</v>
      </c>
      <c r="C15639">
        <f ca="1">RAND()</f>
        <v>0.73282759812697074</v>
      </c>
    </row>
    <row r="15640" spans="1:3">
      <c r="A15640" t="s">
        <v>1640</v>
      </c>
      <c r="B15640" s="1">
        <f ca="1">ROUNDDOWN(RAND()*10,4)</f>
        <v>2.2486000000000002</v>
      </c>
      <c r="C15640">
        <f ca="1">RAND()</f>
        <v>0.47965002898013365</v>
      </c>
    </row>
    <row r="15641" spans="1:3">
      <c r="A15641" t="s">
        <v>1641</v>
      </c>
      <c r="B15641" s="1">
        <f ca="1">ROUNDDOWN(RAND()*10,4)</f>
        <v>7.4457000000000004</v>
      </c>
      <c r="C15641">
        <f ca="1">RAND()</f>
        <v>0.45882916711306387</v>
      </c>
    </row>
    <row r="15642" spans="1:3">
      <c r="A15642" t="s">
        <v>1642</v>
      </c>
      <c r="B15642" s="1">
        <f ca="1">ROUNDDOWN(RAND()*10,4)</f>
        <v>2.7538</v>
      </c>
      <c r="C15642">
        <f ca="1">RAND()</f>
        <v>1.4421451575511335E-2</v>
      </c>
    </row>
    <row r="15643" spans="1:3">
      <c r="A15643" t="s">
        <v>1643</v>
      </c>
      <c r="B15643" s="1">
        <f ca="1">ROUNDDOWN(RAND()*10,4)</f>
        <v>0.4632</v>
      </c>
      <c r="C15643">
        <f ca="1">RAND()</f>
        <v>0.33100045086917695</v>
      </c>
    </row>
    <row r="15644" spans="1:3">
      <c r="A15644" t="s">
        <v>1644</v>
      </c>
      <c r="B15644" s="1">
        <f ca="1">ROUNDDOWN(RAND()*10,4)</f>
        <v>6.3574000000000002</v>
      </c>
      <c r="C15644">
        <f ca="1">RAND()</f>
        <v>0.24623486150260343</v>
      </c>
    </row>
    <row r="15645" spans="1:3">
      <c r="A15645" t="s">
        <v>1645</v>
      </c>
      <c r="B15645" s="1">
        <f ca="1">ROUNDDOWN(RAND()*10,4)</f>
        <v>0.37740000000000001</v>
      </c>
      <c r="C15645">
        <f ca="1">RAND()</f>
        <v>0.74116965417942915</v>
      </c>
    </row>
    <row r="15646" spans="1:3">
      <c r="A15646" t="s">
        <v>1646</v>
      </c>
      <c r="B15646" s="1">
        <f ca="1">ROUNDDOWN(RAND()*10,4)</f>
        <v>7.5758000000000001</v>
      </c>
      <c r="C15646">
        <f ca="1">RAND()</f>
        <v>0.71770065545214645</v>
      </c>
    </row>
    <row r="15647" spans="1:3">
      <c r="A15647" t="s">
        <v>1647</v>
      </c>
      <c r="B15647" s="1">
        <f ca="1">ROUNDDOWN(RAND()*10,4)</f>
        <v>3.3799000000000001</v>
      </c>
      <c r="C15647">
        <f ca="1">RAND()</f>
        <v>0.41857905497768033</v>
      </c>
    </row>
    <row r="15648" spans="1:3">
      <c r="A15648" t="s">
        <v>1648</v>
      </c>
      <c r="B15648" s="1">
        <f ca="1">ROUNDDOWN(RAND()*10,4)</f>
        <v>7.6933999999999996</v>
      </c>
      <c r="C15648">
        <f ca="1">RAND()</f>
        <v>0.41095163116855893</v>
      </c>
    </row>
    <row r="15649" spans="1:3">
      <c r="A15649" t="s">
        <v>1649</v>
      </c>
      <c r="B15649" s="1">
        <f ca="1">ROUNDDOWN(RAND()*10,4)</f>
        <v>3.5829</v>
      </c>
      <c r="C15649">
        <f ca="1">RAND()</f>
        <v>0.58883322909464531</v>
      </c>
    </row>
    <row r="15650" spans="1:3">
      <c r="A15650" t="s">
        <v>1650</v>
      </c>
      <c r="B15650" s="1">
        <f ca="1">ROUNDDOWN(RAND()*10,4)</f>
        <v>3.1530999999999998</v>
      </c>
      <c r="C15650">
        <f ca="1">RAND()</f>
        <v>0.71519735500236326</v>
      </c>
    </row>
    <row r="15651" spans="1:3">
      <c r="A15651" t="s">
        <v>1651</v>
      </c>
      <c r="B15651" s="1">
        <f ca="1">ROUNDDOWN(RAND()*10,4)</f>
        <v>9.7649000000000008</v>
      </c>
      <c r="C15651">
        <f ca="1">RAND()</f>
        <v>1.4985858701234589E-2</v>
      </c>
    </row>
    <row r="15652" spans="1:3">
      <c r="A15652" t="s">
        <v>1652</v>
      </c>
      <c r="B15652" s="1">
        <f ca="1">ROUNDDOWN(RAND()*10,4)</f>
        <v>2.1638999999999999</v>
      </c>
      <c r="C15652">
        <f ca="1">RAND()</f>
        <v>0.53893817985452463</v>
      </c>
    </row>
    <row r="15653" spans="1:3">
      <c r="A15653" t="s">
        <v>1653</v>
      </c>
      <c r="B15653" s="1">
        <f ca="1">ROUNDDOWN(RAND()*10,4)</f>
        <v>5.1993999999999998</v>
      </c>
      <c r="C15653">
        <f ca="1">RAND()</f>
        <v>0.3827594977505907</v>
      </c>
    </row>
    <row r="15654" spans="1:3">
      <c r="A15654" t="s">
        <v>1654</v>
      </c>
      <c r="B15654" s="1">
        <f ca="1">ROUNDDOWN(RAND()*10,4)</f>
        <v>7.1875</v>
      </c>
      <c r="C15654">
        <f ca="1">RAND()</f>
        <v>1.6795499787519486E-2</v>
      </c>
    </row>
    <row r="15655" spans="1:3">
      <c r="A15655" t="s">
        <v>1655</v>
      </c>
      <c r="B15655" s="1">
        <f ca="1">ROUNDDOWN(RAND()*10,4)</f>
        <v>8.9344999999999999</v>
      </c>
      <c r="C15655">
        <f ca="1">RAND()</f>
        <v>0.28131043337837314</v>
      </c>
    </row>
    <row r="15656" spans="1:3">
      <c r="A15656" t="s">
        <v>1656</v>
      </c>
      <c r="B15656" s="1">
        <f ca="1">ROUNDDOWN(RAND()*10,4)</f>
        <v>2.7147999999999999</v>
      </c>
      <c r="C15656">
        <f ca="1">RAND()</f>
        <v>0.19281409772733149</v>
      </c>
    </row>
    <row r="15657" spans="1:3">
      <c r="A15657" t="s">
        <v>1657</v>
      </c>
      <c r="B15657" s="1">
        <f ca="1">ROUNDDOWN(RAND()*10,4)</f>
        <v>1.2171000000000001</v>
      </c>
      <c r="C15657">
        <f ca="1">RAND()</f>
        <v>0.58632908937468931</v>
      </c>
    </row>
    <row r="15658" spans="1:3">
      <c r="A15658" t="s">
        <v>1658</v>
      </c>
      <c r="B15658" s="1">
        <f ca="1">ROUNDDOWN(RAND()*10,4)</f>
        <v>8.7204999999999995</v>
      </c>
      <c r="C15658">
        <f ca="1">RAND()</f>
        <v>0.92230335348853953</v>
      </c>
    </row>
    <row r="15659" spans="1:3">
      <c r="A15659" t="s">
        <v>1659</v>
      </c>
      <c r="B15659" s="1">
        <f ca="1">ROUNDDOWN(RAND()*10,4)</f>
        <v>9.3355999999999995</v>
      </c>
      <c r="C15659">
        <f ca="1">RAND()</f>
        <v>0.63025003526626233</v>
      </c>
    </row>
    <row r="15660" spans="1:3">
      <c r="A15660" t="s">
        <v>1660</v>
      </c>
      <c r="B15660" s="1">
        <f ca="1">ROUNDDOWN(RAND()*10,4)</f>
        <v>5.8983999999999996</v>
      </c>
      <c r="C15660">
        <f ca="1">RAND()</f>
        <v>0.37571947855547527</v>
      </c>
    </row>
    <row r="15661" spans="1:3">
      <c r="A15661" t="s">
        <v>1661</v>
      </c>
      <c r="B15661" s="1">
        <f ca="1">ROUNDDOWN(RAND()*10,4)</f>
        <v>2.7650000000000001</v>
      </c>
      <c r="C15661">
        <f ca="1">RAND()</f>
        <v>0.22390117914999963</v>
      </c>
    </row>
    <row r="15662" spans="1:3">
      <c r="A15662" t="s">
        <v>1662</v>
      </c>
      <c r="B15662" s="1">
        <f ca="1">ROUNDDOWN(RAND()*10,4)</f>
        <v>1.7490000000000001</v>
      </c>
      <c r="C15662">
        <f ca="1">RAND()</f>
        <v>0.10185305287641044</v>
      </c>
    </row>
    <row r="15663" spans="1:3">
      <c r="A15663" t="s">
        <v>1663</v>
      </c>
      <c r="B15663" s="1">
        <f ca="1">ROUNDDOWN(RAND()*10,4)</f>
        <v>4.2977999999999996</v>
      </c>
      <c r="C15663">
        <f ca="1">RAND()</f>
        <v>0.14266734452236196</v>
      </c>
    </row>
    <row r="15664" spans="1:3">
      <c r="A15664" t="s">
        <v>1664</v>
      </c>
      <c r="B15664" s="1">
        <f ca="1">ROUNDDOWN(RAND()*10,4)</f>
        <v>1.7144999999999999</v>
      </c>
      <c r="C15664">
        <f ca="1">RAND()</f>
        <v>0.55895228584385537</v>
      </c>
    </row>
    <row r="15665" spans="1:3">
      <c r="A15665" t="s">
        <v>1665</v>
      </c>
      <c r="B15665" s="1">
        <f ca="1">ROUNDDOWN(RAND()*10,4)</f>
        <v>7.0212000000000003</v>
      </c>
      <c r="C15665">
        <f ca="1">RAND()</f>
        <v>0.34687373703968982</v>
      </c>
    </row>
    <row r="15666" spans="1:3">
      <c r="A15666" t="s">
        <v>1666</v>
      </c>
      <c r="B15666" s="1">
        <f ca="1">ROUNDDOWN(RAND()*10,4)</f>
        <v>0.56040000000000001</v>
      </c>
      <c r="C15666">
        <f ca="1">RAND()</f>
        <v>0.5296456708494961</v>
      </c>
    </row>
    <row r="15667" spans="1:3">
      <c r="A15667" t="s">
        <v>1667</v>
      </c>
      <c r="B15667" s="1">
        <f ca="1">ROUNDDOWN(RAND()*10,4)</f>
        <v>8.0921000000000003</v>
      </c>
      <c r="C15667">
        <f ca="1">RAND()</f>
        <v>0.18239853830904562</v>
      </c>
    </row>
    <row r="15668" spans="1:3">
      <c r="A15668" t="s">
        <v>1668</v>
      </c>
      <c r="B15668" s="1">
        <f ca="1">ROUNDDOWN(RAND()*10,4)</f>
        <v>9.8168000000000006</v>
      </c>
      <c r="C15668">
        <f ca="1">RAND()</f>
        <v>0.9420819737704379</v>
      </c>
    </row>
    <row r="15669" spans="1:3">
      <c r="A15669" t="s">
        <v>1669</v>
      </c>
      <c r="B15669" s="1">
        <f ca="1">ROUNDDOWN(RAND()*10,4)</f>
        <v>6.7900999999999998</v>
      </c>
      <c r="C15669">
        <f ca="1">RAND()</f>
        <v>0.17625581122332679</v>
      </c>
    </row>
    <row r="15670" spans="1:3">
      <c r="A15670" t="s">
        <v>1670</v>
      </c>
      <c r="B15670" s="1">
        <f ca="1">ROUNDDOWN(RAND()*10,4)</f>
        <v>5.1294000000000004</v>
      </c>
      <c r="C15670">
        <f ca="1">RAND()</f>
        <v>0.97885039700873189</v>
      </c>
    </row>
    <row r="15671" spans="1:3">
      <c r="A15671" t="s">
        <v>1671</v>
      </c>
      <c r="B15671" s="1">
        <f ca="1">ROUNDDOWN(RAND()*10,4)</f>
        <v>8.2776999999999994</v>
      </c>
      <c r="C15671">
        <f ca="1">RAND()</f>
        <v>0.84660269877834715</v>
      </c>
    </row>
    <row r="15672" spans="1:3">
      <c r="A15672" t="s">
        <v>1672</v>
      </c>
      <c r="B15672" s="1">
        <f ca="1">ROUNDDOWN(RAND()*10,4)</f>
        <v>4.6018999999999997</v>
      </c>
      <c r="C15672">
        <f ca="1">RAND()</f>
        <v>0.51616363667232434</v>
      </c>
    </row>
    <row r="15673" spans="1:3">
      <c r="A15673" t="s">
        <v>1673</v>
      </c>
      <c r="B15673" s="1">
        <f ca="1">ROUNDDOWN(RAND()*10,4)</f>
        <v>7.8624000000000001</v>
      </c>
      <c r="C15673">
        <f ca="1">RAND()</f>
        <v>0.99068640319734613</v>
      </c>
    </row>
    <row r="15674" spans="1:3">
      <c r="A15674" t="s">
        <v>1674</v>
      </c>
      <c r="B15674" s="1">
        <f ca="1">ROUNDDOWN(RAND()*10,4)</f>
        <v>8.0905000000000005</v>
      </c>
      <c r="C15674">
        <f ca="1">RAND()</f>
        <v>0.54023634052303482</v>
      </c>
    </row>
    <row r="15675" spans="1:3">
      <c r="A15675" t="s">
        <v>1675</v>
      </c>
      <c r="B15675" s="1">
        <f ca="1">ROUNDDOWN(RAND()*10,4)</f>
        <v>2.3292999999999999</v>
      </c>
      <c r="C15675">
        <f ca="1">RAND()</f>
        <v>0.47260043528195994</v>
      </c>
    </row>
    <row r="15676" spans="1:3">
      <c r="A15676" t="s">
        <v>1676</v>
      </c>
      <c r="B15676" s="1">
        <f ca="1">ROUNDDOWN(RAND()*10,4)</f>
        <v>6.1604000000000001</v>
      </c>
      <c r="C15676">
        <f ca="1">RAND()</f>
        <v>0.46170868799736309</v>
      </c>
    </row>
    <row r="15677" spans="1:3">
      <c r="A15677" t="s">
        <v>1677</v>
      </c>
      <c r="B15677" s="1">
        <f ca="1">ROUNDDOWN(RAND()*10,4)</f>
        <v>1.0107999999999999</v>
      </c>
      <c r="C15677">
        <f ca="1">RAND()</f>
        <v>0.70946294043898439</v>
      </c>
    </row>
    <row r="15678" spans="1:3">
      <c r="A15678" t="s">
        <v>1678</v>
      </c>
      <c r="B15678" s="1">
        <f ca="1">ROUNDDOWN(RAND()*10,4)</f>
        <v>0.18859999999999999</v>
      </c>
      <c r="C15678">
        <f ca="1">RAND()</f>
        <v>0.65599224473127971</v>
      </c>
    </row>
    <row r="15679" spans="1:3">
      <c r="A15679" t="s">
        <v>1679</v>
      </c>
      <c r="B15679" s="1">
        <f ca="1">ROUNDDOWN(RAND()*10,4)</f>
        <v>5.3034999999999997</v>
      </c>
      <c r="C15679">
        <f ca="1">RAND()</f>
        <v>7.7173607945631995E-2</v>
      </c>
    </row>
    <row r="15680" spans="1:3">
      <c r="A15680" t="s">
        <v>1680</v>
      </c>
      <c r="B15680" s="1">
        <f ca="1">ROUNDDOWN(RAND()*10,4)</f>
        <v>4.8525999999999998</v>
      </c>
      <c r="C15680">
        <f ca="1">RAND()</f>
        <v>0.55488316910841451</v>
      </c>
    </row>
    <row r="15681" spans="1:3">
      <c r="A15681" t="s">
        <v>1681</v>
      </c>
      <c r="B15681" s="1">
        <f ca="1">ROUNDDOWN(RAND()*10,4)</f>
        <v>3.5943999999999998</v>
      </c>
      <c r="C15681">
        <f ca="1">RAND()</f>
        <v>0.81031673054289066</v>
      </c>
    </row>
    <row r="15682" spans="1:3">
      <c r="A15682" t="s">
        <v>1682</v>
      </c>
      <c r="B15682" s="1">
        <f ca="1">ROUNDDOWN(RAND()*10,4)</f>
        <v>9.2043999999999997</v>
      </c>
      <c r="C15682">
        <f ca="1">RAND()</f>
        <v>0.36100855359452699</v>
      </c>
    </row>
    <row r="15683" spans="1:3">
      <c r="A15683" t="s">
        <v>1683</v>
      </c>
      <c r="B15683" s="1">
        <f ca="1">ROUNDDOWN(RAND()*10,4)</f>
        <v>2.3860999999999999</v>
      </c>
      <c r="C15683">
        <f ca="1">RAND()</f>
        <v>0.29097209520561129</v>
      </c>
    </row>
    <row r="15684" spans="1:3">
      <c r="A15684" t="s">
        <v>1684</v>
      </c>
      <c r="B15684" s="1">
        <f ca="1">ROUNDDOWN(RAND()*10,4)</f>
        <v>3.5348999999999999</v>
      </c>
      <c r="C15684">
        <f ca="1">RAND()</f>
        <v>0.24877690464645819</v>
      </c>
    </row>
    <row r="15685" spans="1:3">
      <c r="A15685" t="s">
        <v>1685</v>
      </c>
      <c r="B15685" s="1">
        <f ca="1">ROUNDDOWN(RAND()*10,4)</f>
        <v>5.4899999999999997E-2</v>
      </c>
      <c r="C15685">
        <f ca="1">RAND()</f>
        <v>0.44168430390384372</v>
      </c>
    </row>
    <row r="15686" spans="1:3">
      <c r="A15686" t="s">
        <v>1686</v>
      </c>
      <c r="B15686" s="1">
        <f ca="1">ROUNDDOWN(RAND()*10,4)</f>
        <v>3.7238000000000002</v>
      </c>
      <c r="C15686">
        <f ca="1">RAND()</f>
        <v>0.55956330973650226</v>
      </c>
    </row>
    <row r="15687" spans="1:3">
      <c r="A15687" t="s">
        <v>1687</v>
      </c>
      <c r="B15687" s="1">
        <f ca="1">ROUNDDOWN(RAND()*10,4)</f>
        <v>4.0659999999999998</v>
      </c>
      <c r="C15687">
        <f ca="1">RAND()</f>
        <v>0.45184509651393623</v>
      </c>
    </row>
    <row r="15688" spans="1:3">
      <c r="A15688" t="s">
        <v>1688</v>
      </c>
      <c r="B15688" s="1">
        <f ca="1">ROUNDDOWN(RAND()*10,4)</f>
        <v>7.4356</v>
      </c>
      <c r="C15688">
        <f ca="1">RAND()</f>
        <v>0.66706716357829743</v>
      </c>
    </row>
    <row r="15689" spans="1:3">
      <c r="A15689" t="s">
        <v>1689</v>
      </c>
      <c r="B15689" s="1">
        <f ca="1">ROUNDDOWN(RAND()*10,4)</f>
        <v>7.6391</v>
      </c>
      <c r="C15689">
        <f ca="1">RAND()</f>
        <v>0.3747653649345084</v>
      </c>
    </row>
    <row r="15690" spans="1:3">
      <c r="A15690" t="s">
        <v>1690</v>
      </c>
      <c r="B15690" s="1">
        <f ca="1">ROUNDDOWN(RAND()*10,4)</f>
        <v>9.0951000000000004</v>
      </c>
      <c r="C15690">
        <f ca="1">RAND()</f>
        <v>0.62449059702161225</v>
      </c>
    </row>
    <row r="15691" spans="1:3">
      <c r="A15691" t="s">
        <v>1691</v>
      </c>
      <c r="B15691" s="1">
        <f ca="1">ROUNDDOWN(RAND()*10,4)</f>
        <v>7.6772999999999998</v>
      </c>
      <c r="C15691">
        <f ca="1">RAND()</f>
        <v>0.71538727300785443</v>
      </c>
    </row>
    <row r="15692" spans="1:3">
      <c r="A15692" t="s">
        <v>1692</v>
      </c>
      <c r="B15692" s="1">
        <f ca="1">ROUNDDOWN(RAND()*10,4)</f>
        <v>5.4154999999999998</v>
      </c>
      <c r="C15692">
        <f ca="1">RAND()</f>
        <v>0.93042307779882905</v>
      </c>
    </row>
    <row r="15693" spans="1:3">
      <c r="A15693" t="s">
        <v>1693</v>
      </c>
      <c r="B15693" s="1">
        <f ca="1">ROUNDDOWN(RAND()*10,4)</f>
        <v>7.1314000000000002</v>
      </c>
      <c r="C15693">
        <f ca="1">RAND()</f>
        <v>0.61928484565684583</v>
      </c>
    </row>
    <row r="15694" spans="1:3">
      <c r="A15694" t="s">
        <v>1694</v>
      </c>
      <c r="B15694" s="1">
        <f ca="1">ROUNDDOWN(RAND()*10,4)</f>
        <v>0.92689999999999995</v>
      </c>
      <c r="C15694">
        <f ca="1">RAND()</f>
        <v>0.39771143942560239</v>
      </c>
    </row>
    <row r="15695" spans="1:3">
      <c r="A15695" t="s">
        <v>1695</v>
      </c>
      <c r="B15695" s="1">
        <f ca="1">ROUNDDOWN(RAND()*10,4)</f>
        <v>1.0431999999999999</v>
      </c>
      <c r="C15695">
        <f ca="1">RAND()</f>
        <v>0.70725876405161558</v>
      </c>
    </row>
    <row r="15696" spans="1:3">
      <c r="A15696" t="s">
        <v>1696</v>
      </c>
      <c r="B15696" s="1">
        <f ca="1">ROUNDDOWN(RAND()*10,4)</f>
        <v>4.6135000000000002</v>
      </c>
      <c r="C15696">
        <f ca="1">RAND()</f>
        <v>0.34006188526956227</v>
      </c>
    </row>
    <row r="15697" spans="1:3">
      <c r="A15697" t="s">
        <v>1697</v>
      </c>
      <c r="B15697" s="1">
        <f ca="1">ROUNDDOWN(RAND()*10,4)</f>
        <v>2.5863999999999998</v>
      </c>
      <c r="C15697">
        <f ca="1">RAND()</f>
        <v>0.99432387629440422</v>
      </c>
    </row>
    <row r="15698" spans="1:3">
      <c r="A15698" t="s">
        <v>1698</v>
      </c>
      <c r="B15698" s="1">
        <f ca="1">ROUNDDOWN(RAND()*10,4)</f>
        <v>5.0462999999999996</v>
      </c>
      <c r="C15698">
        <f ca="1">RAND()</f>
        <v>0.7899771808967766</v>
      </c>
    </row>
    <row r="15699" spans="1:3">
      <c r="A15699" t="s">
        <v>1699</v>
      </c>
      <c r="B15699" s="1">
        <f ca="1">ROUNDDOWN(RAND()*10,4)</f>
        <v>3.8140000000000001</v>
      </c>
      <c r="C15699">
        <f ca="1">RAND()</f>
        <v>0.14995561052092643</v>
      </c>
    </row>
    <row r="15700" spans="1:3">
      <c r="A15700" t="s">
        <v>1700</v>
      </c>
      <c r="B15700" s="1">
        <f ca="1">ROUNDDOWN(RAND()*10,4)</f>
        <v>1.7591000000000001</v>
      </c>
      <c r="C15700">
        <f ca="1">RAND()</f>
        <v>0.39073711791512722</v>
      </c>
    </row>
    <row r="15701" spans="1:3">
      <c r="A15701" t="s">
        <v>1701</v>
      </c>
      <c r="B15701" s="1">
        <f ca="1">ROUNDDOWN(RAND()*10,4)</f>
        <v>6.3880999999999997</v>
      </c>
      <c r="C15701">
        <f ca="1">RAND()</f>
        <v>0.23710883675961136</v>
      </c>
    </row>
    <row r="15702" spans="1:3">
      <c r="A15702" t="s">
        <v>1702</v>
      </c>
      <c r="B15702" s="1">
        <f ca="1">ROUNDDOWN(RAND()*10,4)</f>
        <v>4.3657000000000004</v>
      </c>
      <c r="C15702">
        <f ca="1">RAND()</f>
        <v>0.359286516347183</v>
      </c>
    </row>
    <row r="15703" spans="1:3">
      <c r="A15703" t="s">
        <v>1703</v>
      </c>
      <c r="B15703" s="1">
        <f ca="1">ROUNDDOWN(RAND()*10,4)</f>
        <v>3.0552999999999999</v>
      </c>
      <c r="C15703">
        <f ca="1">RAND()</f>
        <v>0.58362169643049544</v>
      </c>
    </row>
    <row r="15704" spans="1:3">
      <c r="A15704" t="s">
        <v>1704</v>
      </c>
      <c r="B15704" s="1">
        <f ca="1">ROUNDDOWN(RAND()*10,4)</f>
        <v>4.5838000000000001</v>
      </c>
      <c r="C15704">
        <f ca="1">RAND()</f>
        <v>0.17316511664153822</v>
      </c>
    </row>
    <row r="15705" spans="1:3">
      <c r="A15705" t="s">
        <v>1705</v>
      </c>
      <c r="B15705" s="1">
        <f ca="1">ROUNDDOWN(RAND()*10,4)</f>
        <v>3.5621999999999998</v>
      </c>
      <c r="C15705">
        <f ca="1">RAND()</f>
        <v>0.28455565474977451</v>
      </c>
    </row>
    <row r="15706" spans="1:3">
      <c r="A15706" t="s">
        <v>1706</v>
      </c>
      <c r="B15706" s="1">
        <f ca="1">ROUNDDOWN(RAND()*10,4)</f>
        <v>8.5150000000000006</v>
      </c>
      <c r="C15706">
        <f ca="1">RAND()</f>
        <v>8.4040178782693875E-3</v>
      </c>
    </row>
    <row r="15707" spans="1:3">
      <c r="A15707" t="s">
        <v>1707</v>
      </c>
      <c r="B15707" s="1">
        <f ca="1">ROUNDDOWN(RAND()*10,4)</f>
        <v>0.33069999999999999</v>
      </c>
      <c r="C15707">
        <f ca="1">RAND()</f>
        <v>0.53379281147834901</v>
      </c>
    </row>
    <row r="15708" spans="1:3">
      <c r="A15708" t="s">
        <v>1708</v>
      </c>
      <c r="B15708" s="1">
        <f ca="1">ROUNDDOWN(RAND()*10,4)</f>
        <v>5.9724000000000004</v>
      </c>
      <c r="C15708">
        <f ca="1">RAND()</f>
        <v>0.79750725542217249</v>
      </c>
    </row>
    <row r="15709" spans="1:3">
      <c r="A15709" t="s">
        <v>1709</v>
      </c>
      <c r="B15709" s="1">
        <f ca="1">ROUNDDOWN(RAND()*10,4)</f>
        <v>2.8698000000000001</v>
      </c>
      <c r="C15709">
        <f ca="1">RAND()</f>
        <v>0.50497827725165501</v>
      </c>
    </row>
    <row r="15710" spans="1:3">
      <c r="A15710" t="s">
        <v>1710</v>
      </c>
      <c r="B15710" s="1">
        <f ca="1">ROUNDDOWN(RAND()*10,4)</f>
        <v>3.3401999999999998</v>
      </c>
      <c r="C15710">
        <f ca="1">RAND()</f>
        <v>0.74315566070769201</v>
      </c>
    </row>
    <row r="15711" spans="1:3">
      <c r="A15711" t="s">
        <v>1711</v>
      </c>
      <c r="B15711" s="1">
        <f ca="1">ROUNDDOWN(RAND()*10,4)</f>
        <v>4.6807999999999996</v>
      </c>
      <c r="C15711">
        <f ca="1">RAND()</f>
        <v>0.30891196048919767</v>
      </c>
    </row>
    <row r="15712" spans="1:3">
      <c r="A15712" t="s">
        <v>1712</v>
      </c>
      <c r="B15712" s="1">
        <f ca="1">ROUNDDOWN(RAND()*10,4)</f>
        <v>5.5701000000000001</v>
      </c>
      <c r="C15712">
        <f ca="1">RAND()</f>
        <v>0.34802887291867957</v>
      </c>
    </row>
    <row r="15713" spans="1:3">
      <c r="A15713" t="s">
        <v>1713</v>
      </c>
      <c r="B15713" s="1">
        <f ca="1">ROUNDDOWN(RAND()*10,4)</f>
        <v>5.5411999999999999</v>
      </c>
      <c r="C15713">
        <f ca="1">RAND()</f>
        <v>0.71673831070259597</v>
      </c>
    </row>
    <row r="15714" spans="1:3">
      <c r="A15714" t="s">
        <v>1714</v>
      </c>
      <c r="B15714" s="1">
        <f ca="1">ROUNDDOWN(RAND()*10,4)</f>
        <v>8.8293999999999997</v>
      </c>
      <c r="C15714">
        <f ca="1">RAND()</f>
        <v>0.51001762748522739</v>
      </c>
    </row>
    <row r="15715" spans="1:3">
      <c r="A15715" t="s">
        <v>1715</v>
      </c>
      <c r="B15715" s="1">
        <f ca="1">ROUNDDOWN(RAND()*10,4)</f>
        <v>7.5145999999999997</v>
      </c>
      <c r="C15715">
        <f ca="1">RAND()</f>
        <v>0.782468028286738</v>
      </c>
    </row>
    <row r="15716" spans="1:3">
      <c r="A15716" t="s">
        <v>1716</v>
      </c>
      <c r="B15716" s="1">
        <f ca="1">ROUNDDOWN(RAND()*10,4)</f>
        <v>7.1978999999999997</v>
      </c>
      <c r="C15716">
        <f ca="1">RAND()</f>
        <v>6.8025406033538682E-2</v>
      </c>
    </row>
    <row r="15717" spans="1:3">
      <c r="A15717" t="s">
        <v>1717</v>
      </c>
      <c r="B15717" s="1">
        <f ca="1">ROUNDDOWN(RAND()*10,4)</f>
        <v>1.0797000000000001</v>
      </c>
      <c r="C15717">
        <f ca="1">RAND()</f>
        <v>0.8792326830184839</v>
      </c>
    </row>
    <row r="15718" spans="1:3">
      <c r="A15718" t="s">
        <v>1718</v>
      </c>
      <c r="B15718" s="1">
        <f ca="1">ROUNDDOWN(RAND()*10,4)</f>
        <v>4.6722000000000001</v>
      </c>
      <c r="C15718">
        <f ca="1">RAND()</f>
        <v>0.96932132218781875</v>
      </c>
    </row>
    <row r="15719" spans="1:3">
      <c r="A15719" t="s">
        <v>1719</v>
      </c>
      <c r="B15719" s="1">
        <f ca="1">ROUNDDOWN(RAND()*10,4)</f>
        <v>7.4880000000000004</v>
      </c>
      <c r="C15719">
        <f ca="1">RAND()</f>
        <v>0.71245951714909006</v>
      </c>
    </row>
    <row r="15720" spans="1:3">
      <c r="A15720" t="s">
        <v>1720</v>
      </c>
      <c r="B15720" s="1">
        <f ca="1">ROUNDDOWN(RAND()*10,4)</f>
        <v>1.0968</v>
      </c>
      <c r="C15720">
        <f ca="1">RAND()</f>
        <v>0.34671356547850696</v>
      </c>
    </row>
    <row r="15721" spans="1:3">
      <c r="A15721" t="s">
        <v>1721</v>
      </c>
      <c r="B15721" s="1">
        <f ca="1">ROUNDDOWN(RAND()*10,4)</f>
        <v>4.6971999999999996</v>
      </c>
      <c r="C15721">
        <f ca="1">RAND()</f>
        <v>0.70239059693502837</v>
      </c>
    </row>
    <row r="15722" spans="1:3">
      <c r="A15722" t="s">
        <v>1722</v>
      </c>
      <c r="B15722" s="1">
        <f ca="1">ROUNDDOWN(RAND()*10,4)</f>
        <v>3.1301999999999999</v>
      </c>
      <c r="C15722">
        <f ca="1">RAND()</f>
        <v>0.47667008466170246</v>
      </c>
    </row>
    <row r="15723" spans="1:3">
      <c r="A15723" t="s">
        <v>1723</v>
      </c>
      <c r="B15723" s="1">
        <f ca="1">ROUNDDOWN(RAND()*10,4)</f>
        <v>2.0024000000000002</v>
      </c>
      <c r="C15723">
        <f ca="1">RAND()</f>
        <v>0.27586125833117503</v>
      </c>
    </row>
    <row r="15724" spans="1:3">
      <c r="A15724" t="s">
        <v>1724</v>
      </c>
      <c r="B15724" s="1">
        <f ca="1">ROUNDDOWN(RAND()*10,4)</f>
        <v>2.6335999999999999</v>
      </c>
      <c r="C15724">
        <f ca="1">RAND()</f>
        <v>0.27329625012435566</v>
      </c>
    </row>
    <row r="15725" spans="1:3">
      <c r="A15725" t="s">
        <v>1725</v>
      </c>
      <c r="B15725" s="1">
        <f ca="1">ROUNDDOWN(RAND()*10,4)</f>
        <v>5.7633000000000001</v>
      </c>
      <c r="C15725">
        <f ca="1">RAND()</f>
        <v>0.29654326004831555</v>
      </c>
    </row>
    <row r="15726" spans="1:3">
      <c r="A15726" t="s">
        <v>1726</v>
      </c>
      <c r="B15726" s="1">
        <f ca="1">ROUNDDOWN(RAND()*10,4)</f>
        <v>3.1698</v>
      </c>
      <c r="C15726">
        <f ca="1">RAND()</f>
        <v>0.97348117005434998</v>
      </c>
    </row>
    <row r="15727" spans="1:3">
      <c r="A15727" t="s">
        <v>1727</v>
      </c>
      <c r="B15727" s="1">
        <f ca="1">ROUNDDOWN(RAND()*10,4)</f>
        <v>3.1175000000000002</v>
      </c>
      <c r="C15727">
        <f ca="1">RAND()</f>
        <v>0.80906968971939597</v>
      </c>
    </row>
    <row r="15728" spans="1:3">
      <c r="A15728" t="s">
        <v>1728</v>
      </c>
      <c r="B15728" s="1">
        <f ca="1">ROUNDDOWN(RAND()*10,4)</f>
        <v>2.5667</v>
      </c>
      <c r="C15728">
        <f ca="1">RAND()</f>
        <v>0.48039551768855437</v>
      </c>
    </row>
    <row r="15729" spans="1:3">
      <c r="A15729" t="s">
        <v>1729</v>
      </c>
      <c r="B15729" s="1">
        <f ca="1">ROUNDDOWN(RAND()*10,4)</f>
        <v>2.3420000000000001</v>
      </c>
      <c r="C15729">
        <f ca="1">RAND()</f>
        <v>5.69419727449616E-4</v>
      </c>
    </row>
    <row r="15730" spans="1:3">
      <c r="A15730" t="s">
        <v>1730</v>
      </c>
      <c r="B15730" s="1">
        <f ca="1">ROUNDDOWN(RAND()*10,4)</f>
        <v>9.2614999999999998</v>
      </c>
      <c r="C15730">
        <f ca="1">RAND()</f>
        <v>0.62558128668022328</v>
      </c>
    </row>
    <row r="15731" spans="1:3">
      <c r="A15731" t="s">
        <v>1731</v>
      </c>
      <c r="B15731" s="1">
        <f ca="1">ROUNDDOWN(RAND()*10,4)</f>
        <v>2.1846999999999999</v>
      </c>
      <c r="C15731">
        <f ca="1">RAND()</f>
        <v>0.75687727667251026</v>
      </c>
    </row>
    <row r="15732" spans="1:3">
      <c r="A15732" t="s">
        <v>1732</v>
      </c>
      <c r="B15732" s="1">
        <f ca="1">ROUNDDOWN(RAND()*10,4)</f>
        <v>6.1481000000000003</v>
      </c>
      <c r="C15732">
        <f ca="1">RAND()</f>
        <v>0.56661194950222638</v>
      </c>
    </row>
    <row r="15733" spans="1:3">
      <c r="A15733" t="s">
        <v>1733</v>
      </c>
      <c r="B15733" s="1">
        <f ca="1">ROUNDDOWN(RAND()*10,4)</f>
        <v>8.7873000000000001</v>
      </c>
      <c r="C15733">
        <f ca="1">RAND()</f>
        <v>0.11792317669357044</v>
      </c>
    </row>
    <row r="15734" spans="1:3">
      <c r="A15734" t="s">
        <v>1734</v>
      </c>
      <c r="B15734" s="1">
        <f ca="1">ROUNDDOWN(RAND()*10,4)</f>
        <v>6.2210000000000001</v>
      </c>
      <c r="C15734">
        <f ca="1">RAND()</f>
        <v>0.57427747321351641</v>
      </c>
    </row>
    <row r="15735" spans="1:3">
      <c r="A15735" t="s">
        <v>1735</v>
      </c>
      <c r="B15735" s="1">
        <f ca="1">ROUNDDOWN(RAND()*10,4)</f>
        <v>4.8428000000000004</v>
      </c>
      <c r="C15735">
        <f ca="1">RAND()</f>
        <v>0.42843567036129415</v>
      </c>
    </row>
    <row r="15736" spans="1:3">
      <c r="A15736" t="s">
        <v>1736</v>
      </c>
      <c r="B15736" s="1">
        <f ca="1">ROUNDDOWN(RAND()*10,4)</f>
        <v>1.3380000000000001</v>
      </c>
      <c r="C15736">
        <f ca="1">RAND()</f>
        <v>0.51370791166441165</v>
      </c>
    </row>
    <row r="15737" spans="1:3">
      <c r="A15737" t="s">
        <v>1737</v>
      </c>
      <c r="B15737" s="1">
        <f ca="1">ROUNDDOWN(RAND()*10,4)</f>
        <v>7.0072999999999999</v>
      </c>
      <c r="C15737">
        <f ca="1">RAND()</f>
        <v>0.14094805352267514</v>
      </c>
    </row>
    <row r="15738" spans="1:3">
      <c r="A15738" t="s">
        <v>1738</v>
      </c>
      <c r="B15738" s="1">
        <f ca="1">ROUNDDOWN(RAND()*10,4)</f>
        <v>5.3798000000000004</v>
      </c>
      <c r="C15738">
        <f ca="1">RAND()</f>
        <v>0.83632018878376357</v>
      </c>
    </row>
    <row r="15739" spans="1:3">
      <c r="A15739" t="s">
        <v>1739</v>
      </c>
      <c r="B15739" s="1">
        <f ca="1">ROUNDDOWN(RAND()*10,4)</f>
        <v>1.4765999999999999</v>
      </c>
      <c r="C15739">
        <f ca="1">RAND()</f>
        <v>0.82438568107610699</v>
      </c>
    </row>
    <row r="15740" spans="1:3">
      <c r="A15740" t="s">
        <v>1740</v>
      </c>
      <c r="B15740" s="1">
        <f ca="1">ROUNDDOWN(RAND()*10,4)</f>
        <v>7.9526000000000003</v>
      </c>
      <c r="C15740">
        <f ca="1">RAND()</f>
        <v>0.88862821574593065</v>
      </c>
    </row>
    <row r="15741" spans="1:3">
      <c r="A15741" t="s">
        <v>1741</v>
      </c>
      <c r="B15741" s="1">
        <f ca="1">ROUNDDOWN(RAND()*10,4)</f>
        <v>6.5976999999999997</v>
      </c>
      <c r="C15741">
        <f ca="1">RAND()</f>
        <v>0.22469043528141064</v>
      </c>
    </row>
    <row r="15742" spans="1:3">
      <c r="A15742" t="s">
        <v>1742</v>
      </c>
      <c r="B15742" s="1">
        <f ca="1">ROUNDDOWN(RAND()*10,4)</f>
        <v>9.7932000000000006</v>
      </c>
      <c r="C15742">
        <f ca="1">RAND()</f>
        <v>0.47166346474913079</v>
      </c>
    </row>
    <row r="15743" spans="1:3">
      <c r="A15743" t="s">
        <v>1743</v>
      </c>
      <c r="B15743" s="1">
        <f ca="1">ROUNDDOWN(RAND()*10,4)</f>
        <v>8.4501000000000008</v>
      </c>
      <c r="C15743">
        <f ca="1">RAND()</f>
        <v>0.54884521495490834</v>
      </c>
    </row>
    <row r="15744" spans="1:3">
      <c r="A15744" t="s">
        <v>1744</v>
      </c>
      <c r="B15744" s="1">
        <f ca="1">ROUNDDOWN(RAND()*10,4)</f>
        <v>1.1556</v>
      </c>
      <c r="C15744">
        <f ca="1">RAND()</f>
        <v>0.82752095898008626</v>
      </c>
    </row>
    <row r="15745" spans="1:3">
      <c r="A15745" t="s">
        <v>1745</v>
      </c>
      <c r="B15745" s="1">
        <f ca="1">ROUNDDOWN(RAND()*10,4)</f>
        <v>6.1285999999999996</v>
      </c>
      <c r="C15745">
        <f ca="1">RAND()</f>
        <v>0.51734575231534097</v>
      </c>
    </row>
    <row r="15746" spans="1:3">
      <c r="A15746" t="s">
        <v>1746</v>
      </c>
      <c r="B15746" s="1">
        <f ca="1">ROUNDDOWN(RAND()*10,4)</f>
        <v>5.2994000000000003</v>
      </c>
      <c r="C15746">
        <f ca="1">RAND()</f>
        <v>0.12873907047338751</v>
      </c>
    </row>
    <row r="15747" spans="1:3">
      <c r="A15747" t="s">
        <v>1747</v>
      </c>
      <c r="B15747" s="1">
        <f ca="1">ROUNDDOWN(RAND()*10,4)</f>
        <v>0.11840000000000001</v>
      </c>
      <c r="C15747">
        <f ca="1">RAND()</f>
        <v>6.2545311089174049E-2</v>
      </c>
    </row>
    <row r="15748" spans="1:3">
      <c r="A15748" t="s">
        <v>1748</v>
      </c>
      <c r="B15748" s="1">
        <f ca="1">ROUNDDOWN(RAND()*10,4)</f>
        <v>7.2911000000000001</v>
      </c>
      <c r="C15748">
        <f ca="1">RAND()</f>
        <v>0.75310341500051936</v>
      </c>
    </row>
    <row r="15749" spans="1:3">
      <c r="A15749" t="s">
        <v>1749</v>
      </c>
      <c r="B15749" s="1">
        <f ca="1">ROUNDDOWN(RAND()*10,4)</f>
        <v>9.0756999999999994</v>
      </c>
      <c r="C15749">
        <f ca="1">RAND()</f>
        <v>3.2870770081392164E-2</v>
      </c>
    </row>
    <row r="15750" spans="1:3">
      <c r="A15750" t="s">
        <v>1750</v>
      </c>
      <c r="B15750" s="1">
        <f ca="1">ROUNDDOWN(RAND()*10,4)</f>
        <v>9.2134999999999998</v>
      </c>
      <c r="C15750">
        <f ca="1">RAND()</f>
        <v>0.27937234932201271</v>
      </c>
    </row>
    <row r="15751" spans="1:3">
      <c r="A15751" t="s">
        <v>1751</v>
      </c>
      <c r="B15751" s="1">
        <f ca="1">ROUNDDOWN(RAND()*10,4)</f>
        <v>7.0129000000000001</v>
      </c>
      <c r="C15751">
        <f ca="1">RAND()</f>
        <v>0.84612146602054616</v>
      </c>
    </row>
    <row r="15752" spans="1:3">
      <c r="A15752" t="s">
        <v>1752</v>
      </c>
      <c r="B15752" s="1">
        <f ca="1">ROUNDDOWN(RAND()*10,4)</f>
        <v>1.5780000000000001</v>
      </c>
      <c r="C15752">
        <f ca="1">RAND()</f>
        <v>0.83130513110559778</v>
      </c>
    </row>
    <row r="15753" spans="1:3">
      <c r="A15753" t="s">
        <v>1753</v>
      </c>
      <c r="B15753" s="1">
        <f ca="1">ROUNDDOWN(RAND()*10,4)</f>
        <v>6.7877999999999998</v>
      </c>
      <c r="C15753">
        <f ca="1">RAND()</f>
        <v>0.81543172075183967</v>
      </c>
    </row>
    <row r="15754" spans="1:3">
      <c r="A15754" t="s">
        <v>1754</v>
      </c>
      <c r="B15754" s="1">
        <f ca="1">ROUNDDOWN(RAND()*10,4)</f>
        <v>0.79269999999999996</v>
      </c>
      <c r="C15754">
        <f ca="1">RAND()</f>
        <v>0.29177119380327654</v>
      </c>
    </row>
    <row r="15755" spans="1:3">
      <c r="A15755" t="s">
        <v>1755</v>
      </c>
      <c r="B15755" s="1">
        <f ca="1">ROUNDDOWN(RAND()*10,4)</f>
        <v>6.6025999999999998</v>
      </c>
      <c r="C15755">
        <f ca="1">RAND()</f>
        <v>0.23112990757810403</v>
      </c>
    </row>
    <row r="15756" spans="1:3">
      <c r="A15756" t="s">
        <v>1756</v>
      </c>
      <c r="B15756" s="1">
        <f ca="1">ROUNDDOWN(RAND()*10,4)</f>
        <v>8.6585000000000001</v>
      </c>
      <c r="C15756">
        <f ca="1">RAND()</f>
        <v>0.88251715529100283</v>
      </c>
    </row>
    <row r="15757" spans="1:3">
      <c r="A15757" t="s">
        <v>1757</v>
      </c>
      <c r="B15757" s="1">
        <f ca="1">ROUNDDOWN(RAND()*10,4)</f>
        <v>7.0255999999999998</v>
      </c>
      <c r="C15757">
        <f ca="1">RAND()</f>
        <v>0.47005176759664968</v>
      </c>
    </row>
    <row r="15758" spans="1:3">
      <c r="A15758" t="s">
        <v>1758</v>
      </c>
      <c r="B15758" s="1">
        <f ca="1">ROUNDDOWN(RAND()*10,4)</f>
        <v>4.3143000000000002</v>
      </c>
      <c r="C15758">
        <f ca="1">RAND()</f>
        <v>0.19171086605506082</v>
      </c>
    </row>
    <row r="15759" spans="1:3">
      <c r="A15759" t="s">
        <v>1759</v>
      </c>
      <c r="B15759" s="1">
        <f ca="1">ROUNDDOWN(RAND()*10,4)</f>
        <v>3.3075000000000001</v>
      </c>
      <c r="C15759">
        <f ca="1">RAND()</f>
        <v>0.87370592854125184</v>
      </c>
    </row>
    <row r="15760" spans="1:3">
      <c r="A15760" t="s">
        <v>1760</v>
      </c>
      <c r="B15760" s="1">
        <f ca="1">ROUNDDOWN(RAND()*10,4)</f>
        <v>3.0605000000000002</v>
      </c>
      <c r="C15760">
        <f ca="1">RAND()</f>
        <v>0.81159103592532145</v>
      </c>
    </row>
    <row r="15761" spans="1:3">
      <c r="A15761" t="s">
        <v>1761</v>
      </c>
      <c r="B15761" s="1">
        <f ca="1">ROUNDDOWN(RAND()*10,4)</f>
        <v>4.5309999999999997</v>
      </c>
      <c r="C15761">
        <f ca="1">RAND()</f>
        <v>0.84655017430160684</v>
      </c>
    </row>
    <row r="15762" spans="1:3">
      <c r="A15762" t="s">
        <v>1762</v>
      </c>
      <c r="B15762" s="1">
        <f ca="1">ROUNDDOWN(RAND()*10,4)</f>
        <v>4.5354000000000001</v>
      </c>
      <c r="C15762">
        <f ca="1">RAND()</f>
        <v>0.59562519298402017</v>
      </c>
    </row>
    <row r="15763" spans="1:3">
      <c r="A15763" t="s">
        <v>1763</v>
      </c>
      <c r="B15763" s="1">
        <f ca="1">ROUNDDOWN(RAND()*10,4)</f>
        <v>8.5495999999999999</v>
      </c>
      <c r="C15763">
        <f ca="1">RAND()</f>
        <v>0.81805563709150431</v>
      </c>
    </row>
    <row r="15764" spans="1:3">
      <c r="A15764" t="s">
        <v>1764</v>
      </c>
      <c r="B15764" s="1">
        <f ca="1">ROUNDDOWN(RAND()*10,4)</f>
        <v>9.8040000000000003</v>
      </c>
      <c r="C15764">
        <f ca="1">RAND()</f>
        <v>0.99483042657977472</v>
      </c>
    </row>
    <row r="15765" spans="1:3">
      <c r="A15765" t="s">
        <v>1765</v>
      </c>
      <c r="B15765" s="1">
        <f ca="1">ROUNDDOWN(RAND()*10,4)</f>
        <v>4.4454000000000002</v>
      </c>
      <c r="C15765">
        <f ca="1">RAND()</f>
        <v>0.76791678042734568</v>
      </c>
    </row>
    <row r="15766" spans="1:3">
      <c r="A15766" t="s">
        <v>1766</v>
      </c>
      <c r="B15766" s="1">
        <f ca="1">ROUNDDOWN(RAND()*10,4)</f>
        <v>6.7823000000000002</v>
      </c>
      <c r="C15766">
        <f ca="1">RAND()</f>
        <v>0.30003139600394102</v>
      </c>
    </row>
    <row r="15767" spans="1:3">
      <c r="A15767" t="s">
        <v>1767</v>
      </c>
      <c r="B15767" s="1">
        <f ca="1">ROUNDDOWN(RAND()*10,4)</f>
        <v>7.0461999999999998</v>
      </c>
      <c r="C15767">
        <f ca="1">RAND()</f>
        <v>0.69859187599661965</v>
      </c>
    </row>
    <row r="15768" spans="1:3">
      <c r="A15768" t="s">
        <v>1768</v>
      </c>
      <c r="B15768" s="1">
        <f ca="1">ROUNDDOWN(RAND()*10,4)</f>
        <v>4.2925000000000004</v>
      </c>
      <c r="C15768">
        <f ca="1">RAND()</f>
        <v>0.69152706606306102</v>
      </c>
    </row>
    <row r="15769" spans="1:3">
      <c r="A15769" t="s">
        <v>1769</v>
      </c>
      <c r="B15769" s="1">
        <f ca="1">ROUNDDOWN(RAND()*10,4)</f>
        <v>8.3032000000000004</v>
      </c>
      <c r="C15769">
        <f ca="1">RAND()</f>
        <v>0.8629585409129833</v>
      </c>
    </row>
    <row r="15770" spans="1:3">
      <c r="A15770" t="s">
        <v>1770</v>
      </c>
      <c r="B15770" s="1">
        <f ca="1">ROUNDDOWN(RAND()*10,4)</f>
        <v>8.2817000000000007</v>
      </c>
      <c r="C15770">
        <f ca="1">RAND()</f>
        <v>0.11748636871879936</v>
      </c>
    </row>
    <row r="15771" spans="1:3">
      <c r="A15771" t="s">
        <v>1771</v>
      </c>
      <c r="B15771" s="1">
        <f ca="1">ROUNDDOWN(RAND()*10,4)</f>
        <v>5.7295999999999996</v>
      </c>
      <c r="C15771">
        <f ca="1">RAND()</f>
        <v>0.9872757409682229</v>
      </c>
    </row>
    <row r="15772" spans="1:3">
      <c r="A15772" t="s">
        <v>1772</v>
      </c>
      <c r="B15772" s="1">
        <f ca="1">ROUNDDOWN(RAND()*10,4)</f>
        <v>6.3808999999999996</v>
      </c>
      <c r="C15772">
        <f ca="1">RAND()</f>
        <v>0.10860082910069002</v>
      </c>
    </row>
    <row r="15773" spans="1:3">
      <c r="A15773" t="s">
        <v>1773</v>
      </c>
      <c r="B15773" s="1">
        <f ca="1">ROUNDDOWN(RAND()*10,4)</f>
        <v>8.4321999999999999</v>
      </c>
      <c r="C15773">
        <f ca="1">RAND()</f>
        <v>0.46779693579591874</v>
      </c>
    </row>
    <row r="15774" spans="1:3">
      <c r="A15774" t="s">
        <v>1774</v>
      </c>
      <c r="B15774" s="1">
        <f ca="1">ROUNDDOWN(RAND()*10,4)</f>
        <v>3.1389</v>
      </c>
      <c r="C15774">
        <f ca="1">RAND()</f>
        <v>0.38359619063367578</v>
      </c>
    </row>
    <row r="15775" spans="1:3">
      <c r="A15775" t="s">
        <v>1775</v>
      </c>
      <c r="B15775" s="1">
        <f ca="1">ROUNDDOWN(RAND()*10,4)</f>
        <v>7.6516000000000002</v>
      </c>
      <c r="C15775">
        <f ca="1">RAND()</f>
        <v>3.0403212411010072E-2</v>
      </c>
    </row>
    <row r="15776" spans="1:3">
      <c r="A15776" t="s">
        <v>1776</v>
      </c>
      <c r="B15776" s="1">
        <f ca="1">ROUNDDOWN(RAND()*10,4)</f>
        <v>7.8224</v>
      </c>
      <c r="C15776">
        <f ca="1">RAND()</f>
        <v>0.86761803195152487</v>
      </c>
    </row>
    <row r="15777" spans="1:3">
      <c r="A15777" t="s">
        <v>1777</v>
      </c>
      <c r="B15777" s="1">
        <f ca="1">ROUNDDOWN(RAND()*10,4)</f>
        <v>5.2794999999999996</v>
      </c>
      <c r="C15777">
        <f ca="1">RAND()</f>
        <v>0.67268928113314941</v>
      </c>
    </row>
    <row r="15778" spans="1:3">
      <c r="A15778" t="s">
        <v>1778</v>
      </c>
      <c r="B15778" s="1">
        <f ca="1">ROUNDDOWN(RAND()*10,4)</f>
        <v>4.0381</v>
      </c>
      <c r="C15778">
        <f ca="1">RAND()</f>
        <v>0.85383495412314847</v>
      </c>
    </row>
    <row r="15779" spans="1:3">
      <c r="A15779" t="s">
        <v>1779</v>
      </c>
      <c r="B15779" s="1">
        <f ca="1">ROUNDDOWN(RAND()*10,4)</f>
        <v>3.1509999999999998</v>
      </c>
      <c r="C15779">
        <f ca="1">RAND()</f>
        <v>0.26511043304084092</v>
      </c>
    </row>
    <row r="15780" spans="1:3">
      <c r="A15780" t="s">
        <v>1780</v>
      </c>
      <c r="B15780" s="1">
        <f ca="1">ROUNDDOWN(RAND()*10,4)</f>
        <v>5.9473000000000003</v>
      </c>
      <c r="C15780">
        <f ca="1">RAND()</f>
        <v>0.73250435204341557</v>
      </c>
    </row>
    <row r="15781" spans="1:3">
      <c r="A15781" t="s">
        <v>1781</v>
      </c>
      <c r="B15781" s="1">
        <f ca="1">ROUNDDOWN(RAND()*10,4)</f>
        <v>1.6329</v>
      </c>
      <c r="C15781">
        <f ca="1">RAND()</f>
        <v>0.39062556129999881</v>
      </c>
    </row>
    <row r="15782" spans="1:3">
      <c r="A15782" t="s">
        <v>1782</v>
      </c>
      <c r="B15782" s="1">
        <f ca="1">ROUNDDOWN(RAND()*10,4)</f>
        <v>5.0484999999999998</v>
      </c>
      <c r="C15782">
        <f ca="1">RAND()</f>
        <v>0.99440299142101907</v>
      </c>
    </row>
    <row r="15783" spans="1:3">
      <c r="A15783" t="s">
        <v>1783</v>
      </c>
      <c r="B15783" s="1">
        <f ca="1">ROUNDDOWN(RAND()*10,4)</f>
        <v>3.7715999999999998</v>
      </c>
      <c r="C15783">
        <f ca="1">RAND()</f>
        <v>0.72842295134114099</v>
      </c>
    </row>
    <row r="15784" spans="1:3">
      <c r="A15784" t="s">
        <v>1784</v>
      </c>
      <c r="B15784" s="1">
        <f ca="1">ROUNDDOWN(RAND()*10,4)</f>
        <v>8.7332999999999998</v>
      </c>
      <c r="C15784">
        <f ca="1">RAND()</f>
        <v>0.51964615934309222</v>
      </c>
    </row>
    <row r="15785" spans="1:3">
      <c r="A15785" t="s">
        <v>1785</v>
      </c>
      <c r="B15785" s="1">
        <f ca="1">ROUNDDOWN(RAND()*10,4)</f>
        <v>8.4610000000000003</v>
      </c>
      <c r="C15785">
        <f ca="1">RAND()</f>
        <v>0.56080902261311294</v>
      </c>
    </row>
    <row r="15786" spans="1:3">
      <c r="A15786" t="s">
        <v>1786</v>
      </c>
      <c r="B15786" s="1">
        <f ca="1">ROUNDDOWN(RAND()*10,4)</f>
        <v>2.2227000000000001</v>
      </c>
      <c r="C15786">
        <f ca="1">RAND()</f>
        <v>0.667913817818239</v>
      </c>
    </row>
    <row r="15787" spans="1:3">
      <c r="A15787" t="s">
        <v>1787</v>
      </c>
      <c r="B15787" s="1">
        <f ca="1">ROUNDDOWN(RAND()*10,4)</f>
        <v>3.2223000000000002</v>
      </c>
      <c r="C15787">
        <f ca="1">RAND()</f>
        <v>0.79116227725296995</v>
      </c>
    </row>
    <row r="15788" spans="1:3">
      <c r="A15788" t="s">
        <v>1788</v>
      </c>
      <c r="B15788" s="1">
        <f ca="1">ROUNDDOWN(RAND()*10,4)</f>
        <v>9.4786000000000001</v>
      </c>
      <c r="C15788">
        <f ca="1">RAND()</f>
        <v>0.55066682507527931</v>
      </c>
    </row>
    <row r="15789" spans="1:3">
      <c r="A15789" t="s">
        <v>1789</v>
      </c>
      <c r="B15789" s="1">
        <f ca="1">ROUNDDOWN(RAND()*10,4)</f>
        <v>8.7812000000000001</v>
      </c>
      <c r="C15789">
        <f ca="1">RAND()</f>
        <v>0.48255192078407427</v>
      </c>
    </row>
    <row r="15790" spans="1:3">
      <c r="A15790" t="s">
        <v>1790</v>
      </c>
      <c r="B15790" s="1">
        <f ca="1">ROUNDDOWN(RAND()*10,4)</f>
        <v>4.3986999999999998</v>
      </c>
      <c r="C15790">
        <f ca="1">RAND()</f>
        <v>0.59261736899933803</v>
      </c>
    </row>
    <row r="15791" spans="1:3">
      <c r="A15791" t="s">
        <v>1791</v>
      </c>
      <c r="B15791" s="1">
        <f ca="1">ROUNDDOWN(RAND()*10,4)</f>
        <v>0.99790000000000001</v>
      </c>
      <c r="C15791">
        <f ca="1">RAND()</f>
        <v>0.61657196590926033</v>
      </c>
    </row>
    <row r="15792" spans="1:3">
      <c r="A15792" t="s">
        <v>1792</v>
      </c>
      <c r="B15792" s="1">
        <f ca="1">ROUNDDOWN(RAND()*10,4)</f>
        <v>5.3779000000000003</v>
      </c>
      <c r="C15792">
        <f ca="1">RAND()</f>
        <v>0.29051941840162243</v>
      </c>
    </row>
    <row r="15793" spans="1:3">
      <c r="A15793" t="s">
        <v>1793</v>
      </c>
      <c r="B15793" s="1">
        <f ca="1">ROUNDDOWN(RAND()*10,4)</f>
        <v>0.66410000000000002</v>
      </c>
      <c r="C15793">
        <f ca="1">RAND()</f>
        <v>0.53774631429595565</v>
      </c>
    </row>
    <row r="15794" spans="1:3">
      <c r="A15794" t="s">
        <v>1794</v>
      </c>
      <c r="B15794" s="1">
        <f ca="1">ROUNDDOWN(RAND()*10,4)</f>
        <v>9.6254000000000008</v>
      </c>
      <c r="C15794">
        <f ca="1">RAND()</f>
        <v>0.48525356139802323</v>
      </c>
    </row>
    <row r="15795" spans="1:3">
      <c r="A15795" t="s">
        <v>1795</v>
      </c>
      <c r="B15795" s="1">
        <f ca="1">ROUNDDOWN(RAND()*10,4)</f>
        <v>0.83240000000000003</v>
      </c>
      <c r="C15795">
        <f ca="1">RAND()</f>
        <v>0.23383902045723903</v>
      </c>
    </row>
    <row r="15796" spans="1:3">
      <c r="A15796" t="s">
        <v>1796</v>
      </c>
      <c r="B15796" s="1">
        <f ca="1">ROUNDDOWN(RAND()*10,4)</f>
        <v>8.5566999999999993</v>
      </c>
      <c r="C15796">
        <f ca="1">RAND()</f>
        <v>0.86298602592801488</v>
      </c>
    </row>
    <row r="15797" spans="1:3">
      <c r="A15797" t="s">
        <v>1797</v>
      </c>
      <c r="B15797" s="1">
        <f ca="1">ROUNDDOWN(RAND()*10,4)</f>
        <v>4.8324999999999996</v>
      </c>
      <c r="C15797">
        <f ca="1">RAND()</f>
        <v>0.96155911903746127</v>
      </c>
    </row>
    <row r="15798" spans="1:3">
      <c r="A15798" t="s">
        <v>1798</v>
      </c>
      <c r="B15798" s="1">
        <f ca="1">ROUNDDOWN(RAND()*10,4)</f>
        <v>3.5775999999999999</v>
      </c>
      <c r="C15798">
        <f ca="1">RAND()</f>
        <v>0.65613088811184794</v>
      </c>
    </row>
    <row r="15799" spans="1:3">
      <c r="A15799" t="s">
        <v>1799</v>
      </c>
      <c r="B15799" s="1">
        <f ca="1">ROUNDDOWN(RAND()*10,4)</f>
        <v>5.2907999999999999</v>
      </c>
      <c r="C15799">
        <f ca="1">RAND()</f>
        <v>2.6946057780330879E-2</v>
      </c>
    </row>
    <row r="15800" spans="1:3">
      <c r="A15800" t="s">
        <v>1800</v>
      </c>
      <c r="B15800" s="1">
        <f ca="1">ROUNDDOWN(RAND()*10,4)</f>
        <v>6.7161</v>
      </c>
      <c r="C15800">
        <f ca="1">RAND()</f>
        <v>0.4920296647147403</v>
      </c>
    </row>
    <row r="15801" spans="1:3">
      <c r="A15801" t="s">
        <v>1801</v>
      </c>
      <c r="B15801" s="1">
        <f ca="1">ROUNDDOWN(RAND()*10,4)</f>
        <v>9.9840999999999998</v>
      </c>
      <c r="C15801">
        <f ca="1">RAND()</f>
        <v>0.85391583996539189</v>
      </c>
    </row>
    <row r="15802" spans="1:3">
      <c r="A15802" t="s">
        <v>1802</v>
      </c>
      <c r="B15802" s="1">
        <f ca="1">ROUNDDOWN(RAND()*10,4)</f>
        <v>9.1760999999999999</v>
      </c>
      <c r="C15802">
        <f ca="1">RAND()</f>
        <v>6.7406737451767396E-2</v>
      </c>
    </row>
    <row r="15803" spans="1:3">
      <c r="A15803" t="s">
        <v>1803</v>
      </c>
      <c r="B15803" s="1">
        <f ca="1">ROUNDDOWN(RAND()*10,4)</f>
        <v>5.9226999999999999</v>
      </c>
      <c r="C15803">
        <f ca="1">RAND()</f>
        <v>0.36381612379654316</v>
      </c>
    </row>
    <row r="15804" spans="1:3">
      <c r="A15804" t="s">
        <v>1804</v>
      </c>
      <c r="B15804" s="1">
        <f ca="1">ROUNDDOWN(RAND()*10,4)</f>
        <v>5.2434000000000003</v>
      </c>
      <c r="C15804">
        <f ca="1">RAND()</f>
        <v>0.96045330691293485</v>
      </c>
    </row>
    <row r="15805" spans="1:3">
      <c r="A15805" t="s">
        <v>1805</v>
      </c>
      <c r="B15805" s="1">
        <f ca="1">ROUNDDOWN(RAND()*10,4)</f>
        <v>4.2244000000000002</v>
      </c>
      <c r="C15805">
        <f ca="1">RAND()</f>
        <v>0.9012131883692357</v>
      </c>
    </row>
    <row r="15806" spans="1:3">
      <c r="A15806" t="s">
        <v>1806</v>
      </c>
      <c r="B15806" s="1">
        <f ca="1">ROUNDDOWN(RAND()*10,4)</f>
        <v>4.4760999999999997</v>
      </c>
      <c r="C15806">
        <f ca="1">RAND()</f>
        <v>1.9140417527917619E-2</v>
      </c>
    </row>
    <row r="15807" spans="1:3">
      <c r="A15807" t="s">
        <v>1807</v>
      </c>
      <c r="B15807" s="1">
        <f ca="1">ROUNDDOWN(RAND()*10,4)</f>
        <v>2.363</v>
      </c>
      <c r="C15807">
        <f ca="1">RAND()</f>
        <v>0.93394526643358422</v>
      </c>
    </row>
    <row r="15808" spans="1:3">
      <c r="A15808" t="s">
        <v>1808</v>
      </c>
      <c r="B15808" s="1">
        <f ca="1">ROUNDDOWN(RAND()*10,4)</f>
        <v>7.8480999999999996</v>
      </c>
      <c r="C15808">
        <f ca="1">RAND()</f>
        <v>0.96135230218586265</v>
      </c>
    </row>
    <row r="15809" spans="1:3">
      <c r="A15809" t="s">
        <v>1809</v>
      </c>
      <c r="B15809" s="1">
        <f ca="1">ROUNDDOWN(RAND()*10,4)</f>
        <v>7.7478999999999996</v>
      </c>
      <c r="C15809">
        <f ca="1">RAND()</f>
        <v>0.57673942834812386</v>
      </c>
    </row>
    <row r="15810" spans="1:3">
      <c r="A15810" t="s">
        <v>1810</v>
      </c>
      <c r="B15810" s="1">
        <f ca="1">ROUNDDOWN(RAND()*10,4)</f>
        <v>7.4061000000000003</v>
      </c>
      <c r="C15810">
        <f ca="1">RAND()</f>
        <v>0.42920436479708235</v>
      </c>
    </row>
    <row r="15811" spans="1:3">
      <c r="A15811" t="s">
        <v>1811</v>
      </c>
      <c r="B15811" s="1">
        <f ca="1">ROUNDDOWN(RAND()*10,4)</f>
        <v>3.3974000000000002</v>
      </c>
      <c r="C15811">
        <f ca="1">RAND()</f>
        <v>8.3869053180413156E-3</v>
      </c>
    </row>
    <row r="15812" spans="1:3">
      <c r="A15812" t="s">
        <v>1812</v>
      </c>
      <c r="B15812" s="1">
        <f ca="1">ROUNDDOWN(RAND()*10,4)</f>
        <v>5.2465999999999999</v>
      </c>
      <c r="C15812">
        <f ca="1">RAND()</f>
        <v>1.8563122379200658E-2</v>
      </c>
    </row>
    <row r="15813" spans="1:3">
      <c r="A15813" t="s">
        <v>1813</v>
      </c>
      <c r="B15813" s="1">
        <f ca="1">ROUNDDOWN(RAND()*10,4)</f>
        <v>4.3666999999999998</v>
      </c>
      <c r="C15813">
        <f ca="1">RAND()</f>
        <v>0.5878474031281461</v>
      </c>
    </row>
    <row r="15814" spans="1:3">
      <c r="A15814" t="s">
        <v>1814</v>
      </c>
      <c r="B15814" s="1">
        <f ca="1">ROUNDDOWN(RAND()*10,4)</f>
        <v>9.8649000000000004</v>
      </c>
      <c r="C15814">
        <f ca="1">RAND()</f>
        <v>0.40020853097728559</v>
      </c>
    </row>
    <row r="15815" spans="1:3">
      <c r="A15815" t="s">
        <v>1815</v>
      </c>
      <c r="B15815" s="1">
        <f ca="1">ROUNDDOWN(RAND()*10,4)</f>
        <v>7.5636999999999999</v>
      </c>
      <c r="C15815">
        <f ca="1">RAND()</f>
        <v>0.4641705554284713</v>
      </c>
    </row>
    <row r="15816" spans="1:3">
      <c r="A15816" t="s">
        <v>1816</v>
      </c>
      <c r="B15816" s="1">
        <f ca="1">ROUNDDOWN(RAND()*10,4)</f>
        <v>1.5355000000000001</v>
      </c>
      <c r="C15816">
        <f ca="1">RAND()</f>
        <v>0.89578477196941364</v>
      </c>
    </row>
    <row r="15817" spans="1:3">
      <c r="A15817" t="s">
        <v>1817</v>
      </c>
      <c r="B15817" s="1">
        <f ca="1">ROUNDDOWN(RAND()*10,4)</f>
        <v>5.1228999999999996</v>
      </c>
      <c r="C15817">
        <f ca="1">RAND()</f>
        <v>0.91017974461908902</v>
      </c>
    </row>
    <row r="15818" spans="1:3">
      <c r="A15818" t="s">
        <v>1818</v>
      </c>
      <c r="B15818" s="1">
        <f ca="1">ROUNDDOWN(RAND()*10,4)</f>
        <v>8.0905000000000005</v>
      </c>
      <c r="C15818">
        <f ca="1">RAND()</f>
        <v>0.83339924328951132</v>
      </c>
    </row>
    <row r="15819" spans="1:3">
      <c r="A15819" t="s">
        <v>1819</v>
      </c>
      <c r="B15819" s="1">
        <f ca="1">ROUNDDOWN(RAND()*10,4)</f>
        <v>3.2694000000000001</v>
      </c>
      <c r="C15819">
        <f ca="1">RAND()</f>
        <v>0.28492418783466955</v>
      </c>
    </row>
    <row r="15820" spans="1:3">
      <c r="A15820" t="s">
        <v>1820</v>
      </c>
      <c r="B15820" s="1">
        <f ca="1">ROUNDDOWN(RAND()*10,4)</f>
        <v>3.4439000000000002</v>
      </c>
      <c r="C15820">
        <f ca="1">RAND()</f>
        <v>0.18034433663925564</v>
      </c>
    </row>
    <row r="15821" spans="1:3">
      <c r="A15821" t="s">
        <v>1821</v>
      </c>
      <c r="B15821" s="1">
        <f ca="1">ROUNDDOWN(RAND()*10,4)</f>
        <v>9.9174000000000007</v>
      </c>
      <c r="C15821">
        <f ca="1">RAND()</f>
        <v>3.9794017763896794E-2</v>
      </c>
    </row>
    <row r="15822" spans="1:3">
      <c r="A15822" t="s">
        <v>1822</v>
      </c>
      <c r="B15822" s="1">
        <f ca="1">ROUNDDOWN(RAND()*10,4)</f>
        <v>9.1720000000000006</v>
      </c>
      <c r="C15822">
        <f ca="1">RAND()</f>
        <v>5.7748351441028078E-2</v>
      </c>
    </row>
    <row r="15823" spans="1:3">
      <c r="A15823" t="s">
        <v>1823</v>
      </c>
      <c r="B15823" s="1">
        <f ca="1">ROUNDDOWN(RAND()*10,4)</f>
        <v>9.9670000000000005</v>
      </c>
      <c r="C15823">
        <f ca="1">RAND()</f>
        <v>0.46540960976530255</v>
      </c>
    </row>
    <row r="15824" spans="1:3">
      <c r="A15824" t="s">
        <v>1824</v>
      </c>
      <c r="B15824" s="1">
        <f ca="1">ROUNDDOWN(RAND()*10,4)</f>
        <v>3.9449999999999998</v>
      </c>
      <c r="C15824">
        <f ca="1">RAND()</f>
        <v>0.20053734968564096</v>
      </c>
    </row>
    <row r="15825" spans="1:3">
      <c r="A15825" t="s">
        <v>1825</v>
      </c>
      <c r="B15825" s="1">
        <f ca="1">ROUNDDOWN(RAND()*10,4)</f>
        <v>9.4267000000000003</v>
      </c>
      <c r="C15825">
        <f ca="1">RAND()</f>
        <v>0.13364323749624285</v>
      </c>
    </row>
    <row r="15826" spans="1:3">
      <c r="A15826" t="s">
        <v>1826</v>
      </c>
      <c r="B15826" s="1">
        <f ca="1">ROUNDDOWN(RAND()*10,4)</f>
        <v>5.6234000000000002</v>
      </c>
      <c r="C15826">
        <f ca="1">RAND()</f>
        <v>0.84450032702729483</v>
      </c>
    </row>
    <row r="15827" spans="1:3">
      <c r="A15827" t="s">
        <v>1827</v>
      </c>
      <c r="B15827" s="1">
        <f ca="1">ROUNDDOWN(RAND()*10,4)</f>
        <v>6.1379999999999999</v>
      </c>
      <c r="C15827">
        <f ca="1">RAND()</f>
        <v>0.4847408913017679</v>
      </c>
    </row>
    <row r="15828" spans="1:3">
      <c r="A15828" t="s">
        <v>1828</v>
      </c>
      <c r="B15828" s="1">
        <f ca="1">ROUNDDOWN(RAND()*10,4)</f>
        <v>9.9381000000000004</v>
      </c>
      <c r="C15828">
        <f ca="1">RAND()</f>
        <v>0.8163096602839518</v>
      </c>
    </row>
    <row r="15829" spans="1:3">
      <c r="A15829" t="s">
        <v>1829</v>
      </c>
      <c r="B15829" s="1">
        <f ca="1">ROUNDDOWN(RAND()*10,4)</f>
        <v>0.9446</v>
      </c>
      <c r="C15829">
        <f ca="1">RAND()</f>
        <v>0.67727328777014772</v>
      </c>
    </row>
    <row r="15830" spans="1:3">
      <c r="A15830" t="s">
        <v>1830</v>
      </c>
      <c r="B15830" s="1">
        <f ca="1">ROUNDDOWN(RAND()*10,4)</f>
        <v>6.3677000000000001</v>
      </c>
      <c r="C15830">
        <f ca="1">RAND()</f>
        <v>0.58226764945465725</v>
      </c>
    </row>
    <row r="15831" spans="1:3">
      <c r="A15831" t="s">
        <v>1831</v>
      </c>
      <c r="B15831" s="1">
        <f ca="1">ROUNDDOWN(RAND()*10,4)</f>
        <v>0.1004</v>
      </c>
      <c r="C15831">
        <f ca="1">RAND()</f>
        <v>0.14343033169473152</v>
      </c>
    </row>
    <row r="15832" spans="1:3">
      <c r="A15832" t="s">
        <v>1832</v>
      </c>
      <c r="B15832" s="1">
        <f ca="1">ROUNDDOWN(RAND()*10,4)</f>
        <v>3.8607</v>
      </c>
      <c r="C15832">
        <f ca="1">RAND()</f>
        <v>0.66397436342162863</v>
      </c>
    </row>
    <row r="15833" spans="1:3">
      <c r="A15833" t="s">
        <v>1833</v>
      </c>
      <c r="B15833" s="1">
        <f ca="1">ROUNDDOWN(RAND()*10,4)</f>
        <v>6.2031000000000001</v>
      </c>
      <c r="C15833">
        <f ca="1">RAND()</f>
        <v>8.6138614676854464E-2</v>
      </c>
    </row>
    <row r="15834" spans="1:3">
      <c r="A15834" t="s">
        <v>1834</v>
      </c>
      <c r="B15834" s="1">
        <f ca="1">ROUNDDOWN(RAND()*10,4)</f>
        <v>4.8789999999999996</v>
      </c>
      <c r="C15834">
        <f ca="1">RAND()</f>
        <v>0.90067332562646285</v>
      </c>
    </row>
    <row r="15835" spans="1:3">
      <c r="A15835" t="s">
        <v>1835</v>
      </c>
      <c r="B15835" s="1">
        <f ca="1">ROUNDDOWN(RAND()*10,4)</f>
        <v>4.1592000000000002</v>
      </c>
      <c r="C15835">
        <f ca="1">RAND()</f>
        <v>0.9925036278473518</v>
      </c>
    </row>
    <row r="15836" spans="1:3">
      <c r="A15836" t="s">
        <v>1836</v>
      </c>
      <c r="B15836" s="1">
        <f ca="1">ROUNDDOWN(RAND()*10,4)</f>
        <v>3.0703999999999998</v>
      </c>
      <c r="C15836">
        <f ca="1">RAND()</f>
        <v>0.29816973747833286</v>
      </c>
    </row>
    <row r="15837" spans="1:3">
      <c r="A15837" t="s">
        <v>1837</v>
      </c>
      <c r="B15837" s="1">
        <f ca="1">ROUNDDOWN(RAND()*10,4)</f>
        <v>8.0302000000000007</v>
      </c>
      <c r="C15837">
        <f ca="1">RAND()</f>
        <v>0.36879963108970792</v>
      </c>
    </row>
    <row r="15838" spans="1:3">
      <c r="A15838" t="s">
        <v>1838</v>
      </c>
      <c r="B15838" s="1">
        <f ca="1">ROUNDDOWN(RAND()*10,4)</f>
        <v>0.54410000000000003</v>
      </c>
      <c r="C15838">
        <f ca="1">RAND()</f>
        <v>2.0580406778010096E-2</v>
      </c>
    </row>
    <row r="15839" spans="1:3">
      <c r="A15839" t="s">
        <v>1839</v>
      </c>
      <c r="B15839" s="1">
        <f ca="1">ROUNDDOWN(RAND()*10,4)</f>
        <v>2.2185000000000001</v>
      </c>
      <c r="C15839">
        <f ca="1">RAND()</f>
        <v>0.71321326516544381</v>
      </c>
    </row>
    <row r="15840" spans="1:3">
      <c r="A15840" t="s">
        <v>1840</v>
      </c>
      <c r="B15840" s="1">
        <f ca="1">ROUNDDOWN(RAND()*10,4)</f>
        <v>6.1383999999999999</v>
      </c>
      <c r="C15840">
        <f ca="1">RAND()</f>
        <v>0.30278847899937966</v>
      </c>
    </row>
    <row r="15841" spans="1:3">
      <c r="A15841" t="s">
        <v>1841</v>
      </c>
      <c r="B15841" s="1">
        <f ca="1">ROUNDDOWN(RAND()*10,4)</f>
        <v>2.4115000000000002</v>
      </c>
      <c r="C15841">
        <f ca="1">RAND()</f>
        <v>0.34600753914561855</v>
      </c>
    </row>
    <row r="15842" spans="1:3">
      <c r="A15842" t="s">
        <v>1842</v>
      </c>
      <c r="B15842" s="1">
        <f ca="1">ROUNDDOWN(RAND()*10,4)</f>
        <v>4.7645</v>
      </c>
      <c r="C15842">
        <f ca="1">RAND()</f>
        <v>0.92724351798732252</v>
      </c>
    </row>
    <row r="15843" spans="1:3">
      <c r="A15843" t="s">
        <v>1843</v>
      </c>
      <c r="B15843" s="1">
        <f ca="1">ROUNDDOWN(RAND()*10,4)</f>
        <v>3.4582000000000002</v>
      </c>
      <c r="C15843">
        <f ca="1">RAND()</f>
        <v>0.75803641507637565</v>
      </c>
    </row>
    <row r="15844" spans="1:3">
      <c r="A15844" t="s">
        <v>1844</v>
      </c>
      <c r="B15844" s="1">
        <f ca="1">ROUNDDOWN(RAND()*10,4)</f>
        <v>8.2065999999999999</v>
      </c>
      <c r="C15844">
        <f ca="1">RAND()</f>
        <v>0.63327777246471895</v>
      </c>
    </row>
    <row r="15845" spans="1:3">
      <c r="A15845" t="s">
        <v>1845</v>
      </c>
      <c r="B15845" s="1">
        <f ca="1">ROUNDDOWN(RAND()*10,4)</f>
        <v>3.4066999999999998</v>
      </c>
      <c r="C15845">
        <f ca="1">RAND()</f>
        <v>0.60747402783503113</v>
      </c>
    </row>
    <row r="15846" spans="1:3">
      <c r="A15846" t="s">
        <v>1846</v>
      </c>
      <c r="B15846" s="1">
        <f ca="1">ROUNDDOWN(RAND()*10,4)</f>
        <v>9.4481000000000002</v>
      </c>
      <c r="C15846">
        <f ca="1">RAND()</f>
        <v>0.67883961388826553</v>
      </c>
    </row>
    <row r="15847" spans="1:3">
      <c r="A15847" t="s">
        <v>1847</v>
      </c>
      <c r="B15847" s="1">
        <f ca="1">ROUNDDOWN(RAND()*10,4)</f>
        <v>8.6462000000000003</v>
      </c>
      <c r="C15847">
        <f ca="1">RAND()</f>
        <v>0.74224809159389205</v>
      </c>
    </row>
    <row r="15848" spans="1:3">
      <c r="A15848" t="s">
        <v>1848</v>
      </c>
      <c r="B15848" s="1">
        <f ca="1">ROUNDDOWN(RAND()*10,4)</f>
        <v>1.5597000000000001</v>
      </c>
      <c r="C15848">
        <f ca="1">RAND()</f>
        <v>0.60024989514791294</v>
      </c>
    </row>
    <row r="15849" spans="1:3">
      <c r="A15849" t="s">
        <v>1849</v>
      </c>
      <c r="B15849" s="1">
        <f ca="1">ROUNDDOWN(RAND()*10,4)</f>
        <v>2.1036999999999999</v>
      </c>
      <c r="C15849">
        <f ca="1">RAND()</f>
        <v>0.61619647601274874</v>
      </c>
    </row>
    <row r="15850" spans="1:3">
      <c r="A15850" t="s">
        <v>1850</v>
      </c>
      <c r="B15850" s="1">
        <f ca="1">ROUNDDOWN(RAND()*10,4)</f>
        <v>8.1273999999999997</v>
      </c>
      <c r="C15850">
        <f ca="1">RAND()</f>
        <v>0.97939049986204008</v>
      </c>
    </row>
    <row r="15851" spans="1:3">
      <c r="A15851" t="s">
        <v>1851</v>
      </c>
      <c r="B15851" s="1">
        <f ca="1">ROUNDDOWN(RAND()*10,4)</f>
        <v>7.0842000000000001</v>
      </c>
      <c r="C15851">
        <f ca="1">RAND()</f>
        <v>0.95357840752538647</v>
      </c>
    </row>
    <row r="15852" spans="1:3">
      <c r="A15852" t="s">
        <v>1852</v>
      </c>
      <c r="B15852" s="1">
        <f ca="1">ROUNDDOWN(RAND()*10,4)</f>
        <v>7.2407000000000004</v>
      </c>
      <c r="C15852">
        <f ca="1">RAND()</f>
        <v>0.84011441191521841</v>
      </c>
    </row>
    <row r="15853" spans="1:3">
      <c r="A15853" t="s">
        <v>1853</v>
      </c>
      <c r="B15853" s="1">
        <f ca="1">ROUNDDOWN(RAND()*10,4)</f>
        <v>1.8090999999999999</v>
      </c>
      <c r="C15853">
        <f ca="1">RAND()</f>
        <v>0.94814918869477238</v>
      </c>
    </row>
    <row r="15854" spans="1:3">
      <c r="A15854" t="s">
        <v>1854</v>
      </c>
      <c r="B15854" s="1">
        <f ca="1">ROUNDDOWN(RAND()*10,4)</f>
        <v>3.6886999999999999</v>
      </c>
      <c r="C15854">
        <f ca="1">RAND()</f>
        <v>0.33717669711283915</v>
      </c>
    </row>
    <row r="15855" spans="1:3">
      <c r="A15855" t="s">
        <v>1855</v>
      </c>
      <c r="B15855" s="1">
        <f ca="1">ROUNDDOWN(RAND()*10,4)</f>
        <v>8.3839000000000006</v>
      </c>
      <c r="C15855">
        <f ca="1">RAND()</f>
        <v>0.56252375773515328</v>
      </c>
    </row>
    <row r="15856" spans="1:3">
      <c r="A15856" t="s">
        <v>1856</v>
      </c>
      <c r="B15856" s="1">
        <f ca="1">ROUNDDOWN(RAND()*10,4)</f>
        <v>5.7516999999999996</v>
      </c>
      <c r="C15856">
        <f ca="1">RAND()</f>
        <v>0.29433269913100368</v>
      </c>
    </row>
    <row r="15857" spans="1:3">
      <c r="A15857" t="s">
        <v>1857</v>
      </c>
      <c r="B15857" s="1">
        <f ca="1">ROUNDDOWN(RAND()*10,4)</f>
        <v>0.3831</v>
      </c>
      <c r="C15857">
        <f ca="1">RAND()</f>
        <v>0.14867750758406151</v>
      </c>
    </row>
    <row r="15858" spans="1:3">
      <c r="A15858" t="s">
        <v>1858</v>
      </c>
      <c r="B15858" s="1">
        <f ca="1">ROUNDDOWN(RAND()*10,4)</f>
        <v>5.4768999999999997</v>
      </c>
      <c r="C15858">
        <f ca="1">RAND()</f>
        <v>0.20995758672477438</v>
      </c>
    </row>
    <row r="15859" spans="1:3">
      <c r="A15859" t="s">
        <v>1859</v>
      </c>
      <c r="B15859" s="1">
        <f ca="1">ROUNDDOWN(RAND()*10,4)</f>
        <v>5.8350999999999997</v>
      </c>
      <c r="C15859">
        <f ca="1">RAND()</f>
        <v>0.17506108403786635</v>
      </c>
    </row>
    <row r="15860" spans="1:3">
      <c r="A15860" t="s">
        <v>1860</v>
      </c>
      <c r="B15860" s="1">
        <f ca="1">ROUNDDOWN(RAND()*10,4)</f>
        <v>3.7170000000000001</v>
      </c>
      <c r="C15860">
        <f ca="1">RAND()</f>
        <v>0.2979320228703326</v>
      </c>
    </row>
    <row r="15861" spans="1:3">
      <c r="A15861" t="s">
        <v>1861</v>
      </c>
      <c r="B15861" s="1">
        <f ca="1">ROUNDDOWN(RAND()*10,4)</f>
        <v>5.8017000000000003</v>
      </c>
      <c r="C15861">
        <f ca="1">RAND()</f>
        <v>0.71603385770698968</v>
      </c>
    </row>
    <row r="15862" spans="1:3">
      <c r="A15862" t="s">
        <v>1862</v>
      </c>
      <c r="B15862" s="1">
        <f ca="1">ROUNDDOWN(RAND()*10,4)</f>
        <v>4.9260999999999999</v>
      </c>
      <c r="C15862">
        <f ca="1">RAND()</f>
        <v>0.44470755254016481</v>
      </c>
    </row>
    <row r="15863" spans="1:3">
      <c r="A15863" t="s">
        <v>1863</v>
      </c>
      <c r="B15863" s="1">
        <f ca="1">ROUNDDOWN(RAND()*10,4)</f>
        <v>2.2848000000000002</v>
      </c>
      <c r="C15863">
        <f ca="1">RAND()</f>
        <v>0.59840980907743613</v>
      </c>
    </row>
    <row r="15864" spans="1:3">
      <c r="A15864" t="s">
        <v>1864</v>
      </c>
      <c r="B15864" s="1">
        <f ca="1">ROUNDDOWN(RAND()*10,4)</f>
        <v>2.2846000000000002</v>
      </c>
      <c r="C15864">
        <f ca="1">RAND()</f>
        <v>0.63122253918693105</v>
      </c>
    </row>
    <row r="15865" spans="1:3">
      <c r="A15865" t="s">
        <v>1865</v>
      </c>
      <c r="B15865" s="1">
        <f ca="1">ROUNDDOWN(RAND()*10,4)</f>
        <v>1.099</v>
      </c>
      <c r="C15865">
        <f ca="1">RAND()</f>
        <v>0.9279546520698263</v>
      </c>
    </row>
    <row r="15866" spans="1:3">
      <c r="A15866" t="s">
        <v>1866</v>
      </c>
      <c r="B15866" s="1">
        <f ca="1">ROUNDDOWN(RAND()*10,4)</f>
        <v>2.7957000000000001</v>
      </c>
      <c r="C15866">
        <f ca="1">RAND()</f>
        <v>0.29753393715814103</v>
      </c>
    </row>
    <row r="15867" spans="1:3">
      <c r="A15867" t="s">
        <v>1867</v>
      </c>
      <c r="B15867" s="1">
        <f ca="1">ROUNDDOWN(RAND()*10,4)</f>
        <v>1.6109</v>
      </c>
      <c r="C15867">
        <f ca="1">RAND()</f>
        <v>0.35072895330116982</v>
      </c>
    </row>
    <row r="15868" spans="1:3">
      <c r="A15868" t="s">
        <v>1868</v>
      </c>
      <c r="B15868" s="1">
        <f ca="1">ROUNDDOWN(RAND()*10,4)</f>
        <v>7.7716000000000003</v>
      </c>
      <c r="C15868">
        <f ca="1">RAND()</f>
        <v>2.9425222843148413E-2</v>
      </c>
    </row>
    <row r="15869" spans="1:3">
      <c r="A15869" t="s">
        <v>1869</v>
      </c>
      <c r="B15869" s="1">
        <f ca="1">ROUNDDOWN(RAND()*10,4)</f>
        <v>2.1716000000000002</v>
      </c>
      <c r="C15869">
        <f ca="1">RAND()</f>
        <v>0.85084805998260071</v>
      </c>
    </row>
    <row r="15870" spans="1:3">
      <c r="A15870" t="s">
        <v>1870</v>
      </c>
      <c r="B15870" s="1">
        <f ca="1">ROUNDDOWN(RAND()*10,4)</f>
        <v>4.9932999999999996</v>
      </c>
      <c r="C15870">
        <f ca="1">RAND()</f>
        <v>0.67600726659644894</v>
      </c>
    </row>
    <row r="15871" spans="1:3">
      <c r="A15871" t="s">
        <v>1871</v>
      </c>
      <c r="B15871" s="1">
        <f ca="1">ROUNDDOWN(RAND()*10,4)</f>
        <v>5.8822999999999999</v>
      </c>
      <c r="C15871">
        <f ca="1">RAND()</f>
        <v>0.32830079969873871</v>
      </c>
    </row>
    <row r="15872" spans="1:3">
      <c r="A15872" t="s">
        <v>1872</v>
      </c>
      <c r="B15872" s="1">
        <f ca="1">ROUNDDOWN(RAND()*10,4)</f>
        <v>3.9824000000000002</v>
      </c>
      <c r="C15872">
        <f ca="1">RAND()</f>
        <v>0.38727770879523415</v>
      </c>
    </row>
    <row r="15873" spans="1:3">
      <c r="A15873" t="s">
        <v>1873</v>
      </c>
      <c r="B15873" s="1">
        <f ca="1">ROUNDDOWN(RAND()*10,4)</f>
        <v>2.0533000000000001</v>
      </c>
      <c r="C15873">
        <f ca="1">RAND()</f>
        <v>0.94839129539745537</v>
      </c>
    </row>
    <row r="15874" spans="1:3">
      <c r="A15874" t="s">
        <v>1874</v>
      </c>
      <c r="B15874" s="1">
        <f ca="1">ROUNDDOWN(RAND()*10,4)</f>
        <v>3.0830000000000002</v>
      </c>
      <c r="C15874">
        <f ca="1">RAND()</f>
        <v>0.34324010276561756</v>
      </c>
    </row>
    <row r="15875" spans="1:3">
      <c r="A15875" t="s">
        <v>1875</v>
      </c>
      <c r="B15875" s="1">
        <f ca="1">ROUNDDOWN(RAND()*10,4)</f>
        <v>4.9058000000000002</v>
      </c>
      <c r="C15875">
        <f ca="1">RAND()</f>
        <v>0.90726085192169315</v>
      </c>
    </row>
    <row r="15876" spans="1:3">
      <c r="A15876" t="s">
        <v>1876</v>
      </c>
      <c r="B15876" s="1">
        <f ca="1">ROUNDDOWN(RAND()*10,4)</f>
        <v>3.8248000000000002</v>
      </c>
      <c r="C15876">
        <f ca="1">RAND()</f>
        <v>0.84030696449744713</v>
      </c>
    </row>
    <row r="15877" spans="1:3">
      <c r="A15877" t="s">
        <v>1877</v>
      </c>
      <c r="B15877" s="1">
        <f ca="1">ROUNDDOWN(RAND()*10,4)</f>
        <v>7.9157999999999999</v>
      </c>
      <c r="C15877">
        <f ca="1">RAND()</f>
        <v>0.31821945097267268</v>
      </c>
    </row>
    <row r="15878" spans="1:3">
      <c r="A15878" t="s">
        <v>1878</v>
      </c>
      <c r="B15878" s="1">
        <f ca="1">ROUNDDOWN(RAND()*10,4)</f>
        <v>6.3026</v>
      </c>
      <c r="C15878">
        <f ca="1">RAND()</f>
        <v>5.4306858050501949E-2</v>
      </c>
    </row>
    <row r="15879" spans="1:3">
      <c r="A15879" t="s">
        <v>1879</v>
      </c>
      <c r="B15879" s="1">
        <f ca="1">ROUNDDOWN(RAND()*10,4)</f>
        <v>7.2557</v>
      </c>
      <c r="C15879">
        <f ca="1">RAND()</f>
        <v>0.9225867847020176</v>
      </c>
    </row>
    <row r="15880" spans="1:3">
      <c r="A15880" t="s">
        <v>1880</v>
      </c>
      <c r="B15880" s="1">
        <f ca="1">ROUNDDOWN(RAND()*10,4)</f>
        <v>3.1265000000000001</v>
      </c>
      <c r="C15880">
        <f ca="1">RAND()</f>
        <v>0.4018832505120965</v>
      </c>
    </row>
    <row r="15881" spans="1:3">
      <c r="A15881" t="s">
        <v>1881</v>
      </c>
      <c r="B15881" s="1">
        <f ca="1">ROUNDDOWN(RAND()*10,4)</f>
        <v>3.4638</v>
      </c>
      <c r="C15881">
        <f ca="1">RAND()</f>
        <v>0.22301586991238553</v>
      </c>
    </row>
    <row r="15882" spans="1:3">
      <c r="A15882" t="s">
        <v>1882</v>
      </c>
      <c r="B15882" s="1">
        <f ca="1">ROUNDDOWN(RAND()*10,4)</f>
        <v>2.9215</v>
      </c>
      <c r="C15882">
        <f ca="1">RAND()</f>
        <v>0.26143839339959563</v>
      </c>
    </row>
    <row r="15883" spans="1:3">
      <c r="A15883" t="s">
        <v>1883</v>
      </c>
      <c r="B15883" s="1">
        <f ca="1">ROUNDDOWN(RAND()*10,4)</f>
        <v>8.6157000000000004</v>
      </c>
      <c r="C15883">
        <f ca="1">RAND()</f>
        <v>0.20078581718649358</v>
      </c>
    </row>
    <row r="15884" spans="1:3">
      <c r="A15884" t="s">
        <v>1884</v>
      </c>
      <c r="B15884" s="1">
        <f ca="1">ROUNDDOWN(RAND()*10,4)</f>
        <v>0.99560000000000004</v>
      </c>
      <c r="C15884">
        <f ca="1">RAND()</f>
        <v>0.85518753637621059</v>
      </c>
    </row>
    <row r="15885" spans="1:3">
      <c r="A15885" t="s">
        <v>1885</v>
      </c>
      <c r="B15885" s="1">
        <f ca="1">ROUNDDOWN(RAND()*10,4)</f>
        <v>9.3480000000000008</v>
      </c>
      <c r="C15885">
        <f ca="1">RAND()</f>
        <v>9.5915747378327421E-2</v>
      </c>
    </row>
    <row r="15886" spans="1:3">
      <c r="A15886" t="s">
        <v>1886</v>
      </c>
      <c r="B15886" s="1">
        <f ca="1">ROUNDDOWN(RAND()*10,4)</f>
        <v>2.7734000000000001</v>
      </c>
      <c r="C15886">
        <f ca="1">RAND()</f>
        <v>0.64303367724891802</v>
      </c>
    </row>
    <row r="15887" spans="1:3">
      <c r="A15887" t="s">
        <v>1887</v>
      </c>
      <c r="B15887" s="1">
        <f ca="1">ROUNDDOWN(RAND()*10,4)</f>
        <v>2.4579</v>
      </c>
      <c r="C15887">
        <f ca="1">RAND()</f>
        <v>0.70190493386166886</v>
      </c>
    </row>
    <row r="15888" spans="1:3">
      <c r="A15888" t="s">
        <v>1888</v>
      </c>
      <c r="B15888" s="1">
        <f ca="1">ROUNDDOWN(RAND()*10,4)</f>
        <v>5.7682000000000002</v>
      </c>
      <c r="C15888">
        <f ca="1">RAND()</f>
        <v>0.91935681561093963</v>
      </c>
    </row>
    <row r="15889" spans="1:3">
      <c r="A15889" t="s">
        <v>1889</v>
      </c>
      <c r="B15889" s="1">
        <f ca="1">ROUNDDOWN(RAND()*10,4)</f>
        <v>5.1230000000000002</v>
      </c>
      <c r="C15889">
        <f ca="1">RAND()</f>
        <v>0.37611705415838026</v>
      </c>
    </row>
    <row r="15890" spans="1:3">
      <c r="A15890" t="s">
        <v>1890</v>
      </c>
      <c r="B15890" s="1">
        <f ca="1">ROUNDDOWN(RAND()*10,4)</f>
        <v>1.8021</v>
      </c>
      <c r="C15890">
        <f ca="1">RAND()</f>
        <v>0.26365676657207726</v>
      </c>
    </row>
    <row r="15891" spans="1:3">
      <c r="A15891" t="s">
        <v>1891</v>
      </c>
      <c r="B15891" s="1">
        <f ca="1">ROUNDDOWN(RAND()*10,4)</f>
        <v>8.0551999999999992</v>
      </c>
      <c r="C15891">
        <f ca="1">RAND()</f>
        <v>0.65218407291373326</v>
      </c>
    </row>
    <row r="15892" spans="1:3">
      <c r="A15892" t="s">
        <v>1892</v>
      </c>
      <c r="B15892" s="1">
        <f ca="1">ROUNDDOWN(RAND()*10,4)</f>
        <v>3.6278000000000001</v>
      </c>
      <c r="C15892">
        <f ca="1">RAND()</f>
        <v>0.76726674719045018</v>
      </c>
    </row>
    <row r="15893" spans="1:3">
      <c r="A15893" t="s">
        <v>1893</v>
      </c>
      <c r="B15893" s="1">
        <f ca="1">ROUNDDOWN(RAND()*10,4)</f>
        <v>8.5182000000000002</v>
      </c>
      <c r="C15893">
        <f ca="1">RAND()</f>
        <v>0.31575728585125917</v>
      </c>
    </row>
    <row r="15894" spans="1:3">
      <c r="A15894" t="s">
        <v>1894</v>
      </c>
      <c r="B15894" s="1">
        <f ca="1">ROUNDDOWN(RAND()*10,4)</f>
        <v>3.4941</v>
      </c>
      <c r="C15894">
        <f ca="1">RAND()</f>
        <v>2.9335565366586103E-2</v>
      </c>
    </row>
    <row r="15895" spans="1:3">
      <c r="A15895" t="s">
        <v>1895</v>
      </c>
      <c r="B15895" s="1">
        <f ca="1">ROUNDDOWN(RAND()*10,4)</f>
        <v>6.4271000000000003</v>
      </c>
      <c r="C15895">
        <f ca="1">RAND()</f>
        <v>0.39930382041585866</v>
      </c>
    </row>
    <row r="15896" spans="1:3">
      <c r="A15896" t="s">
        <v>1896</v>
      </c>
      <c r="B15896" s="1">
        <f ca="1">ROUNDDOWN(RAND()*10,4)</f>
        <v>3.1597</v>
      </c>
      <c r="C15896">
        <f ca="1">RAND()</f>
        <v>0.28552089300827677</v>
      </c>
    </row>
    <row r="15897" spans="1:3">
      <c r="A15897" t="s">
        <v>1897</v>
      </c>
      <c r="B15897" s="1">
        <f ca="1">ROUNDDOWN(RAND()*10,4)</f>
        <v>0.21909999999999999</v>
      </c>
      <c r="C15897">
        <f ca="1">RAND()</f>
        <v>0.53795603684084792</v>
      </c>
    </row>
    <row r="15898" spans="1:3">
      <c r="A15898" t="s">
        <v>1898</v>
      </c>
      <c r="B15898" s="1">
        <f ca="1">ROUNDDOWN(RAND()*10,4)</f>
        <v>0.3579</v>
      </c>
      <c r="C15898">
        <f ca="1">RAND()</f>
        <v>0.90242229914319061</v>
      </c>
    </row>
    <row r="15899" spans="1:3">
      <c r="A15899" t="s">
        <v>1899</v>
      </c>
      <c r="B15899" s="1">
        <f ca="1">ROUNDDOWN(RAND()*10,4)</f>
        <v>2.4339</v>
      </c>
      <c r="C15899">
        <f ca="1">RAND()</f>
        <v>0.87699924360366566</v>
      </c>
    </row>
    <row r="15900" spans="1:3">
      <c r="A15900" t="s">
        <v>1900</v>
      </c>
      <c r="B15900" s="1">
        <f ca="1">ROUNDDOWN(RAND()*10,4)</f>
        <v>7.0891999999999999</v>
      </c>
      <c r="C15900">
        <f ca="1">RAND()</f>
        <v>0.25108102280550038</v>
      </c>
    </row>
    <row r="15901" spans="1:3">
      <c r="A15901" t="s">
        <v>1901</v>
      </c>
      <c r="B15901" s="1">
        <f ca="1">ROUNDDOWN(RAND()*10,4)</f>
        <v>9.9288000000000007</v>
      </c>
      <c r="C15901">
        <f ca="1">RAND()</f>
        <v>0.29820772279953178</v>
      </c>
    </row>
    <row r="15902" spans="1:3">
      <c r="A15902" t="s">
        <v>1902</v>
      </c>
      <c r="B15902" s="1">
        <f ca="1">ROUNDDOWN(RAND()*10,4)</f>
        <v>7.1372</v>
      </c>
      <c r="C15902">
        <f ca="1">RAND()</f>
        <v>0.74017862381501864</v>
      </c>
    </row>
    <row r="15903" spans="1:3">
      <c r="A15903" t="s">
        <v>1903</v>
      </c>
      <c r="B15903" s="1">
        <f ca="1">ROUNDDOWN(RAND()*10,4)</f>
        <v>3.3791000000000002</v>
      </c>
      <c r="C15903">
        <f ca="1">RAND()</f>
        <v>0.60694347296422357</v>
      </c>
    </row>
    <row r="15904" spans="1:3">
      <c r="A15904" t="s">
        <v>1904</v>
      </c>
      <c r="B15904" s="1">
        <f ca="1">ROUNDDOWN(RAND()*10,4)</f>
        <v>6.3598999999999997</v>
      </c>
      <c r="C15904">
        <f ca="1">RAND()</f>
        <v>0.12006538904097752</v>
      </c>
    </row>
    <row r="15905" spans="1:3">
      <c r="A15905" t="s">
        <v>1905</v>
      </c>
      <c r="B15905" s="1">
        <f ca="1">ROUNDDOWN(RAND()*10,4)</f>
        <v>5.3590999999999998</v>
      </c>
      <c r="C15905">
        <f ca="1">RAND()</f>
        <v>0.88751306313147293</v>
      </c>
    </row>
    <row r="15906" spans="1:3">
      <c r="A15906" t="s">
        <v>1906</v>
      </c>
      <c r="B15906" s="1">
        <f ca="1">ROUNDDOWN(RAND()*10,4)</f>
        <v>3.2694000000000001</v>
      </c>
      <c r="C15906">
        <f ca="1">RAND()</f>
        <v>0.96010560902038833</v>
      </c>
    </row>
    <row r="15907" spans="1:3">
      <c r="A15907" t="s">
        <v>1907</v>
      </c>
      <c r="B15907" s="1">
        <f ca="1">ROUNDDOWN(RAND()*10,4)</f>
        <v>5.2068000000000003</v>
      </c>
      <c r="C15907">
        <f ca="1">RAND()</f>
        <v>0.8995659869022179</v>
      </c>
    </row>
    <row r="15908" spans="1:3">
      <c r="A15908" t="s">
        <v>1908</v>
      </c>
      <c r="B15908" s="1">
        <f ca="1">ROUNDDOWN(RAND()*10,4)</f>
        <v>0.1628</v>
      </c>
      <c r="C15908">
        <f ca="1">RAND()</f>
        <v>0.53170670824528921</v>
      </c>
    </row>
    <row r="15909" spans="1:3">
      <c r="A15909" t="s">
        <v>1909</v>
      </c>
      <c r="B15909" s="1">
        <f ca="1">ROUNDDOWN(RAND()*10,4)</f>
        <v>5.3601000000000001</v>
      </c>
      <c r="C15909">
        <f ca="1">RAND()</f>
        <v>2.9800398581502185E-2</v>
      </c>
    </row>
    <row r="15910" spans="1:3">
      <c r="A15910" t="s">
        <v>1910</v>
      </c>
      <c r="B15910" s="1">
        <f ca="1">ROUNDDOWN(RAND()*10,4)</f>
        <v>5.2569999999999997</v>
      </c>
      <c r="C15910">
        <f ca="1">RAND()</f>
        <v>0.28513812750392287</v>
      </c>
    </row>
    <row r="15911" spans="1:3">
      <c r="A15911" t="s">
        <v>1911</v>
      </c>
      <c r="B15911" s="1">
        <f ca="1">ROUNDDOWN(RAND()*10,4)</f>
        <v>4.2058999999999997</v>
      </c>
      <c r="C15911">
        <f ca="1">RAND()</f>
        <v>0.11391011232774795</v>
      </c>
    </row>
    <row r="15912" spans="1:3">
      <c r="A15912" t="s">
        <v>1912</v>
      </c>
      <c r="B15912" s="1">
        <f ca="1">ROUNDDOWN(RAND()*10,4)</f>
        <v>2.7934000000000001</v>
      </c>
      <c r="C15912">
        <f ca="1">RAND()</f>
        <v>0.24331724814828837</v>
      </c>
    </row>
    <row r="15913" spans="1:3">
      <c r="A15913" t="s">
        <v>1913</v>
      </c>
      <c r="B15913" s="1">
        <f ca="1">ROUNDDOWN(RAND()*10,4)</f>
        <v>9.2094000000000005</v>
      </c>
      <c r="C15913">
        <f ca="1">RAND()</f>
        <v>0.26192458090336523</v>
      </c>
    </row>
    <row r="15914" spans="1:3">
      <c r="A15914" t="s">
        <v>1914</v>
      </c>
      <c r="B15914" s="1">
        <f ca="1">ROUNDDOWN(RAND()*10,4)</f>
        <v>5.8082000000000003</v>
      </c>
      <c r="C15914">
        <f ca="1">RAND()</f>
        <v>0.33529707487027416</v>
      </c>
    </row>
    <row r="15915" spans="1:3">
      <c r="A15915" t="s">
        <v>1915</v>
      </c>
      <c r="B15915" s="1">
        <f ca="1">ROUNDDOWN(RAND()*10,4)</f>
        <v>6.8659999999999997</v>
      </c>
      <c r="C15915">
        <f ca="1">RAND()</f>
        <v>0.65609082785588302</v>
      </c>
    </row>
    <row r="15916" spans="1:3">
      <c r="A15916" t="s">
        <v>1916</v>
      </c>
      <c r="B15916" s="1">
        <f ca="1">ROUNDDOWN(RAND()*10,4)</f>
        <v>2.8260999999999998</v>
      </c>
      <c r="C15916">
        <f ca="1">RAND()</f>
        <v>0.81470967382376525</v>
      </c>
    </row>
    <row r="15917" spans="1:3">
      <c r="A15917" t="s">
        <v>1917</v>
      </c>
      <c r="B15917" s="1">
        <f ca="1">ROUNDDOWN(RAND()*10,4)</f>
        <v>4.6890000000000001</v>
      </c>
      <c r="C15917">
        <f ca="1">RAND()</f>
        <v>0.57700004837314089</v>
      </c>
    </row>
    <row r="15918" spans="1:3">
      <c r="A15918" t="s">
        <v>1918</v>
      </c>
      <c r="B15918" s="1">
        <f ca="1">ROUNDDOWN(RAND()*10,4)</f>
        <v>1.5208999999999999</v>
      </c>
      <c r="C15918">
        <f ca="1">RAND()</f>
        <v>0.68211824361989826</v>
      </c>
    </row>
    <row r="15919" spans="1:3">
      <c r="A15919" t="s">
        <v>1919</v>
      </c>
      <c r="B15919" s="1">
        <f ca="1">ROUNDDOWN(RAND()*10,4)</f>
        <v>3.6716000000000002</v>
      </c>
      <c r="C15919">
        <f ca="1">RAND()</f>
        <v>0.24262556198449425</v>
      </c>
    </row>
    <row r="15920" spans="1:3">
      <c r="A15920" t="s">
        <v>1920</v>
      </c>
      <c r="B15920" s="1">
        <f ca="1">ROUNDDOWN(RAND()*10,4)</f>
        <v>4.1429</v>
      </c>
      <c r="C15920">
        <f ca="1">RAND()</f>
        <v>0.82267607730090186</v>
      </c>
    </row>
    <row r="15921" spans="1:3">
      <c r="A15921" t="s">
        <v>1921</v>
      </c>
      <c r="B15921" s="1">
        <f ca="1">ROUNDDOWN(RAND()*10,4)</f>
        <v>7.2580999999999998</v>
      </c>
      <c r="C15921">
        <f ca="1">RAND()</f>
        <v>0.40542145167876109</v>
      </c>
    </row>
    <row r="15922" spans="1:3">
      <c r="A15922" t="s">
        <v>1922</v>
      </c>
      <c r="B15922" s="1">
        <f ca="1">ROUNDDOWN(RAND()*10,4)</f>
        <v>5.2039999999999997</v>
      </c>
      <c r="C15922">
        <f ca="1">RAND()</f>
        <v>0.46663740679680488</v>
      </c>
    </row>
    <row r="15923" spans="1:3">
      <c r="A15923" t="s">
        <v>1923</v>
      </c>
      <c r="B15923" s="1">
        <f ca="1">ROUNDDOWN(RAND()*10,4)</f>
        <v>1.0195000000000001</v>
      </c>
      <c r="C15923">
        <f ca="1">RAND()</f>
        <v>0.30773725330508361</v>
      </c>
    </row>
    <row r="15924" spans="1:3">
      <c r="A15924" t="s">
        <v>1924</v>
      </c>
      <c r="B15924" s="1">
        <f ca="1">ROUNDDOWN(RAND()*10,4)</f>
        <v>4.6318000000000001</v>
      </c>
      <c r="C15924">
        <f ca="1">RAND()</f>
        <v>0.68887869451778649</v>
      </c>
    </row>
    <row r="15925" spans="1:3">
      <c r="A15925" t="s">
        <v>1925</v>
      </c>
      <c r="B15925" s="1">
        <f ca="1">ROUNDDOWN(RAND()*10,4)</f>
        <v>6.4485000000000001</v>
      </c>
      <c r="C15925">
        <f ca="1">RAND()</f>
        <v>0.80180397261004366</v>
      </c>
    </row>
    <row r="15926" spans="1:3">
      <c r="A15926" t="s">
        <v>1926</v>
      </c>
      <c r="B15926" s="1">
        <f ca="1">ROUNDDOWN(RAND()*10,4)</f>
        <v>9.8422000000000001</v>
      </c>
      <c r="C15926">
        <f ca="1">RAND()</f>
        <v>0.62276026097072379</v>
      </c>
    </row>
    <row r="15927" spans="1:3">
      <c r="A15927" t="s">
        <v>1927</v>
      </c>
      <c r="B15927" s="1">
        <f ca="1">ROUNDDOWN(RAND()*10,4)</f>
        <v>2.7757999999999998</v>
      </c>
      <c r="C15927">
        <f ca="1">RAND()</f>
        <v>0.69782465844873176</v>
      </c>
    </row>
    <row r="15928" spans="1:3">
      <c r="A15928" t="s">
        <v>1928</v>
      </c>
      <c r="B15928" s="1">
        <f ca="1">ROUNDDOWN(RAND()*10,4)</f>
        <v>7.6596000000000002</v>
      </c>
      <c r="C15928">
        <f ca="1">RAND()</f>
        <v>0.97710812097532906</v>
      </c>
    </row>
    <row r="15929" spans="1:3">
      <c r="A15929" t="s">
        <v>1929</v>
      </c>
      <c r="B15929" s="1">
        <f ca="1">ROUNDDOWN(RAND()*10,4)</f>
        <v>4.6746999999999996</v>
      </c>
      <c r="C15929">
        <f ca="1">RAND()</f>
        <v>0.90139431216233779</v>
      </c>
    </row>
    <row r="15930" spans="1:3">
      <c r="A15930" t="s">
        <v>1930</v>
      </c>
      <c r="B15930" s="1">
        <f ca="1">ROUNDDOWN(RAND()*10,4)</f>
        <v>7.5079000000000002</v>
      </c>
      <c r="C15930">
        <f ca="1">RAND()</f>
        <v>0.52457941157514765</v>
      </c>
    </row>
    <row r="15931" spans="1:3">
      <c r="A15931" t="s">
        <v>1931</v>
      </c>
      <c r="B15931" s="1">
        <f ca="1">ROUNDDOWN(RAND()*10,4)</f>
        <v>9.6115999999999993</v>
      </c>
      <c r="C15931">
        <f ca="1">RAND()</f>
        <v>0.79628167818046458</v>
      </c>
    </row>
    <row r="15932" spans="1:3">
      <c r="A15932" t="s">
        <v>1932</v>
      </c>
      <c r="B15932" s="1">
        <f ca="1">ROUNDDOWN(RAND()*10,4)</f>
        <v>2.2330000000000001</v>
      </c>
      <c r="C15932">
        <f ca="1">RAND()</f>
        <v>0.68476752845244526</v>
      </c>
    </row>
    <row r="15933" spans="1:3">
      <c r="A15933" t="s">
        <v>1933</v>
      </c>
      <c r="B15933" s="1">
        <f ca="1">ROUNDDOWN(RAND()*10,4)</f>
        <v>6.6959</v>
      </c>
      <c r="C15933">
        <f ca="1">RAND()</f>
        <v>0.44859357608229922</v>
      </c>
    </row>
    <row r="15934" spans="1:3">
      <c r="A15934" t="s">
        <v>1934</v>
      </c>
      <c r="B15934" s="1">
        <f ca="1">ROUNDDOWN(RAND()*10,4)</f>
        <v>4.9839000000000002</v>
      </c>
      <c r="C15934">
        <f ca="1">RAND()</f>
        <v>0.75574607316178855</v>
      </c>
    </row>
    <row r="15935" spans="1:3">
      <c r="A15935" t="s">
        <v>1935</v>
      </c>
      <c r="B15935" s="1">
        <f ca="1">ROUNDDOWN(RAND()*10,4)</f>
        <v>9.5691000000000006</v>
      </c>
      <c r="C15935">
        <f ca="1">RAND()</f>
        <v>0.6962316293241414</v>
      </c>
    </row>
    <row r="15936" spans="1:3">
      <c r="A15936" t="s">
        <v>1936</v>
      </c>
      <c r="B15936" s="1">
        <f ca="1">ROUNDDOWN(RAND()*10,4)</f>
        <v>3.1190000000000002</v>
      </c>
      <c r="C15936">
        <f ca="1">RAND()</f>
        <v>0.66755947996118203</v>
      </c>
    </row>
    <row r="15937" spans="1:3">
      <c r="A15937" t="s">
        <v>1937</v>
      </c>
      <c r="B15937" s="1">
        <f ca="1">ROUNDDOWN(RAND()*10,4)</f>
        <v>9.8992000000000004</v>
      </c>
      <c r="C15937">
        <f ca="1">RAND()</f>
        <v>0.39429417558758817</v>
      </c>
    </row>
    <row r="15938" spans="1:3">
      <c r="A15938" t="s">
        <v>1938</v>
      </c>
      <c r="B15938" s="1">
        <f ca="1">ROUNDDOWN(RAND()*10,4)</f>
        <v>4.6117999999999997</v>
      </c>
      <c r="C15938">
        <f ca="1">RAND()</f>
        <v>0.20902125453272991</v>
      </c>
    </row>
    <row r="15939" spans="1:3">
      <c r="A15939" t="s">
        <v>1939</v>
      </c>
      <c r="B15939" s="1">
        <f ca="1">ROUNDDOWN(RAND()*10,4)</f>
        <v>2.6655000000000002</v>
      </c>
      <c r="C15939">
        <f ca="1">RAND()</f>
        <v>0.8623964938570462</v>
      </c>
    </row>
    <row r="15940" spans="1:3">
      <c r="A15940" t="s">
        <v>1940</v>
      </c>
      <c r="B15940" s="1">
        <f ca="1">ROUNDDOWN(RAND()*10,4)</f>
        <v>2.9058999999999999</v>
      </c>
      <c r="C15940">
        <f ca="1">RAND()</f>
        <v>2.5440637357087015E-2</v>
      </c>
    </row>
    <row r="15941" spans="1:3">
      <c r="A15941" t="s">
        <v>1941</v>
      </c>
      <c r="B15941" s="1">
        <f ca="1">ROUNDDOWN(RAND()*10,4)</f>
        <v>4.5242000000000004</v>
      </c>
      <c r="C15941">
        <f ca="1">RAND()</f>
        <v>0.52436596761010168</v>
      </c>
    </row>
    <row r="15942" spans="1:3">
      <c r="A15942" t="s">
        <v>1942</v>
      </c>
      <c r="B15942" s="1">
        <f ca="1">ROUNDDOWN(RAND()*10,4)</f>
        <v>5.8320999999999996</v>
      </c>
      <c r="C15942">
        <f ca="1">RAND()</f>
        <v>0.20241037382730942</v>
      </c>
    </row>
    <row r="15943" spans="1:3">
      <c r="A15943" t="s">
        <v>1943</v>
      </c>
      <c r="B15943" s="1">
        <f ca="1">ROUNDDOWN(RAND()*10,4)</f>
        <v>3.4862000000000002</v>
      </c>
      <c r="C15943">
        <f ca="1">RAND()</f>
        <v>0.48586320834873742</v>
      </c>
    </row>
    <row r="15944" spans="1:3">
      <c r="A15944" t="s">
        <v>1944</v>
      </c>
      <c r="B15944" s="1">
        <f ca="1">ROUNDDOWN(RAND()*10,4)</f>
        <v>8.6964000000000006</v>
      </c>
      <c r="C15944">
        <f ca="1">RAND()</f>
        <v>0.78017357422926725</v>
      </c>
    </row>
    <row r="15945" spans="1:3">
      <c r="A15945" t="s">
        <v>1945</v>
      </c>
      <c r="B15945" s="1">
        <f ca="1">ROUNDDOWN(RAND()*10,4)</f>
        <v>1.2438</v>
      </c>
      <c r="C15945">
        <f ca="1">RAND()</f>
        <v>0.43144568762044555</v>
      </c>
    </row>
    <row r="15946" spans="1:3">
      <c r="A15946" t="s">
        <v>1946</v>
      </c>
      <c r="B15946" s="1">
        <f ca="1">ROUNDDOWN(RAND()*10,4)</f>
        <v>0.9355</v>
      </c>
      <c r="C15946">
        <f ca="1">RAND()</f>
        <v>0.33793874803785406</v>
      </c>
    </row>
    <row r="15947" spans="1:3">
      <c r="A15947" t="s">
        <v>1947</v>
      </c>
      <c r="B15947" s="1">
        <f ca="1">ROUNDDOWN(RAND()*10,4)</f>
        <v>4.6070000000000002</v>
      </c>
      <c r="C15947">
        <f ca="1">RAND()</f>
        <v>1.0608290028535694E-2</v>
      </c>
    </row>
    <row r="15948" spans="1:3">
      <c r="A15948" t="s">
        <v>1948</v>
      </c>
      <c r="B15948" s="1">
        <f ca="1">ROUNDDOWN(RAND()*10,4)</f>
        <v>1.9160999999999999</v>
      </c>
      <c r="C15948">
        <f ca="1">RAND()</f>
        <v>0.91836180544365542</v>
      </c>
    </row>
    <row r="15949" spans="1:3">
      <c r="A15949" t="s">
        <v>1949</v>
      </c>
      <c r="B15949" s="1">
        <f ca="1">ROUNDDOWN(RAND()*10,4)</f>
        <v>4.0067000000000004</v>
      </c>
      <c r="C15949">
        <f ca="1">RAND()</f>
        <v>0.3886348008546302</v>
      </c>
    </row>
    <row r="15950" spans="1:3">
      <c r="A15950" t="s">
        <v>1950</v>
      </c>
      <c r="B15950" s="1">
        <f ca="1">ROUNDDOWN(RAND()*10,4)</f>
        <v>8.2095000000000002</v>
      </c>
      <c r="C15950">
        <f ca="1">RAND()</f>
        <v>0.44125708923448415</v>
      </c>
    </row>
    <row r="15951" spans="1:3">
      <c r="A15951" t="s">
        <v>1951</v>
      </c>
      <c r="B15951" s="1">
        <f ca="1">ROUNDDOWN(RAND()*10,4)</f>
        <v>4.8567</v>
      </c>
      <c r="C15951">
        <f ca="1">RAND()</f>
        <v>0.47189912127296962</v>
      </c>
    </row>
    <row r="15952" spans="1:3">
      <c r="A15952" t="s">
        <v>1952</v>
      </c>
      <c r="B15952" s="1">
        <f ca="1">ROUNDDOWN(RAND()*10,4)</f>
        <v>6.0357000000000003</v>
      </c>
      <c r="C15952">
        <f ca="1">RAND()</f>
        <v>0.61915435158324506</v>
      </c>
    </row>
    <row r="15953" spans="1:3">
      <c r="A15953" t="s">
        <v>1953</v>
      </c>
      <c r="B15953" s="1">
        <f ca="1">ROUNDDOWN(RAND()*10,4)</f>
        <v>9.4832999999999998</v>
      </c>
      <c r="C15953">
        <f ca="1">RAND()</f>
        <v>0.11294056515731465</v>
      </c>
    </row>
    <row r="15954" spans="1:3">
      <c r="A15954" t="s">
        <v>1954</v>
      </c>
      <c r="B15954" s="1">
        <f ca="1">ROUNDDOWN(RAND()*10,4)</f>
        <v>7.3750999999999998</v>
      </c>
      <c r="C15954">
        <f ca="1">RAND()</f>
        <v>0.69590833506019067</v>
      </c>
    </row>
    <row r="15955" spans="1:3">
      <c r="A15955" t="s">
        <v>1955</v>
      </c>
      <c r="B15955" s="1">
        <f ca="1">ROUNDDOWN(RAND()*10,4)</f>
        <v>4.5346000000000002</v>
      </c>
      <c r="C15955">
        <f ca="1">RAND()</f>
        <v>0.80065602913576617</v>
      </c>
    </row>
    <row r="15956" spans="1:3">
      <c r="A15956" t="s">
        <v>1956</v>
      </c>
      <c r="B15956" s="1">
        <f ca="1">ROUNDDOWN(RAND()*10,4)</f>
        <v>4.3700000000000003E-2</v>
      </c>
      <c r="C15956">
        <f ca="1">RAND()</f>
        <v>0.36869250373193674</v>
      </c>
    </row>
    <row r="15957" spans="1:3">
      <c r="A15957" t="s">
        <v>1957</v>
      </c>
      <c r="B15957" s="1">
        <f ca="1">ROUNDDOWN(RAND()*10,4)</f>
        <v>8.4055</v>
      </c>
      <c r="C15957">
        <f ca="1">RAND()</f>
        <v>0.94782477943245969</v>
      </c>
    </row>
    <row r="15958" spans="1:3">
      <c r="A15958" t="s">
        <v>1958</v>
      </c>
      <c r="B15958" s="1">
        <f ca="1">ROUNDDOWN(RAND()*10,4)</f>
        <v>1.276</v>
      </c>
      <c r="C15958">
        <f ca="1">RAND()</f>
        <v>0.54139308473347325</v>
      </c>
    </row>
    <row r="15959" spans="1:3">
      <c r="A15959" t="s">
        <v>1959</v>
      </c>
      <c r="B15959" s="1">
        <f ca="1">ROUNDDOWN(RAND()*10,4)</f>
        <v>8.0858000000000008</v>
      </c>
      <c r="C15959">
        <f ca="1">RAND()</f>
        <v>0.45143488380103869</v>
      </c>
    </row>
    <row r="15960" spans="1:3">
      <c r="A15960" t="s">
        <v>1960</v>
      </c>
      <c r="B15960" s="1">
        <f ca="1">ROUNDDOWN(RAND()*10,4)</f>
        <v>5.3266</v>
      </c>
      <c r="C15960">
        <f ca="1">RAND()</f>
        <v>0.2262448474158657</v>
      </c>
    </row>
    <row r="15961" spans="1:3">
      <c r="A15961" t="s">
        <v>1961</v>
      </c>
      <c r="B15961" s="1">
        <f ca="1">ROUNDDOWN(RAND()*10,4)</f>
        <v>6.6185999999999998</v>
      </c>
      <c r="C15961">
        <f ca="1">RAND()</f>
        <v>4.3420848366420239E-2</v>
      </c>
    </row>
    <row r="15962" spans="1:3">
      <c r="A15962" t="s">
        <v>1962</v>
      </c>
      <c r="B15962" s="1">
        <f ca="1">ROUNDDOWN(RAND()*10,4)</f>
        <v>1.4337</v>
      </c>
      <c r="C15962">
        <f ca="1">RAND()</f>
        <v>0.29879110893268357</v>
      </c>
    </row>
    <row r="15963" spans="1:3">
      <c r="A15963" t="s">
        <v>1963</v>
      </c>
      <c r="B15963" s="1">
        <f ca="1">ROUNDDOWN(RAND()*10,4)</f>
        <v>4.2728999999999999</v>
      </c>
      <c r="C15963">
        <f ca="1">RAND()</f>
        <v>0.68086901637844677</v>
      </c>
    </row>
    <row r="15964" spans="1:3">
      <c r="A15964" t="s">
        <v>1964</v>
      </c>
      <c r="B15964" s="1">
        <f ca="1">ROUNDDOWN(RAND()*10,4)</f>
        <v>1.1657</v>
      </c>
      <c r="C15964">
        <f ca="1">RAND()</f>
        <v>0.6011083468981302</v>
      </c>
    </row>
    <row r="15965" spans="1:3">
      <c r="A15965" t="s">
        <v>1965</v>
      </c>
      <c r="B15965" s="1">
        <f ca="1">ROUNDDOWN(RAND()*10,4)</f>
        <v>5.6341000000000001</v>
      </c>
      <c r="C15965">
        <f ca="1">RAND()</f>
        <v>3.8869777013694207E-2</v>
      </c>
    </row>
    <row r="15966" spans="1:3">
      <c r="A15966" t="s">
        <v>1966</v>
      </c>
      <c r="B15966" s="1">
        <f ca="1">ROUNDDOWN(RAND()*10,4)</f>
        <v>6.5861999999999998</v>
      </c>
      <c r="C15966">
        <f ca="1">RAND()</f>
        <v>0.88473325215951115</v>
      </c>
    </row>
    <row r="15967" spans="1:3">
      <c r="A15967" t="s">
        <v>1967</v>
      </c>
      <c r="B15967" s="1">
        <f ca="1">ROUNDDOWN(RAND()*10,4)</f>
        <v>1.9192</v>
      </c>
      <c r="C15967">
        <f ca="1">RAND()</f>
        <v>0.30246999779640693</v>
      </c>
    </row>
    <row r="15968" spans="1:3">
      <c r="A15968" t="s">
        <v>1968</v>
      </c>
      <c r="B15968" s="1">
        <f ca="1">ROUNDDOWN(RAND()*10,4)</f>
        <v>0.4042</v>
      </c>
      <c r="C15968">
        <f ca="1">RAND()</f>
        <v>0.71223931457270051</v>
      </c>
    </row>
    <row r="15969" spans="1:3">
      <c r="A15969" t="s">
        <v>1969</v>
      </c>
      <c r="B15969" s="1">
        <f ca="1">ROUNDDOWN(RAND()*10,4)</f>
        <v>9.6763999999999992</v>
      </c>
      <c r="C15969">
        <f ca="1">RAND()</f>
        <v>0.64660913068020642</v>
      </c>
    </row>
    <row r="15970" spans="1:3">
      <c r="A15970" t="s">
        <v>1970</v>
      </c>
      <c r="B15970" s="1">
        <f ca="1">ROUNDDOWN(RAND()*10,4)</f>
        <v>9.3246000000000002</v>
      </c>
      <c r="C15970">
        <f ca="1">RAND()</f>
        <v>0.60514357862391788</v>
      </c>
    </row>
    <row r="15971" spans="1:3">
      <c r="A15971" t="s">
        <v>1971</v>
      </c>
      <c r="B15971" s="1">
        <f ca="1">ROUNDDOWN(RAND()*10,4)</f>
        <v>3.242</v>
      </c>
      <c r="C15971">
        <f ca="1">RAND()</f>
        <v>0.80495822280147333</v>
      </c>
    </row>
    <row r="15972" spans="1:3">
      <c r="A15972" t="s">
        <v>1972</v>
      </c>
      <c r="B15972" s="1">
        <f ca="1">ROUNDDOWN(RAND()*10,4)</f>
        <v>9.4314</v>
      </c>
      <c r="C15972">
        <f ca="1">RAND()</f>
        <v>0.78430297317615261</v>
      </c>
    </row>
    <row r="15973" spans="1:3">
      <c r="A15973" t="s">
        <v>1973</v>
      </c>
      <c r="B15973" s="1">
        <f ca="1">ROUNDDOWN(RAND()*10,4)</f>
        <v>9.6769999999999996</v>
      </c>
      <c r="C15973">
        <f ca="1">RAND()</f>
        <v>0.48211378665040372</v>
      </c>
    </row>
    <row r="15974" spans="1:3">
      <c r="A15974" t="s">
        <v>1974</v>
      </c>
      <c r="B15974" s="1">
        <f ca="1">ROUNDDOWN(RAND()*10,4)</f>
        <v>0.32569999999999999</v>
      </c>
      <c r="C15974">
        <f ca="1">RAND()</f>
        <v>0.3733528613633913</v>
      </c>
    </row>
    <row r="15975" spans="1:3">
      <c r="A15975" t="s">
        <v>1975</v>
      </c>
      <c r="B15975" s="1">
        <f ca="1">ROUNDDOWN(RAND()*10,4)</f>
        <v>0.31359999999999999</v>
      </c>
      <c r="C15975">
        <f ca="1">RAND()</f>
        <v>0.16630779694669595</v>
      </c>
    </row>
    <row r="15976" spans="1:3">
      <c r="A15976" t="s">
        <v>1976</v>
      </c>
      <c r="B15976" s="1">
        <f ca="1">ROUNDDOWN(RAND()*10,4)</f>
        <v>6.6696</v>
      </c>
      <c r="C15976">
        <f ca="1">RAND()</f>
        <v>0.47664612912935878</v>
      </c>
    </row>
    <row r="15977" spans="1:3">
      <c r="A15977" t="s">
        <v>1977</v>
      </c>
      <c r="B15977" s="1">
        <f ca="1">ROUNDDOWN(RAND()*10,4)</f>
        <v>0.76429999999999998</v>
      </c>
      <c r="C15977">
        <f ca="1">RAND()</f>
        <v>0.44760425196964082</v>
      </c>
    </row>
    <row r="15978" spans="1:3">
      <c r="A15978" t="s">
        <v>1978</v>
      </c>
      <c r="B15978" s="1">
        <f ca="1">ROUNDDOWN(RAND()*10,4)</f>
        <v>5.3933999999999997</v>
      </c>
      <c r="C15978">
        <f ca="1">RAND()</f>
        <v>0.66188041744240411</v>
      </c>
    </row>
    <row r="15979" spans="1:3">
      <c r="A15979" t="s">
        <v>1979</v>
      </c>
      <c r="B15979" s="1">
        <f ca="1">ROUNDDOWN(RAND()*10,4)</f>
        <v>5.3842999999999996</v>
      </c>
      <c r="C15979">
        <f ca="1">RAND()</f>
        <v>0.56637492226999253</v>
      </c>
    </row>
    <row r="15980" spans="1:3">
      <c r="A15980" t="s">
        <v>1980</v>
      </c>
      <c r="B15980" s="1">
        <f ca="1">ROUNDDOWN(RAND()*10,4)</f>
        <v>7.1646999999999998</v>
      </c>
      <c r="C15980">
        <f ca="1">RAND()</f>
        <v>0.3361957753650312</v>
      </c>
    </row>
    <row r="15981" spans="1:3">
      <c r="A15981" t="s">
        <v>1981</v>
      </c>
      <c r="B15981" s="1">
        <f ca="1">ROUNDDOWN(RAND()*10,4)</f>
        <v>2.5188000000000001</v>
      </c>
      <c r="C15981">
        <f ca="1">RAND()</f>
        <v>0.6362963736344186</v>
      </c>
    </row>
    <row r="15982" spans="1:3">
      <c r="A15982" t="s">
        <v>1982</v>
      </c>
      <c r="B15982" s="1">
        <f ca="1">ROUNDDOWN(RAND()*10,4)</f>
        <v>0.6694</v>
      </c>
      <c r="C15982">
        <f ca="1">RAND()</f>
        <v>0.84767295232228346</v>
      </c>
    </row>
    <row r="15983" spans="1:3">
      <c r="A15983" t="s">
        <v>1983</v>
      </c>
      <c r="B15983" s="1">
        <f ca="1">ROUNDDOWN(RAND()*10,4)</f>
        <v>0.4662</v>
      </c>
      <c r="C15983">
        <f ca="1">RAND()</f>
        <v>0.38702554420420165</v>
      </c>
    </row>
    <row r="15984" spans="1:3">
      <c r="A15984" t="s">
        <v>1984</v>
      </c>
      <c r="B15984" s="1">
        <f ca="1">ROUNDDOWN(RAND()*10,4)</f>
        <v>8.9550999999999998</v>
      </c>
      <c r="C15984">
        <f ca="1">RAND()</f>
        <v>1.4316789676756869E-2</v>
      </c>
    </row>
    <row r="15985" spans="1:3">
      <c r="A15985" t="s">
        <v>1985</v>
      </c>
      <c r="B15985" s="1">
        <f ca="1">ROUNDDOWN(RAND()*10,4)</f>
        <v>2.5259999999999998</v>
      </c>
      <c r="C15985">
        <f ca="1">RAND()</f>
        <v>0.22985883583344047</v>
      </c>
    </row>
    <row r="15986" spans="1:3">
      <c r="A15986" t="s">
        <v>1986</v>
      </c>
      <c r="B15986" s="1">
        <f ca="1">ROUNDDOWN(RAND()*10,4)</f>
        <v>7.4314999999999998</v>
      </c>
      <c r="C15986">
        <f ca="1">RAND()</f>
        <v>0.98548030549809351</v>
      </c>
    </row>
    <row r="15987" spans="1:3">
      <c r="A15987" t="s">
        <v>1987</v>
      </c>
      <c r="B15987" s="1">
        <f ca="1">ROUNDDOWN(RAND()*10,4)</f>
        <v>1.9575</v>
      </c>
      <c r="C15987">
        <f ca="1">RAND()</f>
        <v>0.86287342161290348</v>
      </c>
    </row>
    <row r="15988" spans="1:3">
      <c r="A15988" t="s">
        <v>1988</v>
      </c>
      <c r="B15988" s="1">
        <f ca="1">ROUNDDOWN(RAND()*10,4)</f>
        <v>6.6456999999999997</v>
      </c>
      <c r="C15988">
        <f ca="1">RAND()</f>
        <v>4.1734928198214671E-2</v>
      </c>
    </row>
    <row r="15989" spans="1:3">
      <c r="A15989" t="s">
        <v>1989</v>
      </c>
      <c r="B15989" s="1">
        <f ca="1">ROUNDDOWN(RAND()*10,4)</f>
        <v>3.1623000000000001</v>
      </c>
      <c r="C15989">
        <f ca="1">RAND()</f>
        <v>0.34766966135186539</v>
      </c>
    </row>
    <row r="15990" spans="1:3">
      <c r="A15990" t="s">
        <v>1990</v>
      </c>
      <c r="B15990" s="1">
        <f ca="1">ROUNDDOWN(RAND()*10,4)</f>
        <v>4.8448000000000002</v>
      </c>
      <c r="C15990">
        <f ca="1">RAND()</f>
        <v>0.28550235273921221</v>
      </c>
    </row>
    <row r="15991" spans="1:3">
      <c r="A15991" t="s">
        <v>1991</v>
      </c>
      <c r="B15991" s="1">
        <f ca="1">ROUNDDOWN(RAND()*10,4)</f>
        <v>9.1712000000000007</v>
      </c>
      <c r="C15991">
        <f ca="1">RAND()</f>
        <v>0.79326927503486411</v>
      </c>
    </row>
    <row r="15992" spans="1:3">
      <c r="A15992" t="s">
        <v>1992</v>
      </c>
      <c r="B15992" s="1">
        <f ca="1">ROUNDDOWN(RAND()*10,4)</f>
        <v>2.2722000000000002</v>
      </c>
      <c r="C15992">
        <f ca="1">RAND()</f>
        <v>0.74248713009942213</v>
      </c>
    </row>
    <row r="15993" spans="1:3">
      <c r="A15993" t="s">
        <v>1993</v>
      </c>
      <c r="B15993" s="1">
        <f ca="1">ROUNDDOWN(RAND()*10,4)</f>
        <v>5.1797000000000004</v>
      </c>
      <c r="C15993">
        <f ca="1">RAND()</f>
        <v>8.4993179762718696E-2</v>
      </c>
    </row>
    <row r="15994" spans="1:3">
      <c r="A15994" t="s">
        <v>1994</v>
      </c>
      <c r="B15994" s="1">
        <f ca="1">ROUNDDOWN(RAND()*10,4)</f>
        <v>0.30280000000000001</v>
      </c>
      <c r="C15994">
        <f ca="1">RAND()</f>
        <v>0.35239156888383583</v>
      </c>
    </row>
    <row r="15995" spans="1:3">
      <c r="A15995" t="s">
        <v>1995</v>
      </c>
      <c r="B15995" s="1">
        <f ca="1">ROUNDDOWN(RAND()*10,4)</f>
        <v>9.5337999999999994</v>
      </c>
      <c r="C15995">
        <f ca="1">RAND()</f>
        <v>0.20346341292848757</v>
      </c>
    </row>
    <row r="15996" spans="1:3">
      <c r="A15996" t="s">
        <v>1996</v>
      </c>
      <c r="B15996" s="1">
        <f ca="1">ROUNDDOWN(RAND()*10,4)</f>
        <v>7.0837000000000003</v>
      </c>
      <c r="C15996">
        <f ca="1">RAND()</f>
        <v>0.67065648365069086</v>
      </c>
    </row>
    <row r="15997" spans="1:3">
      <c r="A15997" t="s">
        <v>1997</v>
      </c>
      <c r="B15997" s="1">
        <f ca="1">ROUNDDOWN(RAND()*10,4)</f>
        <v>5.0477999999999996</v>
      </c>
      <c r="C15997">
        <f ca="1">RAND()</f>
        <v>0.76412678999326689</v>
      </c>
    </row>
    <row r="15998" spans="1:3">
      <c r="A15998" t="s">
        <v>1998</v>
      </c>
      <c r="B15998" s="1">
        <f ca="1">ROUNDDOWN(RAND()*10,4)</f>
        <v>3.4811999999999999</v>
      </c>
      <c r="C15998">
        <f ca="1">RAND()</f>
        <v>0.52877883202996045</v>
      </c>
    </row>
    <row r="15999" spans="1:3">
      <c r="A15999" t="s">
        <v>1999</v>
      </c>
      <c r="B15999" s="1">
        <f ca="1">ROUNDDOWN(RAND()*10,4)</f>
        <v>5.4882999999999997</v>
      </c>
      <c r="C15999">
        <f ca="1">RAND()</f>
        <v>0.67040082021317604</v>
      </c>
    </row>
    <row r="16000" spans="1:3">
      <c r="A16000" t="s">
        <v>2000</v>
      </c>
      <c r="B16000" s="1">
        <f ca="1">ROUNDDOWN(RAND()*10,4)</f>
        <v>9.9185999999999996</v>
      </c>
      <c r="C16000">
        <f ca="1">RAND()</f>
        <v>0.43353333460482091</v>
      </c>
    </row>
    <row r="16001" spans="1:3">
      <c r="A16001" t="s">
        <v>2001</v>
      </c>
      <c r="B16001" s="1">
        <f ca="1">ROUNDDOWN(RAND()*10,4)</f>
        <v>0.59770000000000001</v>
      </c>
      <c r="C16001">
        <f ca="1">RAND()</f>
        <v>0.69018915816969983</v>
      </c>
    </row>
    <row r="16002" spans="1:3">
      <c r="A16002" t="s">
        <v>2</v>
      </c>
      <c r="B16002" s="1">
        <f ca="1">ROUNDDOWN(RAND()*10,4)</f>
        <v>6.3186999999999998</v>
      </c>
      <c r="C16002">
        <f ca="1">RAND()</f>
        <v>0.6320161862655479</v>
      </c>
    </row>
    <row r="16003" spans="1:3">
      <c r="A16003" t="s">
        <v>3</v>
      </c>
      <c r="B16003" s="1">
        <f ca="1">ROUNDDOWN(RAND()*10,4)</f>
        <v>1.2809999999999999</v>
      </c>
      <c r="C16003">
        <f ca="1">RAND()</f>
        <v>0.45708778571352127</v>
      </c>
    </row>
    <row r="16004" spans="1:3">
      <c r="A16004" t="s">
        <v>4</v>
      </c>
      <c r="B16004" s="1">
        <f ca="1">ROUNDDOWN(RAND()*10,4)</f>
        <v>6.8486000000000002</v>
      </c>
      <c r="C16004">
        <f ca="1">RAND()</f>
        <v>0.46785671975952203</v>
      </c>
    </row>
    <row r="16005" spans="1:3">
      <c r="A16005" t="s">
        <v>5</v>
      </c>
      <c r="B16005" s="1">
        <f ca="1">ROUNDDOWN(RAND()*10,4)</f>
        <v>5.7977999999999996</v>
      </c>
      <c r="C16005">
        <f ca="1">RAND()</f>
        <v>0.67892567342780852</v>
      </c>
    </row>
    <row r="16006" spans="1:3">
      <c r="A16006" t="s">
        <v>6</v>
      </c>
      <c r="B16006" s="1">
        <f ca="1">ROUNDDOWN(RAND()*10,4)</f>
        <v>8.7260000000000009</v>
      </c>
      <c r="C16006">
        <f ca="1">RAND()</f>
        <v>0.28658682211860964</v>
      </c>
    </row>
    <row r="16007" spans="1:3">
      <c r="A16007" t="s">
        <v>7</v>
      </c>
      <c r="B16007" s="1">
        <f ca="1">ROUNDDOWN(RAND()*10,4)</f>
        <v>1.8148</v>
      </c>
      <c r="C16007">
        <f ca="1">RAND()</f>
        <v>0.64518814130502988</v>
      </c>
    </row>
    <row r="16008" spans="1:3">
      <c r="A16008" t="s">
        <v>8</v>
      </c>
      <c r="B16008" s="1">
        <f ca="1">ROUNDDOWN(RAND()*10,4)</f>
        <v>4.2824</v>
      </c>
      <c r="C16008">
        <f ca="1">RAND()</f>
        <v>0.27875679492613459</v>
      </c>
    </row>
    <row r="16009" spans="1:3">
      <c r="A16009" t="s">
        <v>9</v>
      </c>
      <c r="B16009" s="1">
        <f ca="1">ROUNDDOWN(RAND()*10,4)</f>
        <v>3.0053999999999998</v>
      </c>
      <c r="C16009">
        <f ca="1">RAND()</f>
        <v>0.26560978058722295</v>
      </c>
    </row>
    <row r="16010" spans="1:3">
      <c r="A16010" t="s">
        <v>10</v>
      </c>
      <c r="B16010" s="1">
        <f ca="1">ROUNDDOWN(RAND()*10,4)</f>
        <v>2.8565</v>
      </c>
      <c r="C16010">
        <f ca="1">RAND()</f>
        <v>0.67819791073627522</v>
      </c>
    </row>
    <row r="16011" spans="1:3">
      <c r="A16011" t="s">
        <v>11</v>
      </c>
      <c r="B16011" s="1">
        <f ca="1">ROUNDDOWN(RAND()*10,4)</f>
        <v>3.3292999999999999</v>
      </c>
      <c r="C16011">
        <f ca="1">RAND()</f>
        <v>0.36128942661767771</v>
      </c>
    </row>
    <row r="16012" spans="1:3">
      <c r="A16012" t="s">
        <v>12</v>
      </c>
      <c r="B16012" s="1">
        <f ca="1">ROUNDDOWN(RAND()*10,4)</f>
        <v>0.15859999999999999</v>
      </c>
      <c r="C16012">
        <f ca="1">RAND()</f>
        <v>0.12031642213642146</v>
      </c>
    </row>
    <row r="16013" spans="1:3">
      <c r="A16013" t="s">
        <v>13</v>
      </c>
      <c r="B16013" s="1">
        <f ca="1">ROUNDDOWN(RAND()*10,4)</f>
        <v>9.1047999999999991</v>
      </c>
      <c r="C16013">
        <f ca="1">RAND()</f>
        <v>0.30663159305598253</v>
      </c>
    </row>
    <row r="16014" spans="1:3">
      <c r="A16014" t="s">
        <v>14</v>
      </c>
      <c r="B16014" s="1">
        <f ca="1">ROUNDDOWN(RAND()*10,4)</f>
        <v>5.3769</v>
      </c>
      <c r="C16014">
        <f ca="1">RAND()</f>
        <v>0.11778117697612622</v>
      </c>
    </row>
    <row r="16015" spans="1:3">
      <c r="A16015" t="s">
        <v>15</v>
      </c>
      <c r="B16015" s="1">
        <f ca="1">ROUNDDOWN(RAND()*10,4)</f>
        <v>2.6438999999999999</v>
      </c>
      <c r="C16015">
        <f ca="1">RAND()</f>
        <v>0.68831690546957536</v>
      </c>
    </row>
    <row r="16016" spans="1:3">
      <c r="A16016" t="s">
        <v>16</v>
      </c>
      <c r="B16016" s="1">
        <f ca="1">ROUNDDOWN(RAND()*10,4)</f>
        <v>9.0776000000000003</v>
      </c>
      <c r="C16016">
        <f ca="1">RAND()</f>
        <v>0.21324234302768175</v>
      </c>
    </row>
    <row r="16017" spans="1:3">
      <c r="A16017" t="s">
        <v>17</v>
      </c>
      <c r="B16017" s="1">
        <f ca="1">ROUNDDOWN(RAND()*10,4)</f>
        <v>7.8615000000000004</v>
      </c>
      <c r="C16017">
        <f ca="1">RAND()</f>
        <v>2.2942471415033805E-2</v>
      </c>
    </row>
    <row r="16018" spans="1:3">
      <c r="A16018" t="s">
        <v>18</v>
      </c>
      <c r="B16018" s="1">
        <f ca="1">ROUNDDOWN(RAND()*10,4)</f>
        <v>1.5545</v>
      </c>
      <c r="C16018">
        <f ca="1">RAND()</f>
        <v>0.82650737680852582</v>
      </c>
    </row>
    <row r="16019" spans="1:3">
      <c r="A16019" t="s">
        <v>19</v>
      </c>
      <c r="B16019" s="1">
        <f ca="1">ROUNDDOWN(RAND()*10,4)</f>
        <v>4.2003000000000004</v>
      </c>
      <c r="C16019">
        <f ca="1">RAND()</f>
        <v>0.45584161080360852</v>
      </c>
    </row>
    <row r="16020" spans="1:3">
      <c r="A16020" t="s">
        <v>20</v>
      </c>
      <c r="B16020" s="1">
        <f ca="1">ROUNDDOWN(RAND()*10,4)</f>
        <v>6.9482999999999997</v>
      </c>
      <c r="C16020">
        <f ca="1">RAND()</f>
        <v>0.98562696723579313</v>
      </c>
    </row>
    <row r="16021" spans="1:3">
      <c r="A16021" t="s">
        <v>21</v>
      </c>
      <c r="B16021" s="1">
        <f ca="1">ROUNDDOWN(RAND()*10,4)</f>
        <v>7.2847999999999997</v>
      </c>
      <c r="C16021">
        <f ca="1">RAND()</f>
        <v>0.67396667954485356</v>
      </c>
    </row>
    <row r="16022" spans="1:3">
      <c r="A16022" t="s">
        <v>22</v>
      </c>
      <c r="B16022" s="1">
        <f ca="1">ROUNDDOWN(RAND()*10,4)</f>
        <v>5.9173999999999998</v>
      </c>
      <c r="C16022">
        <f ca="1">RAND()</f>
        <v>0.33615114210933783</v>
      </c>
    </row>
    <row r="16023" spans="1:3">
      <c r="A16023" t="s">
        <v>23</v>
      </c>
      <c r="B16023" s="1">
        <f ca="1">ROUNDDOWN(RAND()*10,4)</f>
        <v>2.8896999999999999</v>
      </c>
      <c r="C16023">
        <f ca="1">RAND()</f>
        <v>0.99963208810031001</v>
      </c>
    </row>
    <row r="16024" spans="1:3">
      <c r="A16024" t="s">
        <v>24</v>
      </c>
      <c r="B16024" s="1">
        <f ca="1">ROUNDDOWN(RAND()*10,4)</f>
        <v>8.2720000000000002</v>
      </c>
      <c r="C16024">
        <f ca="1">RAND()</f>
        <v>0.72843985109892062</v>
      </c>
    </row>
    <row r="16025" spans="1:3">
      <c r="A16025" t="s">
        <v>25</v>
      </c>
      <c r="B16025" s="1">
        <f ca="1">ROUNDDOWN(RAND()*10,4)</f>
        <v>5.7081999999999997</v>
      </c>
      <c r="C16025">
        <f ca="1">RAND()</f>
        <v>0.5334744448108456</v>
      </c>
    </row>
    <row r="16026" spans="1:3">
      <c r="A16026" t="s">
        <v>26</v>
      </c>
      <c r="B16026" s="1">
        <f ca="1">ROUNDDOWN(RAND()*10,4)</f>
        <v>7.1003999999999996</v>
      </c>
      <c r="C16026">
        <f ca="1">RAND()</f>
        <v>0.6469682451406098</v>
      </c>
    </row>
    <row r="16027" spans="1:3">
      <c r="A16027" t="s">
        <v>27</v>
      </c>
      <c r="B16027" s="1">
        <f ca="1">ROUNDDOWN(RAND()*10,4)</f>
        <v>5.3681999999999999</v>
      </c>
      <c r="C16027">
        <f ca="1">RAND()</f>
        <v>0.81325682700036805</v>
      </c>
    </row>
    <row r="16028" spans="1:3">
      <c r="A16028" t="s">
        <v>28</v>
      </c>
      <c r="B16028" s="1">
        <f ca="1">ROUNDDOWN(RAND()*10,4)</f>
        <v>3.5419999999999998</v>
      </c>
      <c r="C16028">
        <f ca="1">RAND()</f>
        <v>8.9875721471988301E-2</v>
      </c>
    </row>
    <row r="16029" spans="1:3">
      <c r="A16029" t="s">
        <v>29</v>
      </c>
      <c r="B16029" s="1">
        <f ca="1">ROUNDDOWN(RAND()*10,4)</f>
        <v>7.1999999999999998E-3</v>
      </c>
      <c r="C16029">
        <f ca="1">RAND()</f>
        <v>0.73968450657162932</v>
      </c>
    </row>
    <row r="16030" spans="1:3">
      <c r="A16030" t="s">
        <v>30</v>
      </c>
      <c r="B16030" s="1">
        <f ca="1">ROUNDDOWN(RAND()*10,4)</f>
        <v>5.4808000000000003</v>
      </c>
      <c r="C16030">
        <f ca="1">RAND()</f>
        <v>0.31810995245079454</v>
      </c>
    </row>
    <row r="16031" spans="1:3">
      <c r="A16031" t="s">
        <v>31</v>
      </c>
      <c r="B16031" s="1">
        <f ca="1">ROUNDDOWN(RAND()*10,4)</f>
        <v>3.5339</v>
      </c>
      <c r="C16031">
        <f ca="1">RAND()</f>
        <v>9.3669015700604819E-3</v>
      </c>
    </row>
    <row r="16032" spans="1:3">
      <c r="A16032" t="s">
        <v>32</v>
      </c>
      <c r="B16032" s="1">
        <f ca="1">ROUNDDOWN(RAND()*10,4)</f>
        <v>4.8292000000000002</v>
      </c>
      <c r="C16032">
        <f ca="1">RAND()</f>
        <v>0.18724653943437486</v>
      </c>
    </row>
    <row r="16033" spans="1:3">
      <c r="A16033" t="s">
        <v>33</v>
      </c>
      <c r="B16033" s="1">
        <f ca="1">ROUNDDOWN(RAND()*10,4)</f>
        <v>2.9241999999999999</v>
      </c>
      <c r="C16033">
        <f ca="1">RAND()</f>
        <v>0.50272435962587358</v>
      </c>
    </row>
    <row r="16034" spans="1:3">
      <c r="A16034" t="s">
        <v>34</v>
      </c>
      <c r="B16034" s="1">
        <f ca="1">ROUNDDOWN(RAND()*10,4)</f>
        <v>1.9593</v>
      </c>
      <c r="C16034">
        <f ca="1">RAND()</f>
        <v>0.84129693674103856</v>
      </c>
    </row>
    <row r="16035" spans="1:3">
      <c r="A16035" t="s">
        <v>35</v>
      </c>
      <c r="B16035" s="1">
        <f ca="1">ROUNDDOWN(RAND()*10,4)</f>
        <v>0.96970000000000001</v>
      </c>
      <c r="C16035">
        <f ca="1">RAND()</f>
        <v>0.95704503716355116</v>
      </c>
    </row>
    <row r="16036" spans="1:3">
      <c r="A16036" t="s">
        <v>36</v>
      </c>
      <c r="B16036" s="1">
        <f ca="1">ROUNDDOWN(RAND()*10,4)</f>
        <v>5.9028999999999998</v>
      </c>
      <c r="C16036">
        <f ca="1">RAND()</f>
        <v>0.27027428566226464</v>
      </c>
    </row>
    <row r="16037" spans="1:3">
      <c r="A16037" t="s">
        <v>37</v>
      </c>
      <c r="B16037" s="1">
        <f ca="1">ROUNDDOWN(RAND()*10,4)</f>
        <v>8.8132999999999999</v>
      </c>
      <c r="C16037">
        <f ca="1">RAND()</f>
        <v>5.5168311623895905E-2</v>
      </c>
    </row>
    <row r="16038" spans="1:3">
      <c r="A16038" t="s">
        <v>38</v>
      </c>
      <c r="B16038" s="1">
        <f ca="1">ROUNDDOWN(RAND()*10,4)</f>
        <v>0.54569999999999996</v>
      </c>
      <c r="C16038">
        <f ca="1">RAND()</f>
        <v>0.52766129680660057</v>
      </c>
    </row>
    <row r="16039" spans="1:3">
      <c r="A16039" t="s">
        <v>39</v>
      </c>
      <c r="B16039" s="1">
        <f ca="1">ROUNDDOWN(RAND()*10,4)</f>
        <v>6.6607000000000003</v>
      </c>
      <c r="C16039">
        <f ca="1">RAND()</f>
        <v>0.80758081890818634</v>
      </c>
    </row>
    <row r="16040" spans="1:3">
      <c r="A16040" t="s">
        <v>40</v>
      </c>
      <c r="B16040" s="1">
        <f ca="1">ROUNDDOWN(RAND()*10,4)</f>
        <v>5.8651999999999997</v>
      </c>
      <c r="C16040">
        <f ca="1">RAND()</f>
        <v>0.23139471094996911</v>
      </c>
    </row>
    <row r="16041" spans="1:3">
      <c r="A16041" t="s">
        <v>41</v>
      </c>
      <c r="B16041" s="1">
        <f ca="1">ROUNDDOWN(RAND()*10,4)</f>
        <v>4.4649999999999999</v>
      </c>
      <c r="C16041">
        <f ca="1">RAND()</f>
        <v>0.54552673552757236</v>
      </c>
    </row>
    <row r="16042" spans="1:3">
      <c r="A16042" t="s">
        <v>42</v>
      </c>
      <c r="B16042" s="1">
        <f ca="1">ROUNDDOWN(RAND()*10,4)</f>
        <v>6.1958000000000002</v>
      </c>
      <c r="C16042">
        <f ca="1">RAND()</f>
        <v>0.93405123557389425</v>
      </c>
    </row>
    <row r="16043" spans="1:3">
      <c r="A16043" t="s">
        <v>43</v>
      </c>
      <c r="B16043" s="1">
        <f ca="1">ROUNDDOWN(RAND()*10,4)</f>
        <v>9.4527999999999999</v>
      </c>
      <c r="C16043">
        <f ca="1">RAND()</f>
        <v>0.78102800286398277</v>
      </c>
    </row>
    <row r="16044" spans="1:3">
      <c r="A16044" t="s">
        <v>44</v>
      </c>
      <c r="B16044" s="1">
        <f ca="1">ROUNDDOWN(RAND()*10,4)</f>
        <v>2.7726999999999999</v>
      </c>
      <c r="C16044">
        <f ca="1">RAND()</f>
        <v>0.25330016697154289</v>
      </c>
    </row>
    <row r="16045" spans="1:3">
      <c r="A16045" t="s">
        <v>45</v>
      </c>
      <c r="B16045" s="1">
        <f ca="1">ROUNDDOWN(RAND()*10,4)</f>
        <v>2.3753000000000002</v>
      </c>
      <c r="C16045">
        <f ca="1">RAND()</f>
        <v>0.2427961438723244</v>
      </c>
    </row>
    <row r="16046" spans="1:3">
      <c r="A16046" t="s">
        <v>46</v>
      </c>
      <c r="B16046" s="1">
        <f ca="1">ROUNDDOWN(RAND()*10,4)</f>
        <v>2.0999999999999999E-3</v>
      </c>
      <c r="C16046">
        <f ca="1">RAND()</f>
        <v>7.0836728813461369E-2</v>
      </c>
    </row>
    <row r="16047" spans="1:3">
      <c r="A16047" t="s">
        <v>47</v>
      </c>
      <c r="B16047" s="1">
        <f ca="1">ROUNDDOWN(RAND()*10,4)</f>
        <v>7.9920999999999998</v>
      </c>
      <c r="C16047">
        <f ca="1">RAND()</f>
        <v>0.77767099307554555</v>
      </c>
    </row>
    <row r="16048" spans="1:3">
      <c r="A16048" t="s">
        <v>48</v>
      </c>
      <c r="B16048" s="1">
        <f ca="1">ROUNDDOWN(RAND()*10,4)</f>
        <v>0.8831</v>
      </c>
      <c r="C16048">
        <f ca="1">RAND()</f>
        <v>0.49550375950188197</v>
      </c>
    </row>
    <row r="16049" spans="1:3">
      <c r="A16049" t="s">
        <v>49</v>
      </c>
      <c r="B16049" s="1">
        <f ca="1">ROUNDDOWN(RAND()*10,4)</f>
        <v>4.6939000000000002</v>
      </c>
      <c r="C16049">
        <f ca="1">RAND()</f>
        <v>0.3968479989762328</v>
      </c>
    </row>
    <row r="16050" spans="1:3">
      <c r="A16050" t="s">
        <v>50</v>
      </c>
      <c r="B16050" s="1">
        <f ca="1">ROUNDDOWN(RAND()*10,4)</f>
        <v>2.0184000000000002</v>
      </c>
      <c r="C16050">
        <f ca="1">RAND()</f>
        <v>7.2622427331130668E-2</v>
      </c>
    </row>
    <row r="16051" spans="1:3">
      <c r="A16051" t="s">
        <v>51</v>
      </c>
      <c r="B16051" s="1">
        <f ca="1">ROUNDDOWN(RAND()*10,4)</f>
        <v>0.47910000000000003</v>
      </c>
      <c r="C16051">
        <f ca="1">RAND()</f>
        <v>0.99131826429640235</v>
      </c>
    </row>
    <row r="16052" spans="1:3">
      <c r="A16052" t="s">
        <v>52</v>
      </c>
      <c r="B16052" s="1">
        <f ca="1">ROUNDDOWN(RAND()*10,4)</f>
        <v>3.5642999999999998</v>
      </c>
      <c r="C16052">
        <f ca="1">RAND()</f>
        <v>0.28811429306952119</v>
      </c>
    </row>
    <row r="16053" spans="1:3">
      <c r="A16053" t="s">
        <v>53</v>
      </c>
      <c r="B16053" s="1">
        <f ca="1">ROUNDDOWN(RAND()*10,4)</f>
        <v>3.2888000000000002</v>
      </c>
      <c r="C16053">
        <f ca="1">RAND()</f>
        <v>0.33129737051648589</v>
      </c>
    </row>
    <row r="16054" spans="1:3">
      <c r="A16054" t="s">
        <v>54</v>
      </c>
      <c r="B16054" s="1">
        <f ca="1">ROUNDDOWN(RAND()*10,4)</f>
        <v>1.5210999999999999</v>
      </c>
      <c r="C16054">
        <f ca="1">RAND()</f>
        <v>0.54749573409843444</v>
      </c>
    </row>
    <row r="16055" spans="1:3">
      <c r="A16055" t="s">
        <v>55</v>
      </c>
      <c r="B16055" s="1">
        <f ca="1">ROUNDDOWN(RAND()*10,4)</f>
        <v>7.9062000000000001</v>
      </c>
      <c r="C16055">
        <f ca="1">RAND()</f>
        <v>0.11774455591964927</v>
      </c>
    </row>
    <row r="16056" spans="1:3">
      <c r="A16056" t="s">
        <v>56</v>
      </c>
      <c r="B16056" s="1">
        <f ca="1">ROUNDDOWN(RAND()*10,4)</f>
        <v>5.2839999999999998</v>
      </c>
      <c r="C16056">
        <f ca="1">RAND()</f>
        <v>0.54060048869214183</v>
      </c>
    </row>
    <row r="16057" spans="1:3">
      <c r="A16057" t="s">
        <v>57</v>
      </c>
      <c r="B16057" s="1">
        <f ca="1">ROUNDDOWN(RAND()*10,4)</f>
        <v>5.1496000000000004</v>
      </c>
      <c r="C16057">
        <f ca="1">RAND()</f>
        <v>0.58188088201712362</v>
      </c>
    </row>
    <row r="16058" spans="1:3">
      <c r="A16058" t="s">
        <v>58</v>
      </c>
      <c r="B16058" s="1">
        <f ca="1">ROUNDDOWN(RAND()*10,4)</f>
        <v>0.57850000000000001</v>
      </c>
      <c r="C16058">
        <f ca="1">RAND()</f>
        <v>0.75968596546793121</v>
      </c>
    </row>
    <row r="16059" spans="1:3">
      <c r="A16059" t="s">
        <v>59</v>
      </c>
      <c r="B16059" s="1">
        <f ca="1">ROUNDDOWN(RAND()*10,4)</f>
        <v>9.4463000000000008</v>
      </c>
      <c r="C16059">
        <f ca="1">RAND()</f>
        <v>0.11599888202930297</v>
      </c>
    </row>
    <row r="16060" spans="1:3">
      <c r="A16060" t="s">
        <v>60</v>
      </c>
      <c r="B16060" s="1">
        <f ca="1">ROUNDDOWN(RAND()*10,4)</f>
        <v>4.4923999999999999</v>
      </c>
      <c r="C16060">
        <f ca="1">RAND()</f>
        <v>7.8992383841299252E-2</v>
      </c>
    </row>
    <row r="16061" spans="1:3">
      <c r="A16061" t="s">
        <v>61</v>
      </c>
      <c r="B16061" s="1">
        <f ca="1">ROUNDDOWN(RAND()*10,4)</f>
        <v>1.1019000000000001</v>
      </c>
      <c r="C16061">
        <f ca="1">RAND()</f>
        <v>0.38298012029454453</v>
      </c>
    </row>
    <row r="16062" spans="1:3">
      <c r="A16062" t="s">
        <v>62</v>
      </c>
      <c r="B16062" s="1">
        <f ca="1">ROUNDDOWN(RAND()*10,4)</f>
        <v>0.64990000000000003</v>
      </c>
      <c r="C16062">
        <f ca="1">RAND()</f>
        <v>0.23057468275071058</v>
      </c>
    </row>
    <row r="16063" spans="1:3">
      <c r="A16063" t="s">
        <v>63</v>
      </c>
      <c r="B16063" s="1">
        <f ca="1">ROUNDDOWN(RAND()*10,4)</f>
        <v>6.0065</v>
      </c>
      <c r="C16063">
        <f ca="1">RAND()</f>
        <v>0.52181860284672088</v>
      </c>
    </row>
    <row r="16064" spans="1:3">
      <c r="A16064" t="s">
        <v>64</v>
      </c>
      <c r="B16064" s="1">
        <f ca="1">ROUNDDOWN(RAND()*10,4)</f>
        <v>3.0579999999999998</v>
      </c>
      <c r="C16064">
        <f ca="1">RAND()</f>
        <v>0.85010265727035117</v>
      </c>
    </row>
    <row r="16065" spans="1:3">
      <c r="A16065" t="s">
        <v>65</v>
      </c>
      <c r="B16065" s="1">
        <f ca="1">ROUNDDOWN(RAND()*10,4)</f>
        <v>5.5651000000000002</v>
      </c>
      <c r="C16065">
        <f ca="1">RAND()</f>
        <v>0.76629930714873373</v>
      </c>
    </row>
    <row r="16066" spans="1:3">
      <c r="A16066" t="s">
        <v>66</v>
      </c>
      <c r="B16066" s="1">
        <f ca="1">ROUNDDOWN(RAND()*10,4)</f>
        <v>5.6765999999999996</v>
      </c>
      <c r="C16066">
        <f ca="1">RAND()</f>
        <v>0.1690295933267727</v>
      </c>
    </row>
    <row r="16067" spans="1:3">
      <c r="A16067" t="s">
        <v>67</v>
      </c>
      <c r="B16067" s="1">
        <f ca="1">ROUNDDOWN(RAND()*10,4)</f>
        <v>4.3562000000000003</v>
      </c>
      <c r="C16067">
        <f ca="1">RAND()</f>
        <v>0.5308013118949032</v>
      </c>
    </row>
    <row r="16068" spans="1:3">
      <c r="A16068" t="s">
        <v>68</v>
      </c>
      <c r="B16068" s="1">
        <f ca="1">ROUNDDOWN(RAND()*10,4)</f>
        <v>5.4783999999999997</v>
      </c>
      <c r="C16068">
        <f ca="1">RAND()</f>
        <v>0.96873902333489248</v>
      </c>
    </row>
    <row r="16069" spans="1:3">
      <c r="A16069" t="s">
        <v>69</v>
      </c>
      <c r="B16069" s="1">
        <f ca="1">ROUNDDOWN(RAND()*10,4)</f>
        <v>7.1875</v>
      </c>
      <c r="C16069">
        <f ca="1">RAND()</f>
        <v>0.90666455536495083</v>
      </c>
    </row>
    <row r="16070" spans="1:3">
      <c r="A16070" t="s">
        <v>70</v>
      </c>
      <c r="B16070" s="1">
        <f ca="1">ROUNDDOWN(RAND()*10,4)</f>
        <v>0.28389999999999999</v>
      </c>
      <c r="C16070">
        <f ca="1">RAND()</f>
        <v>0.91443738394252572</v>
      </c>
    </row>
    <row r="16071" spans="1:3">
      <c r="A16071" t="s">
        <v>71</v>
      </c>
      <c r="B16071" s="1">
        <f ca="1">ROUNDDOWN(RAND()*10,4)</f>
        <v>4.3398000000000003</v>
      </c>
      <c r="C16071">
        <f ca="1">RAND()</f>
        <v>0.79370263120805895</v>
      </c>
    </row>
    <row r="16072" spans="1:3">
      <c r="A16072" t="s">
        <v>72</v>
      </c>
      <c r="B16072" s="1">
        <f ca="1">ROUNDDOWN(RAND()*10,4)</f>
        <v>5.7398999999999996</v>
      </c>
      <c r="C16072">
        <f ca="1">RAND()</f>
        <v>0.3402899410205078</v>
      </c>
    </row>
    <row r="16073" spans="1:3">
      <c r="A16073" t="s">
        <v>73</v>
      </c>
      <c r="B16073" s="1">
        <f ca="1">ROUNDDOWN(RAND()*10,4)</f>
        <v>4.9085000000000001</v>
      </c>
      <c r="C16073">
        <f ca="1">RAND()</f>
        <v>0.83719783831557171</v>
      </c>
    </row>
    <row r="16074" spans="1:3">
      <c r="A16074" t="s">
        <v>74</v>
      </c>
      <c r="B16074" s="1">
        <f ca="1">ROUNDDOWN(RAND()*10,4)</f>
        <v>8.3909000000000002</v>
      </c>
      <c r="C16074">
        <f ca="1">RAND()</f>
        <v>6.5249965358792905E-2</v>
      </c>
    </row>
    <row r="16075" spans="1:3">
      <c r="A16075" t="s">
        <v>75</v>
      </c>
      <c r="B16075" s="1">
        <f ca="1">ROUNDDOWN(RAND()*10,4)</f>
        <v>9.0419</v>
      </c>
      <c r="C16075">
        <f ca="1">RAND()</f>
        <v>0.60405111824546887</v>
      </c>
    </row>
    <row r="16076" spans="1:3">
      <c r="A16076" t="s">
        <v>76</v>
      </c>
      <c r="B16076" s="1">
        <f ca="1">ROUNDDOWN(RAND()*10,4)</f>
        <v>3.722</v>
      </c>
      <c r="C16076">
        <f ca="1">RAND()</f>
        <v>0.40910368904730843</v>
      </c>
    </row>
    <row r="16077" spans="1:3">
      <c r="A16077" t="s">
        <v>77</v>
      </c>
      <c r="B16077" s="1">
        <f ca="1">ROUNDDOWN(RAND()*10,4)</f>
        <v>3.2321</v>
      </c>
      <c r="C16077">
        <f ca="1">RAND()</f>
        <v>0.27185937244568625</v>
      </c>
    </row>
    <row r="16078" spans="1:3">
      <c r="A16078" t="s">
        <v>78</v>
      </c>
      <c r="B16078" s="1">
        <f ca="1">ROUNDDOWN(RAND()*10,4)</f>
        <v>7.8781999999999996</v>
      </c>
      <c r="C16078">
        <f ca="1">RAND()</f>
        <v>0.1928495189647369</v>
      </c>
    </row>
    <row r="16079" spans="1:3">
      <c r="A16079" t="s">
        <v>79</v>
      </c>
      <c r="B16079" s="1">
        <f ca="1">ROUNDDOWN(RAND()*10,4)</f>
        <v>7.5377000000000001</v>
      </c>
      <c r="C16079">
        <f ca="1">RAND()</f>
        <v>0.27710924356565281</v>
      </c>
    </row>
    <row r="16080" spans="1:3">
      <c r="A16080" t="s">
        <v>80</v>
      </c>
      <c r="B16080" s="1">
        <f ca="1">ROUNDDOWN(RAND()*10,4)</f>
        <v>6.0331999999999999</v>
      </c>
      <c r="C16080">
        <f ca="1">RAND()</f>
        <v>0.8589011018331284</v>
      </c>
    </row>
    <row r="16081" spans="1:3">
      <c r="A16081" t="s">
        <v>81</v>
      </c>
      <c r="B16081" s="1">
        <f ca="1">ROUNDDOWN(RAND()*10,4)</f>
        <v>7.6340000000000003</v>
      </c>
      <c r="C16081">
        <f ca="1">RAND()</f>
        <v>0.79341653816034574</v>
      </c>
    </row>
    <row r="16082" spans="1:3">
      <c r="A16082" t="s">
        <v>82</v>
      </c>
      <c r="B16082" s="1">
        <f ca="1">ROUNDDOWN(RAND()*10,4)</f>
        <v>0.97760000000000002</v>
      </c>
      <c r="C16082">
        <f ca="1">RAND()</f>
        <v>0.46293613097583874</v>
      </c>
    </row>
    <row r="16083" spans="1:3">
      <c r="A16083" t="s">
        <v>83</v>
      </c>
      <c r="B16083" s="1">
        <f ca="1">ROUNDDOWN(RAND()*10,4)</f>
        <v>9.0157000000000007</v>
      </c>
      <c r="C16083">
        <f ca="1">RAND()</f>
        <v>0.84285317031400275</v>
      </c>
    </row>
    <row r="16084" spans="1:3">
      <c r="A16084" t="s">
        <v>84</v>
      </c>
      <c r="B16084" s="1">
        <f ca="1">ROUNDDOWN(RAND()*10,4)</f>
        <v>3.0415999999999999</v>
      </c>
      <c r="C16084">
        <f ca="1">RAND()</f>
        <v>0.47178842463771109</v>
      </c>
    </row>
    <row r="16085" spans="1:3">
      <c r="A16085" t="s">
        <v>85</v>
      </c>
      <c r="B16085" s="1">
        <f ca="1">ROUNDDOWN(RAND()*10,4)</f>
        <v>0.52439999999999998</v>
      </c>
      <c r="C16085">
        <f ca="1">RAND()</f>
        <v>0.98377246697043563</v>
      </c>
    </row>
    <row r="16086" spans="1:3">
      <c r="A16086" t="s">
        <v>86</v>
      </c>
      <c r="B16086" s="1">
        <f ca="1">ROUNDDOWN(RAND()*10,4)</f>
        <v>3.7477</v>
      </c>
      <c r="C16086">
        <f ca="1">RAND()</f>
        <v>1.4180145855151038E-2</v>
      </c>
    </row>
    <row r="16087" spans="1:3">
      <c r="A16087" t="s">
        <v>87</v>
      </c>
      <c r="B16087" s="1">
        <f ca="1">ROUNDDOWN(RAND()*10,4)</f>
        <v>0.8095</v>
      </c>
      <c r="C16087">
        <f ca="1">RAND()</f>
        <v>0.48153232416188285</v>
      </c>
    </row>
    <row r="16088" spans="1:3">
      <c r="A16088" t="s">
        <v>88</v>
      </c>
      <c r="B16088" s="1">
        <f ca="1">ROUNDDOWN(RAND()*10,4)</f>
        <v>0.72189999999999999</v>
      </c>
      <c r="C16088">
        <f ca="1">RAND()</f>
        <v>0.95793914612568842</v>
      </c>
    </row>
    <row r="16089" spans="1:3">
      <c r="A16089" t="s">
        <v>89</v>
      </c>
      <c r="B16089" s="1">
        <f ca="1">ROUNDDOWN(RAND()*10,4)</f>
        <v>5.7786999999999997</v>
      </c>
      <c r="C16089">
        <f ca="1">RAND()</f>
        <v>0.43063193675344391</v>
      </c>
    </row>
    <row r="16090" spans="1:3">
      <c r="A16090" t="s">
        <v>90</v>
      </c>
      <c r="B16090" s="1">
        <f ca="1">ROUNDDOWN(RAND()*10,4)</f>
        <v>4.4394</v>
      </c>
      <c r="C16090">
        <f ca="1">RAND()</f>
        <v>0.13928632106829819</v>
      </c>
    </row>
    <row r="16091" spans="1:3">
      <c r="A16091" t="s">
        <v>91</v>
      </c>
      <c r="B16091" s="1">
        <f ca="1">ROUNDDOWN(RAND()*10,4)</f>
        <v>0.93810000000000004</v>
      </c>
      <c r="C16091">
        <f ca="1">RAND()</f>
        <v>1.7398080568369445E-2</v>
      </c>
    </row>
    <row r="16092" spans="1:3">
      <c r="A16092" t="s">
        <v>92</v>
      </c>
      <c r="B16092" s="1">
        <f ca="1">ROUNDDOWN(RAND()*10,4)</f>
        <v>9.9589999999999996</v>
      </c>
      <c r="C16092">
        <f ca="1">RAND()</f>
        <v>0.51310440553023984</v>
      </c>
    </row>
    <row r="16093" spans="1:3">
      <c r="A16093" t="s">
        <v>93</v>
      </c>
      <c r="B16093" s="1">
        <f ca="1">ROUNDDOWN(RAND()*10,4)</f>
        <v>0.37319999999999998</v>
      </c>
      <c r="C16093">
        <f ca="1">RAND()</f>
        <v>0.36488930307050171</v>
      </c>
    </row>
    <row r="16094" spans="1:3">
      <c r="A16094" t="s">
        <v>94</v>
      </c>
      <c r="B16094" s="1">
        <f ca="1">ROUNDDOWN(RAND()*10,4)</f>
        <v>7.4592000000000001</v>
      </c>
      <c r="C16094">
        <f ca="1">RAND()</f>
        <v>3.5649165380692627E-2</v>
      </c>
    </row>
    <row r="16095" spans="1:3">
      <c r="A16095" t="s">
        <v>95</v>
      </c>
      <c r="B16095" s="1">
        <f ca="1">ROUNDDOWN(RAND()*10,4)</f>
        <v>9.5132999999999992</v>
      </c>
      <c r="C16095">
        <f ca="1">RAND()</f>
        <v>0.1769193485847862</v>
      </c>
    </row>
    <row r="16096" spans="1:3">
      <c r="A16096" t="s">
        <v>96</v>
      </c>
      <c r="B16096" s="1">
        <f ca="1">ROUNDDOWN(RAND()*10,4)</f>
        <v>5.51</v>
      </c>
      <c r="C16096">
        <f ca="1">RAND()</f>
        <v>0.36559078618652541</v>
      </c>
    </row>
    <row r="16097" spans="1:3">
      <c r="A16097" t="s">
        <v>97</v>
      </c>
      <c r="B16097" s="1">
        <f ca="1">ROUNDDOWN(RAND()*10,4)</f>
        <v>3.8037999999999998</v>
      </c>
      <c r="C16097">
        <f ca="1">RAND()</f>
        <v>0.11223255733258453</v>
      </c>
    </row>
    <row r="16098" spans="1:3">
      <c r="A16098" t="s">
        <v>98</v>
      </c>
      <c r="B16098" s="1">
        <f ca="1">ROUNDDOWN(RAND()*10,4)</f>
        <v>3.6551999999999998</v>
      </c>
      <c r="C16098">
        <f ca="1">RAND()</f>
        <v>0.86972123502468468</v>
      </c>
    </row>
    <row r="16099" spans="1:3">
      <c r="A16099" t="s">
        <v>99</v>
      </c>
      <c r="B16099" s="1">
        <f ca="1">ROUNDDOWN(RAND()*10,4)</f>
        <v>7.9221000000000004</v>
      </c>
      <c r="C16099">
        <f ca="1">RAND()</f>
        <v>4.3998337018357314E-2</v>
      </c>
    </row>
    <row r="16100" spans="1:3">
      <c r="A16100" t="s">
        <v>100</v>
      </c>
      <c r="B16100" s="1">
        <f ca="1">ROUNDDOWN(RAND()*10,4)</f>
        <v>2.9018000000000002</v>
      </c>
      <c r="C16100">
        <f ca="1">RAND()</f>
        <v>0.60654730100312282</v>
      </c>
    </row>
    <row r="16101" spans="1:3">
      <c r="A16101" t="s">
        <v>101</v>
      </c>
      <c r="B16101" s="1">
        <f ca="1">ROUNDDOWN(RAND()*10,4)</f>
        <v>7.5008999999999997</v>
      </c>
      <c r="C16101">
        <f ca="1">RAND()</f>
        <v>0.88034287307721681</v>
      </c>
    </row>
    <row r="16102" spans="1:3">
      <c r="A16102" t="s">
        <v>102</v>
      </c>
      <c r="B16102" s="1">
        <f ca="1">ROUNDDOWN(RAND()*10,4)</f>
        <v>1.8889</v>
      </c>
      <c r="C16102">
        <f ca="1">RAND()</f>
        <v>0.92169387213995091</v>
      </c>
    </row>
    <row r="16103" spans="1:3">
      <c r="A16103" t="s">
        <v>103</v>
      </c>
      <c r="B16103" s="1">
        <f ca="1">ROUNDDOWN(RAND()*10,4)</f>
        <v>7.5347</v>
      </c>
      <c r="C16103">
        <f ca="1">RAND()</f>
        <v>0.12120895343571114</v>
      </c>
    </row>
    <row r="16104" spans="1:3">
      <c r="A16104" t="s">
        <v>104</v>
      </c>
      <c r="B16104" s="1">
        <f ca="1">ROUNDDOWN(RAND()*10,4)</f>
        <v>4.6752000000000002</v>
      </c>
      <c r="C16104">
        <f ca="1">RAND()</f>
        <v>0.97708742642325075</v>
      </c>
    </row>
    <row r="16105" spans="1:3">
      <c r="A16105" t="s">
        <v>105</v>
      </c>
      <c r="B16105" s="1">
        <f ca="1">ROUNDDOWN(RAND()*10,4)</f>
        <v>1.0055000000000001</v>
      </c>
      <c r="C16105">
        <f ca="1">RAND()</f>
        <v>0.64468222913807349</v>
      </c>
    </row>
    <row r="16106" spans="1:3">
      <c r="A16106" t="s">
        <v>106</v>
      </c>
      <c r="B16106" s="1">
        <f ca="1">ROUNDDOWN(RAND()*10,4)</f>
        <v>4.9659000000000004</v>
      </c>
      <c r="C16106">
        <f ca="1">RAND()</f>
        <v>0.55969908565587978</v>
      </c>
    </row>
    <row r="16107" spans="1:3">
      <c r="A16107" t="s">
        <v>107</v>
      </c>
      <c r="B16107" s="1">
        <f ca="1">ROUNDDOWN(RAND()*10,4)</f>
        <v>9.2796000000000003</v>
      </c>
      <c r="C16107">
        <f ca="1">RAND()</f>
        <v>0.66348170550487151</v>
      </c>
    </row>
    <row r="16108" spans="1:3">
      <c r="A16108" t="s">
        <v>108</v>
      </c>
      <c r="B16108" s="1">
        <f ca="1">ROUNDDOWN(RAND()*10,4)</f>
        <v>1.6532</v>
      </c>
      <c r="C16108">
        <f ca="1">RAND()</f>
        <v>0.86225480024073642</v>
      </c>
    </row>
    <row r="16109" spans="1:3">
      <c r="A16109" t="s">
        <v>109</v>
      </c>
      <c r="B16109" s="1">
        <f ca="1">ROUNDDOWN(RAND()*10,4)</f>
        <v>5.3064999999999998</v>
      </c>
      <c r="C16109">
        <f ca="1">RAND()</f>
        <v>0.84225725565161935</v>
      </c>
    </row>
    <row r="16110" spans="1:3">
      <c r="A16110" t="s">
        <v>110</v>
      </c>
      <c r="B16110" s="1">
        <f ca="1">ROUNDDOWN(RAND()*10,4)</f>
        <v>0.16930000000000001</v>
      </c>
      <c r="C16110">
        <f ca="1">RAND()</f>
        <v>8.9954387923544155E-2</v>
      </c>
    </row>
    <row r="16111" spans="1:3">
      <c r="A16111" t="s">
        <v>111</v>
      </c>
      <c r="B16111" s="1">
        <f ca="1">ROUNDDOWN(RAND()*10,4)</f>
        <v>8.2303999999999995</v>
      </c>
      <c r="C16111">
        <f ca="1">RAND()</f>
        <v>0.78943270516261832</v>
      </c>
    </row>
    <row r="16112" spans="1:3">
      <c r="A16112" t="s">
        <v>112</v>
      </c>
      <c r="B16112" s="1">
        <f ca="1">ROUNDDOWN(RAND()*10,4)</f>
        <v>0.71479999999999999</v>
      </c>
      <c r="C16112">
        <f ca="1">RAND()</f>
        <v>0.53252770287757845</v>
      </c>
    </row>
    <row r="16113" spans="1:3">
      <c r="A16113" t="s">
        <v>113</v>
      </c>
      <c r="B16113" s="1">
        <f ca="1">ROUNDDOWN(RAND()*10,4)</f>
        <v>9.2065999999999999</v>
      </c>
      <c r="C16113">
        <f ca="1">RAND()</f>
        <v>0.72955656838809679</v>
      </c>
    </row>
    <row r="16114" spans="1:3">
      <c r="A16114" t="s">
        <v>114</v>
      </c>
      <c r="B16114" s="1">
        <f ca="1">ROUNDDOWN(RAND()*10,4)</f>
        <v>9.3424999999999994</v>
      </c>
      <c r="C16114">
        <f ca="1">RAND()</f>
        <v>0.22052849170118205</v>
      </c>
    </row>
    <row r="16115" spans="1:3">
      <c r="A16115" t="s">
        <v>115</v>
      </c>
      <c r="B16115" s="1">
        <f ca="1">ROUNDDOWN(RAND()*10,4)</f>
        <v>1.8856999999999999</v>
      </c>
      <c r="C16115">
        <f ca="1">RAND()</f>
        <v>2.1676383947797362E-3</v>
      </c>
    </row>
    <row r="16116" spans="1:3">
      <c r="A16116" t="s">
        <v>116</v>
      </c>
      <c r="B16116" s="1">
        <f ca="1">ROUNDDOWN(RAND()*10,4)</f>
        <v>0.13819999999999999</v>
      </c>
      <c r="C16116">
        <f ca="1">RAND()</f>
        <v>0.4892467236285023</v>
      </c>
    </row>
    <row r="16117" spans="1:3">
      <c r="A16117" t="s">
        <v>117</v>
      </c>
      <c r="B16117" s="1">
        <f ca="1">ROUNDDOWN(RAND()*10,4)</f>
        <v>4.6375000000000002</v>
      </c>
      <c r="C16117">
        <f ca="1">RAND()</f>
        <v>0.66512300224420318</v>
      </c>
    </row>
    <row r="16118" spans="1:3">
      <c r="A16118" t="s">
        <v>118</v>
      </c>
      <c r="B16118" s="1">
        <f ca="1">ROUNDDOWN(RAND()*10,4)</f>
        <v>5.5083000000000002</v>
      </c>
      <c r="C16118">
        <f ca="1">RAND()</f>
        <v>4.2087045379258781E-3</v>
      </c>
    </row>
    <row r="16119" spans="1:3">
      <c r="A16119" t="s">
        <v>119</v>
      </c>
      <c r="B16119" s="1">
        <f ca="1">ROUNDDOWN(RAND()*10,4)</f>
        <v>9.4992000000000001</v>
      </c>
      <c r="C16119">
        <f ca="1">RAND()</f>
        <v>0.79415100442654918</v>
      </c>
    </row>
    <row r="16120" spans="1:3">
      <c r="A16120" t="s">
        <v>120</v>
      </c>
      <c r="B16120" s="1">
        <f ca="1">ROUNDDOWN(RAND()*10,4)</f>
        <v>7.2039999999999997</v>
      </c>
      <c r="C16120">
        <f ca="1">RAND()</f>
        <v>0.74133160238826667</v>
      </c>
    </row>
    <row r="16121" spans="1:3">
      <c r="A16121" t="s">
        <v>121</v>
      </c>
      <c r="B16121" s="1">
        <f ca="1">ROUNDDOWN(RAND()*10,4)</f>
        <v>7.6097999999999999</v>
      </c>
      <c r="C16121">
        <f ca="1">RAND()</f>
        <v>6.7014530039592568E-2</v>
      </c>
    </row>
    <row r="16122" spans="1:3">
      <c r="A16122" t="s">
        <v>122</v>
      </c>
      <c r="B16122" s="1">
        <f ca="1">ROUNDDOWN(RAND()*10,4)</f>
        <v>1.2704</v>
      </c>
      <c r="C16122">
        <f ca="1">RAND()</f>
        <v>0.60934635937027681</v>
      </c>
    </row>
    <row r="16123" spans="1:3">
      <c r="A16123" t="s">
        <v>123</v>
      </c>
      <c r="B16123" s="1">
        <f ca="1">ROUNDDOWN(RAND()*10,4)</f>
        <v>6.2065000000000001</v>
      </c>
      <c r="C16123">
        <f ca="1">RAND()</f>
        <v>0.15301849241933974</v>
      </c>
    </row>
    <row r="16124" spans="1:3">
      <c r="A16124" t="s">
        <v>124</v>
      </c>
      <c r="B16124" s="1">
        <f ca="1">ROUNDDOWN(RAND()*10,4)</f>
        <v>3.4091999999999998</v>
      </c>
      <c r="C16124">
        <f ca="1">RAND()</f>
        <v>0.14184327637006366</v>
      </c>
    </row>
    <row r="16125" spans="1:3">
      <c r="A16125" t="s">
        <v>125</v>
      </c>
      <c r="B16125" s="1">
        <f ca="1">ROUNDDOWN(RAND()*10,4)</f>
        <v>3.3795999999999999</v>
      </c>
      <c r="C16125">
        <f ca="1">RAND()</f>
        <v>0.62608464728225022</v>
      </c>
    </row>
    <row r="16126" spans="1:3">
      <c r="A16126" t="s">
        <v>126</v>
      </c>
      <c r="B16126" s="1">
        <f ca="1">ROUNDDOWN(RAND()*10,4)</f>
        <v>6.5456000000000003</v>
      </c>
      <c r="C16126">
        <f ca="1">RAND()</f>
        <v>0.59994389619540722</v>
      </c>
    </row>
    <row r="16127" spans="1:3">
      <c r="A16127" t="s">
        <v>127</v>
      </c>
      <c r="B16127" s="1">
        <f ca="1">ROUNDDOWN(RAND()*10,4)</f>
        <v>0.49270000000000003</v>
      </c>
      <c r="C16127">
        <f ca="1">RAND()</f>
        <v>2.8764989578452527E-3</v>
      </c>
    </row>
    <row r="16128" spans="1:3">
      <c r="A16128" t="s">
        <v>128</v>
      </c>
      <c r="B16128" s="1">
        <f ca="1">ROUNDDOWN(RAND()*10,4)</f>
        <v>1.7343999999999999</v>
      </c>
      <c r="C16128">
        <f ca="1">RAND()</f>
        <v>0.41220344873049286</v>
      </c>
    </row>
    <row r="16129" spans="1:3">
      <c r="A16129" t="s">
        <v>129</v>
      </c>
      <c r="B16129" s="1">
        <f ca="1">ROUNDDOWN(RAND()*10,4)</f>
        <v>3.9683999999999999</v>
      </c>
      <c r="C16129">
        <f ca="1">RAND()</f>
        <v>0.28557134443101539</v>
      </c>
    </row>
    <row r="16130" spans="1:3">
      <c r="A16130" t="s">
        <v>130</v>
      </c>
      <c r="B16130" s="1">
        <f ca="1">ROUNDDOWN(RAND()*10,4)</f>
        <v>6.1338999999999997</v>
      </c>
      <c r="C16130">
        <f ca="1">RAND()</f>
        <v>0.55361830287315661</v>
      </c>
    </row>
    <row r="16131" spans="1:3">
      <c r="A16131" t="s">
        <v>131</v>
      </c>
      <c r="B16131" s="1">
        <f ca="1">ROUNDDOWN(RAND()*10,4)</f>
        <v>4.8662000000000001</v>
      </c>
      <c r="C16131">
        <f ca="1">RAND()</f>
        <v>0.40846377678264811</v>
      </c>
    </row>
    <row r="16132" spans="1:3">
      <c r="A16132" t="s">
        <v>132</v>
      </c>
      <c r="B16132" s="1">
        <f ca="1">ROUNDDOWN(RAND()*10,4)</f>
        <v>2.3313000000000001</v>
      </c>
      <c r="C16132">
        <f ca="1">RAND()</f>
        <v>0.62433574381399515</v>
      </c>
    </row>
    <row r="16133" spans="1:3">
      <c r="A16133" t="s">
        <v>133</v>
      </c>
      <c r="B16133" s="1">
        <f ca="1">ROUNDDOWN(RAND()*10,4)</f>
        <v>4.1150000000000002</v>
      </c>
      <c r="C16133">
        <f ca="1">RAND()</f>
        <v>0.3632668071419175</v>
      </c>
    </row>
    <row r="16134" spans="1:3">
      <c r="A16134" t="s">
        <v>134</v>
      </c>
      <c r="B16134" s="1">
        <f ca="1">ROUNDDOWN(RAND()*10,4)</f>
        <v>0.51680000000000004</v>
      </c>
      <c r="C16134">
        <f ca="1">RAND()</f>
        <v>0.10013963592656905</v>
      </c>
    </row>
    <row r="16135" spans="1:3">
      <c r="A16135" t="s">
        <v>135</v>
      </c>
      <c r="B16135" s="1">
        <f ca="1">ROUNDDOWN(RAND()*10,4)</f>
        <v>5.9657999999999998</v>
      </c>
      <c r="C16135">
        <f ca="1">RAND()</f>
        <v>0.31423968198754471</v>
      </c>
    </row>
    <row r="16136" spans="1:3">
      <c r="A16136" t="s">
        <v>136</v>
      </c>
      <c r="B16136" s="1">
        <f ca="1">ROUNDDOWN(RAND()*10,4)</f>
        <v>5.1223999999999998</v>
      </c>
      <c r="C16136">
        <f ca="1">RAND()</f>
        <v>0.5986945347006436</v>
      </c>
    </row>
    <row r="16137" spans="1:3">
      <c r="A16137" t="s">
        <v>137</v>
      </c>
      <c r="B16137" s="1">
        <f ca="1">ROUNDDOWN(RAND()*10,4)</f>
        <v>7.2503000000000002</v>
      </c>
      <c r="C16137">
        <f ca="1">RAND()</f>
        <v>0.70026788681852936</v>
      </c>
    </row>
    <row r="16138" spans="1:3">
      <c r="A16138" t="s">
        <v>138</v>
      </c>
      <c r="B16138" s="1">
        <f ca="1">ROUNDDOWN(RAND()*10,4)</f>
        <v>4.1519000000000004</v>
      </c>
      <c r="C16138">
        <f ca="1">RAND()</f>
        <v>0.53625829293662375</v>
      </c>
    </row>
    <row r="16139" spans="1:3">
      <c r="A16139" t="s">
        <v>139</v>
      </c>
      <c r="B16139" s="1">
        <f ca="1">ROUNDDOWN(RAND()*10,4)</f>
        <v>7.2981999999999996</v>
      </c>
      <c r="C16139">
        <f ca="1">RAND()</f>
        <v>0.16730743808709714</v>
      </c>
    </row>
    <row r="16140" spans="1:3">
      <c r="A16140" t="s">
        <v>140</v>
      </c>
      <c r="B16140" s="1">
        <f ca="1">ROUNDDOWN(RAND()*10,4)</f>
        <v>7.7793000000000001</v>
      </c>
      <c r="C16140">
        <f ca="1">RAND()</f>
        <v>0.27664254643513519</v>
      </c>
    </row>
    <row r="16141" spans="1:3">
      <c r="A16141" t="s">
        <v>141</v>
      </c>
      <c r="B16141" s="1">
        <f ca="1">ROUNDDOWN(RAND()*10,4)</f>
        <v>5.2567000000000004</v>
      </c>
      <c r="C16141">
        <f ca="1">RAND()</f>
        <v>0.91297402100351299</v>
      </c>
    </row>
    <row r="16142" spans="1:3">
      <c r="A16142" t="s">
        <v>142</v>
      </c>
      <c r="B16142" s="1">
        <f ca="1">ROUNDDOWN(RAND()*10,4)</f>
        <v>9.5884999999999998</v>
      </c>
      <c r="C16142">
        <f ca="1">RAND()</f>
        <v>0.5193335866005544</v>
      </c>
    </row>
    <row r="16143" spans="1:3">
      <c r="A16143" t="s">
        <v>143</v>
      </c>
      <c r="B16143" s="1">
        <f ca="1">ROUNDDOWN(RAND()*10,4)</f>
        <v>8.3129000000000008</v>
      </c>
      <c r="C16143">
        <f ca="1">RAND()</f>
        <v>0.12006476037719527</v>
      </c>
    </row>
    <row r="16144" spans="1:3">
      <c r="A16144" t="s">
        <v>144</v>
      </c>
      <c r="B16144" s="1">
        <f ca="1">ROUNDDOWN(RAND()*10,4)</f>
        <v>5.0810000000000004</v>
      </c>
      <c r="C16144">
        <f ca="1">RAND()</f>
        <v>0.79730696319376537</v>
      </c>
    </row>
    <row r="16145" spans="1:3">
      <c r="A16145" t="s">
        <v>145</v>
      </c>
      <c r="B16145" s="1">
        <f ca="1">ROUNDDOWN(RAND()*10,4)</f>
        <v>7.1959</v>
      </c>
      <c r="C16145">
        <f ca="1">RAND()</f>
        <v>0.61154612019747479</v>
      </c>
    </row>
    <row r="16146" spans="1:3">
      <c r="A16146" t="s">
        <v>146</v>
      </c>
      <c r="B16146" s="1">
        <f ca="1">ROUNDDOWN(RAND()*10,4)</f>
        <v>2.6073</v>
      </c>
      <c r="C16146">
        <f ca="1">RAND()</f>
        <v>0.23523017766683485</v>
      </c>
    </row>
    <row r="16147" spans="1:3">
      <c r="A16147" t="s">
        <v>147</v>
      </c>
      <c r="B16147" s="1">
        <f ca="1">ROUNDDOWN(RAND()*10,4)</f>
        <v>8.3271999999999995</v>
      </c>
      <c r="C16147">
        <f ca="1">RAND()</f>
        <v>0.17264279491824319</v>
      </c>
    </row>
    <row r="16148" spans="1:3">
      <c r="A16148" t="s">
        <v>148</v>
      </c>
      <c r="B16148" s="1">
        <f ca="1">ROUNDDOWN(RAND()*10,4)</f>
        <v>6.6546000000000003</v>
      </c>
      <c r="C16148">
        <f ca="1">RAND()</f>
        <v>0.32893186100969318</v>
      </c>
    </row>
    <row r="16149" spans="1:3">
      <c r="A16149" t="s">
        <v>149</v>
      </c>
      <c r="B16149" s="1">
        <f ca="1">ROUNDDOWN(RAND()*10,4)</f>
        <v>7.1905999999999999</v>
      </c>
      <c r="C16149">
        <f ca="1">RAND()</f>
        <v>0.72005059808720373</v>
      </c>
    </row>
    <row r="16150" spans="1:3">
      <c r="A16150" t="s">
        <v>150</v>
      </c>
      <c r="B16150" s="1">
        <f ca="1">ROUNDDOWN(RAND()*10,4)</f>
        <v>7.9019000000000004</v>
      </c>
      <c r="C16150">
        <f ca="1">RAND()</f>
        <v>0.79538743147213065</v>
      </c>
    </row>
    <row r="16151" spans="1:3">
      <c r="A16151" t="s">
        <v>151</v>
      </c>
      <c r="B16151" s="1">
        <f ca="1">ROUNDDOWN(RAND()*10,4)</f>
        <v>7.2282000000000002</v>
      </c>
      <c r="C16151">
        <f ca="1">RAND()</f>
        <v>0.85497996117574548</v>
      </c>
    </row>
    <row r="16152" spans="1:3">
      <c r="A16152" t="s">
        <v>152</v>
      </c>
      <c r="B16152" s="1">
        <f ca="1">ROUNDDOWN(RAND()*10,4)</f>
        <v>2.2435</v>
      </c>
      <c r="C16152">
        <f ca="1">RAND()</f>
        <v>0.71856424138842556</v>
      </c>
    </row>
    <row r="16153" spans="1:3">
      <c r="A16153" t="s">
        <v>153</v>
      </c>
      <c r="B16153" s="1">
        <f ca="1">ROUNDDOWN(RAND()*10,4)</f>
        <v>2.3653</v>
      </c>
      <c r="C16153">
        <f ca="1">RAND()</f>
        <v>0.98369860836691703</v>
      </c>
    </row>
    <row r="16154" spans="1:3">
      <c r="A16154" t="s">
        <v>154</v>
      </c>
      <c r="B16154" s="1">
        <f ca="1">ROUNDDOWN(RAND()*10,4)</f>
        <v>9.8267000000000007</v>
      </c>
      <c r="C16154">
        <f ca="1">RAND()</f>
        <v>0.89784234981127209</v>
      </c>
    </row>
    <row r="16155" spans="1:3">
      <c r="A16155" t="s">
        <v>155</v>
      </c>
      <c r="B16155" s="1">
        <f ca="1">ROUNDDOWN(RAND()*10,4)</f>
        <v>4.9809999999999999</v>
      </c>
      <c r="C16155">
        <f ca="1">RAND()</f>
        <v>0.50945590528814966</v>
      </c>
    </row>
    <row r="16156" spans="1:3">
      <c r="A16156" t="s">
        <v>156</v>
      </c>
      <c r="B16156" s="1">
        <f ca="1">ROUNDDOWN(RAND()*10,4)</f>
        <v>8.5055999999999994</v>
      </c>
      <c r="C16156">
        <f ca="1">RAND()</f>
        <v>0.27008396405878154</v>
      </c>
    </row>
    <row r="16157" spans="1:3">
      <c r="A16157" t="s">
        <v>157</v>
      </c>
      <c r="B16157" s="1">
        <f ca="1">ROUNDDOWN(RAND()*10,4)</f>
        <v>1.5694999999999999</v>
      </c>
      <c r="C16157">
        <f ca="1">RAND()</f>
        <v>0.88159252382378783</v>
      </c>
    </row>
    <row r="16158" spans="1:3">
      <c r="A16158" t="s">
        <v>158</v>
      </c>
      <c r="B16158" s="1">
        <f ca="1">ROUNDDOWN(RAND()*10,4)</f>
        <v>3.1846999999999999</v>
      </c>
      <c r="C16158">
        <f ca="1">RAND()</f>
        <v>0.33961319548175462</v>
      </c>
    </row>
    <row r="16159" spans="1:3">
      <c r="A16159" t="s">
        <v>159</v>
      </c>
      <c r="B16159" s="1">
        <f ca="1">ROUNDDOWN(RAND()*10,4)</f>
        <v>6.3956999999999997</v>
      </c>
      <c r="C16159">
        <f ca="1">RAND()</f>
        <v>0.76758471469514788</v>
      </c>
    </row>
    <row r="16160" spans="1:3">
      <c r="A16160" t="s">
        <v>160</v>
      </c>
      <c r="B16160" s="1">
        <f ca="1">ROUNDDOWN(RAND()*10,4)</f>
        <v>8.0367999999999995</v>
      </c>
      <c r="C16160">
        <f ca="1">RAND()</f>
        <v>0.96547602352917228</v>
      </c>
    </row>
    <row r="16161" spans="1:3">
      <c r="A16161" t="s">
        <v>161</v>
      </c>
      <c r="B16161" s="1">
        <f ca="1">ROUNDDOWN(RAND()*10,4)</f>
        <v>6.1528999999999998</v>
      </c>
      <c r="C16161">
        <f ca="1">RAND()</f>
        <v>0.59785939420032019</v>
      </c>
    </row>
    <row r="16162" spans="1:3">
      <c r="A16162" t="s">
        <v>162</v>
      </c>
      <c r="B16162" s="1">
        <f ca="1">ROUNDDOWN(RAND()*10,4)</f>
        <v>3.9771000000000001</v>
      </c>
      <c r="C16162">
        <f ca="1">RAND()</f>
        <v>6.6866584243157723E-2</v>
      </c>
    </row>
    <row r="16163" spans="1:3">
      <c r="A16163" t="s">
        <v>163</v>
      </c>
      <c r="B16163" s="1">
        <f ca="1">ROUNDDOWN(RAND()*10,4)</f>
        <v>1.8825000000000001</v>
      </c>
      <c r="C16163">
        <f ca="1">RAND()</f>
        <v>0.39592183508680923</v>
      </c>
    </row>
    <row r="16164" spans="1:3">
      <c r="A16164" t="s">
        <v>164</v>
      </c>
      <c r="B16164" s="1">
        <f ca="1">ROUNDDOWN(RAND()*10,4)</f>
        <v>6.7939999999999996</v>
      </c>
      <c r="C16164">
        <f ca="1">RAND()</f>
        <v>0.30783969752886942</v>
      </c>
    </row>
    <row r="16165" spans="1:3">
      <c r="A16165" t="s">
        <v>165</v>
      </c>
      <c r="B16165" s="1">
        <f ca="1">ROUNDDOWN(RAND()*10,4)</f>
        <v>9.6356000000000002</v>
      </c>
      <c r="C16165">
        <f ca="1">RAND()</f>
        <v>0.97117719357219501</v>
      </c>
    </row>
    <row r="16166" spans="1:3">
      <c r="A16166" t="s">
        <v>166</v>
      </c>
      <c r="B16166" s="1">
        <f ca="1">ROUNDDOWN(RAND()*10,4)</f>
        <v>7.3147000000000002</v>
      </c>
      <c r="C16166">
        <f ca="1">RAND()</f>
        <v>0.17243443074194453</v>
      </c>
    </row>
    <row r="16167" spans="1:3">
      <c r="A16167" t="s">
        <v>167</v>
      </c>
      <c r="B16167" s="1">
        <f ca="1">ROUNDDOWN(RAND()*10,4)</f>
        <v>2.8613</v>
      </c>
      <c r="C16167">
        <f ca="1">RAND()</f>
        <v>0.92559526972112405</v>
      </c>
    </row>
    <row r="16168" spans="1:3">
      <c r="A16168" t="s">
        <v>168</v>
      </c>
      <c r="B16168" s="1">
        <f ca="1">ROUNDDOWN(RAND()*10,4)</f>
        <v>6.9968000000000004</v>
      </c>
      <c r="C16168">
        <f ca="1">RAND()</f>
        <v>0.40738971103665267</v>
      </c>
    </row>
    <row r="16169" spans="1:3">
      <c r="A16169" t="s">
        <v>169</v>
      </c>
      <c r="B16169" s="1">
        <f ca="1">ROUNDDOWN(RAND()*10,4)</f>
        <v>7.7108999999999996</v>
      </c>
      <c r="C16169">
        <f ca="1">RAND()</f>
        <v>0.49345741545375221</v>
      </c>
    </row>
    <row r="16170" spans="1:3">
      <c r="A16170" t="s">
        <v>170</v>
      </c>
      <c r="B16170" s="1">
        <f ca="1">ROUNDDOWN(RAND()*10,4)</f>
        <v>9.5884999999999998</v>
      </c>
      <c r="C16170">
        <f ca="1">RAND()</f>
        <v>1.6918713757945514E-2</v>
      </c>
    </row>
    <row r="16171" spans="1:3">
      <c r="A16171" t="s">
        <v>171</v>
      </c>
      <c r="B16171" s="1">
        <f ca="1">ROUNDDOWN(RAND()*10,4)</f>
        <v>4.0278</v>
      </c>
      <c r="C16171">
        <f ca="1">RAND()</f>
        <v>2.4064234559584285E-2</v>
      </c>
    </row>
    <row r="16172" spans="1:3">
      <c r="A16172" t="s">
        <v>172</v>
      </c>
      <c r="B16172" s="1">
        <f ca="1">ROUNDDOWN(RAND()*10,4)</f>
        <v>4.0572999999999997</v>
      </c>
      <c r="C16172">
        <f ca="1">RAND()</f>
        <v>0.94407510151876106</v>
      </c>
    </row>
    <row r="16173" spans="1:3">
      <c r="A16173" t="s">
        <v>173</v>
      </c>
      <c r="B16173" s="1">
        <f ca="1">ROUNDDOWN(RAND()*10,4)</f>
        <v>1.5912999999999999</v>
      </c>
      <c r="C16173">
        <f ca="1">RAND()</f>
        <v>0.55926175791000055</v>
      </c>
    </row>
    <row r="16174" spans="1:3">
      <c r="A16174" t="s">
        <v>174</v>
      </c>
      <c r="B16174" s="1">
        <f ca="1">ROUNDDOWN(RAND()*10,4)</f>
        <v>3.0146000000000002</v>
      </c>
      <c r="C16174">
        <f ca="1">RAND()</f>
        <v>0.17648980199116482</v>
      </c>
    </row>
    <row r="16175" spans="1:3">
      <c r="A16175" t="s">
        <v>175</v>
      </c>
      <c r="B16175" s="1">
        <f ca="1">ROUNDDOWN(RAND()*10,4)</f>
        <v>8.5757999999999992</v>
      </c>
      <c r="C16175">
        <f ca="1">RAND()</f>
        <v>0.71720057964786488</v>
      </c>
    </row>
    <row r="16176" spans="1:3">
      <c r="A16176" t="s">
        <v>176</v>
      </c>
      <c r="B16176" s="1">
        <f ca="1">ROUNDDOWN(RAND()*10,4)</f>
        <v>9.1858000000000004</v>
      </c>
      <c r="C16176">
        <f ca="1">RAND()</f>
        <v>0.24022443613744249</v>
      </c>
    </row>
    <row r="16177" spans="1:3">
      <c r="A16177" t="s">
        <v>177</v>
      </c>
      <c r="B16177" s="1">
        <f ca="1">ROUNDDOWN(RAND()*10,4)</f>
        <v>7.2411000000000003</v>
      </c>
      <c r="C16177">
        <f ca="1">RAND()</f>
        <v>0.48296980573408732</v>
      </c>
    </row>
    <row r="16178" spans="1:3">
      <c r="A16178" t="s">
        <v>178</v>
      </c>
      <c r="B16178" s="1">
        <f ca="1">ROUNDDOWN(RAND()*10,4)</f>
        <v>8.4571000000000005</v>
      </c>
      <c r="C16178">
        <f ca="1">RAND()</f>
        <v>0.88761314710057848</v>
      </c>
    </row>
    <row r="16179" spans="1:3">
      <c r="A16179" t="s">
        <v>179</v>
      </c>
      <c r="B16179" s="1">
        <f ca="1">ROUNDDOWN(RAND()*10,4)</f>
        <v>7.4189999999999996</v>
      </c>
      <c r="C16179">
        <f ca="1">RAND()</f>
        <v>0.94158733323185084</v>
      </c>
    </row>
    <row r="16180" spans="1:3">
      <c r="A16180" t="s">
        <v>180</v>
      </c>
      <c r="B16180" s="1">
        <f ca="1">ROUNDDOWN(RAND()*10,4)</f>
        <v>8.8641000000000005</v>
      </c>
      <c r="C16180">
        <f ca="1">RAND()</f>
        <v>0.94939584059997739</v>
      </c>
    </row>
    <row r="16181" spans="1:3">
      <c r="A16181" t="s">
        <v>181</v>
      </c>
      <c r="B16181" s="1">
        <f ca="1">ROUNDDOWN(RAND()*10,4)</f>
        <v>0.873</v>
      </c>
      <c r="C16181">
        <f ca="1">RAND()</f>
        <v>0.64519631071713202</v>
      </c>
    </row>
    <row r="16182" spans="1:3">
      <c r="A16182" t="s">
        <v>182</v>
      </c>
      <c r="B16182" s="1">
        <f ca="1">ROUNDDOWN(RAND()*10,4)</f>
        <v>7.4260999999999999</v>
      </c>
      <c r="C16182">
        <f ca="1">RAND()</f>
        <v>0.53528916067211152</v>
      </c>
    </row>
    <row r="16183" spans="1:3">
      <c r="A16183" t="s">
        <v>183</v>
      </c>
      <c r="B16183" s="1">
        <f ca="1">ROUNDDOWN(RAND()*10,4)</f>
        <v>3.1817000000000002</v>
      </c>
      <c r="C16183">
        <f ca="1">RAND()</f>
        <v>0.20529497405110919</v>
      </c>
    </row>
    <row r="16184" spans="1:3">
      <c r="A16184" t="s">
        <v>184</v>
      </c>
      <c r="B16184" s="1">
        <f ca="1">ROUNDDOWN(RAND()*10,4)</f>
        <v>5.1444000000000001</v>
      </c>
      <c r="C16184">
        <f ca="1">RAND()</f>
        <v>0.40866103093203199</v>
      </c>
    </row>
    <row r="16185" spans="1:3">
      <c r="A16185" t="s">
        <v>185</v>
      </c>
      <c r="B16185" s="1">
        <f ca="1">ROUNDDOWN(RAND()*10,4)</f>
        <v>8.2822999999999993</v>
      </c>
      <c r="C16185">
        <f ca="1">RAND()</f>
        <v>0.31009347765311823</v>
      </c>
    </row>
    <row r="16186" spans="1:3">
      <c r="A16186" t="s">
        <v>186</v>
      </c>
      <c r="B16186" s="1">
        <f ca="1">ROUNDDOWN(RAND()*10,4)</f>
        <v>9.9977999999999998</v>
      </c>
      <c r="C16186">
        <f ca="1">RAND()</f>
        <v>0.33316812871856938</v>
      </c>
    </row>
    <row r="16187" spans="1:3">
      <c r="A16187" t="s">
        <v>187</v>
      </c>
      <c r="B16187" s="1">
        <f ca="1">ROUNDDOWN(RAND()*10,4)</f>
        <v>8.1424000000000003</v>
      </c>
      <c r="C16187">
        <f ca="1">RAND()</f>
        <v>2.299939841945986E-2</v>
      </c>
    </row>
    <row r="16188" spans="1:3">
      <c r="A16188" t="s">
        <v>188</v>
      </c>
      <c r="B16188" s="1">
        <f ca="1">ROUNDDOWN(RAND()*10,4)</f>
        <v>2.1735000000000002</v>
      </c>
      <c r="C16188">
        <f ca="1">RAND()</f>
        <v>0.61686057894112256</v>
      </c>
    </row>
    <row r="16189" spans="1:3">
      <c r="A16189" t="s">
        <v>189</v>
      </c>
      <c r="B16189" s="1">
        <f ca="1">ROUNDDOWN(RAND()*10,4)</f>
        <v>8.2103999999999999</v>
      </c>
      <c r="C16189">
        <f ca="1">RAND()</f>
        <v>5.1184226879482653E-2</v>
      </c>
    </row>
    <row r="16190" spans="1:3">
      <c r="A16190" t="s">
        <v>190</v>
      </c>
      <c r="B16190" s="1">
        <f ca="1">ROUNDDOWN(RAND()*10,4)</f>
        <v>2.7366000000000001</v>
      </c>
      <c r="C16190">
        <f ca="1">RAND()</f>
        <v>0.79060116116508405</v>
      </c>
    </row>
    <row r="16191" spans="1:3">
      <c r="A16191" t="s">
        <v>191</v>
      </c>
      <c r="B16191" s="1">
        <f ca="1">ROUNDDOWN(RAND()*10,4)</f>
        <v>1.2929999999999999</v>
      </c>
      <c r="C16191">
        <f ca="1">RAND()</f>
        <v>0.41215124730701158</v>
      </c>
    </row>
    <row r="16192" spans="1:3">
      <c r="A16192" t="s">
        <v>192</v>
      </c>
      <c r="B16192" s="1">
        <f ca="1">ROUNDDOWN(RAND()*10,4)</f>
        <v>5.62</v>
      </c>
      <c r="C16192">
        <f ca="1">RAND()</f>
        <v>0.93495793945090833</v>
      </c>
    </row>
    <row r="16193" spans="1:3">
      <c r="A16193" t="s">
        <v>193</v>
      </c>
      <c r="B16193" s="1">
        <f ca="1">ROUNDDOWN(RAND()*10,4)</f>
        <v>6.0582000000000003</v>
      </c>
      <c r="C16193">
        <f ca="1">RAND()</f>
        <v>0.73778418299679405</v>
      </c>
    </row>
    <row r="16194" spans="1:3">
      <c r="A16194" t="s">
        <v>194</v>
      </c>
      <c r="B16194" s="1">
        <f ca="1">ROUNDDOWN(RAND()*10,4)</f>
        <v>9.5361999999999991</v>
      </c>
      <c r="C16194">
        <f ca="1">RAND()</f>
        <v>0.61296781504276765</v>
      </c>
    </row>
    <row r="16195" spans="1:3">
      <c r="A16195" t="s">
        <v>195</v>
      </c>
      <c r="B16195" s="1">
        <f ca="1">ROUNDDOWN(RAND()*10,4)</f>
        <v>0.41220000000000001</v>
      </c>
      <c r="C16195">
        <f ca="1">RAND()</f>
        <v>0.26319957511632464</v>
      </c>
    </row>
    <row r="16196" spans="1:3">
      <c r="A16196" t="s">
        <v>196</v>
      </c>
      <c r="B16196" s="1">
        <f ca="1">ROUNDDOWN(RAND()*10,4)</f>
        <v>8.3173999999999992</v>
      </c>
      <c r="C16196">
        <f ca="1">RAND()</f>
        <v>5.7212362679985085E-2</v>
      </c>
    </row>
    <row r="16197" spans="1:3">
      <c r="A16197" t="s">
        <v>197</v>
      </c>
      <c r="B16197" s="1">
        <f ca="1">ROUNDDOWN(RAND()*10,4)</f>
        <v>3.1021999999999998</v>
      </c>
      <c r="C16197">
        <f ca="1">RAND()</f>
        <v>0.99635962905300102</v>
      </c>
    </row>
    <row r="16198" spans="1:3">
      <c r="A16198" t="s">
        <v>198</v>
      </c>
      <c r="B16198" s="1">
        <f ca="1">ROUNDDOWN(RAND()*10,4)</f>
        <v>8.9260999999999999</v>
      </c>
      <c r="C16198">
        <f ca="1">RAND()</f>
        <v>0.45876922541234122</v>
      </c>
    </row>
    <row r="16199" spans="1:3">
      <c r="A16199" t="s">
        <v>199</v>
      </c>
      <c r="B16199" s="1">
        <f ca="1">ROUNDDOWN(RAND()*10,4)</f>
        <v>1.9849000000000001</v>
      </c>
      <c r="C16199">
        <f ca="1">RAND()</f>
        <v>0.24537735351641488</v>
      </c>
    </row>
    <row r="16200" spans="1:3">
      <c r="A16200" t="s">
        <v>200</v>
      </c>
      <c r="B16200" s="1">
        <f ca="1">ROUNDDOWN(RAND()*10,4)</f>
        <v>9.0594000000000001</v>
      </c>
      <c r="C16200">
        <f ca="1">RAND()</f>
        <v>0.19006027583818641</v>
      </c>
    </row>
    <row r="16201" spans="1:3">
      <c r="A16201" t="s">
        <v>201</v>
      </c>
      <c r="B16201" s="1">
        <f ca="1">ROUNDDOWN(RAND()*10,4)</f>
        <v>5.4527999999999999</v>
      </c>
      <c r="C16201">
        <f ca="1">RAND()</f>
        <v>0.16784296306005642</v>
      </c>
    </row>
    <row r="16202" spans="1:3">
      <c r="A16202" t="s">
        <v>202</v>
      </c>
      <c r="B16202" s="1">
        <f ca="1">ROUNDDOWN(RAND()*10,4)</f>
        <v>6.0999999999999999E-2</v>
      </c>
      <c r="C16202">
        <f ca="1">RAND()</f>
        <v>0.15280386544259461</v>
      </c>
    </row>
    <row r="16203" spans="1:3">
      <c r="A16203" t="s">
        <v>203</v>
      </c>
      <c r="B16203" s="1">
        <f ca="1">ROUNDDOWN(RAND()*10,4)</f>
        <v>6.7407000000000004</v>
      </c>
      <c r="C16203">
        <f ca="1">RAND()</f>
        <v>0.36008608354150318</v>
      </c>
    </row>
    <row r="16204" spans="1:3">
      <c r="A16204" t="s">
        <v>204</v>
      </c>
      <c r="B16204" s="1">
        <f ca="1">ROUNDDOWN(RAND()*10,4)</f>
        <v>9.9402000000000008</v>
      </c>
      <c r="C16204">
        <f ca="1">RAND()</f>
        <v>3.9158222193694359E-2</v>
      </c>
    </row>
    <row r="16205" spans="1:3">
      <c r="A16205" t="s">
        <v>205</v>
      </c>
      <c r="B16205" s="1">
        <f ca="1">ROUNDDOWN(RAND()*10,4)</f>
        <v>2.6261999999999999</v>
      </c>
      <c r="C16205">
        <f ca="1">RAND()</f>
        <v>0.97917920673621817</v>
      </c>
    </row>
    <row r="16206" spans="1:3">
      <c r="A16206" t="s">
        <v>206</v>
      </c>
      <c r="B16206" s="1">
        <f ca="1">ROUNDDOWN(RAND()*10,4)</f>
        <v>3.6981000000000002</v>
      </c>
      <c r="C16206">
        <f ca="1">RAND()</f>
        <v>3.7853290829733544E-2</v>
      </c>
    </row>
    <row r="16207" spans="1:3">
      <c r="A16207" t="s">
        <v>207</v>
      </c>
      <c r="B16207" s="1">
        <f ca="1">ROUNDDOWN(RAND()*10,4)</f>
        <v>0.22339999999999999</v>
      </c>
      <c r="C16207">
        <f ca="1">RAND()</f>
        <v>0.72745747171535535</v>
      </c>
    </row>
    <row r="16208" spans="1:3">
      <c r="A16208" t="s">
        <v>208</v>
      </c>
      <c r="B16208" s="1">
        <f ca="1">ROUNDDOWN(RAND()*10,4)</f>
        <v>1.6609</v>
      </c>
      <c r="C16208">
        <f ca="1">RAND()</f>
        <v>7.195518944947521E-3</v>
      </c>
    </row>
    <row r="16209" spans="1:3">
      <c r="A16209" t="s">
        <v>209</v>
      </c>
      <c r="B16209" s="1">
        <f ca="1">ROUNDDOWN(RAND()*10,4)</f>
        <v>3.0777999999999999</v>
      </c>
      <c r="C16209">
        <f ca="1">RAND()</f>
        <v>0.41551082491321301</v>
      </c>
    </row>
    <row r="16210" spans="1:3">
      <c r="A16210" t="s">
        <v>210</v>
      </c>
      <c r="B16210" s="1">
        <f ca="1">ROUNDDOWN(RAND()*10,4)</f>
        <v>2.3399000000000001</v>
      </c>
      <c r="C16210">
        <f ca="1">RAND()</f>
        <v>0.51756356152415406</v>
      </c>
    </row>
    <row r="16211" spans="1:3">
      <c r="A16211" t="s">
        <v>211</v>
      </c>
      <c r="B16211" s="1">
        <f ca="1">ROUNDDOWN(RAND()*10,4)</f>
        <v>1.5311999999999999</v>
      </c>
      <c r="C16211">
        <f ca="1">RAND()</f>
        <v>0.26234678548603751</v>
      </c>
    </row>
    <row r="16212" spans="1:3">
      <c r="A16212" t="s">
        <v>212</v>
      </c>
      <c r="B16212" s="1">
        <f ca="1">ROUNDDOWN(RAND()*10,4)</f>
        <v>1.0188999999999999</v>
      </c>
      <c r="C16212">
        <f ca="1">RAND()</f>
        <v>0.5000835802746626</v>
      </c>
    </row>
    <row r="16213" spans="1:3">
      <c r="A16213" t="s">
        <v>213</v>
      </c>
      <c r="B16213" s="1">
        <f ca="1">ROUNDDOWN(RAND()*10,4)</f>
        <v>0.1208</v>
      </c>
      <c r="C16213">
        <f ca="1">RAND()</f>
        <v>0.74684279455933189</v>
      </c>
    </row>
    <row r="16214" spans="1:3">
      <c r="A16214" t="s">
        <v>214</v>
      </c>
      <c r="B16214" s="1">
        <f ca="1">ROUNDDOWN(RAND()*10,4)</f>
        <v>0.34499999999999997</v>
      </c>
      <c r="C16214">
        <f ca="1">RAND()</f>
        <v>0.51750564873228966</v>
      </c>
    </row>
    <row r="16215" spans="1:3">
      <c r="A16215" t="s">
        <v>215</v>
      </c>
      <c r="B16215" s="1">
        <f ca="1">ROUNDDOWN(RAND()*10,4)</f>
        <v>5.2587000000000002</v>
      </c>
      <c r="C16215">
        <f ca="1">RAND()</f>
        <v>0.30086239771680645</v>
      </c>
    </row>
    <row r="16216" spans="1:3">
      <c r="A16216" t="s">
        <v>216</v>
      </c>
      <c r="B16216" s="1">
        <f ca="1">ROUNDDOWN(RAND()*10,4)</f>
        <v>6.5906000000000002</v>
      </c>
      <c r="C16216">
        <f ca="1">RAND()</f>
        <v>0.24729369390828981</v>
      </c>
    </row>
    <row r="16217" spans="1:3">
      <c r="A16217" t="s">
        <v>217</v>
      </c>
      <c r="B16217" s="1">
        <f ca="1">ROUNDDOWN(RAND()*10,4)</f>
        <v>0.88549999999999995</v>
      </c>
      <c r="C16217">
        <f ca="1">RAND()</f>
        <v>0.149361115605261</v>
      </c>
    </row>
    <row r="16218" spans="1:3">
      <c r="A16218" t="s">
        <v>218</v>
      </c>
      <c r="B16218" s="1">
        <f ca="1">ROUNDDOWN(RAND()*10,4)</f>
        <v>6.8853</v>
      </c>
      <c r="C16218">
        <f ca="1">RAND()</f>
        <v>6.7007313917050615E-2</v>
      </c>
    </row>
    <row r="16219" spans="1:3">
      <c r="A16219" t="s">
        <v>219</v>
      </c>
      <c r="B16219" s="1">
        <f ca="1">ROUNDDOWN(RAND()*10,4)</f>
        <v>0.49490000000000001</v>
      </c>
      <c r="C16219">
        <f ca="1">RAND()</f>
        <v>0.71589123085217365</v>
      </c>
    </row>
    <row r="16220" spans="1:3">
      <c r="A16220" t="s">
        <v>220</v>
      </c>
      <c r="B16220" s="1">
        <f ca="1">ROUNDDOWN(RAND()*10,4)</f>
        <v>7.2706999999999997</v>
      </c>
      <c r="C16220">
        <f ca="1">RAND()</f>
        <v>0.29726499307532495</v>
      </c>
    </row>
    <row r="16221" spans="1:3">
      <c r="A16221" t="s">
        <v>221</v>
      </c>
      <c r="B16221" s="1">
        <f ca="1">ROUNDDOWN(RAND()*10,4)</f>
        <v>2.5385</v>
      </c>
      <c r="C16221">
        <f ca="1">RAND()</f>
        <v>0.469167118718812</v>
      </c>
    </row>
    <row r="16222" spans="1:3">
      <c r="A16222" t="s">
        <v>222</v>
      </c>
      <c r="B16222" s="1">
        <f ca="1">ROUNDDOWN(RAND()*10,4)</f>
        <v>5.0297999999999998</v>
      </c>
      <c r="C16222">
        <f ca="1">RAND()</f>
        <v>0.10510216145560214</v>
      </c>
    </row>
    <row r="16223" spans="1:3">
      <c r="A16223" t="s">
        <v>223</v>
      </c>
      <c r="B16223" s="1">
        <f ca="1">ROUNDDOWN(RAND()*10,4)</f>
        <v>2.9802</v>
      </c>
      <c r="C16223">
        <f ca="1">RAND()</f>
        <v>0.63141579046500573</v>
      </c>
    </row>
    <row r="16224" spans="1:3">
      <c r="A16224" t="s">
        <v>224</v>
      </c>
      <c r="B16224" s="1">
        <f ca="1">ROUNDDOWN(RAND()*10,4)</f>
        <v>7.7107999999999999</v>
      </c>
      <c r="C16224">
        <f ca="1">RAND()</f>
        <v>0.61012360668196275</v>
      </c>
    </row>
    <row r="16225" spans="1:3">
      <c r="A16225" t="s">
        <v>225</v>
      </c>
      <c r="B16225" s="1">
        <f ca="1">ROUNDDOWN(RAND()*10,4)</f>
        <v>2.2869999999999999</v>
      </c>
      <c r="C16225">
        <f ca="1">RAND()</f>
        <v>0.10353066280963708</v>
      </c>
    </row>
    <row r="16226" spans="1:3">
      <c r="A16226" t="s">
        <v>226</v>
      </c>
      <c r="B16226" s="1">
        <f ca="1">ROUNDDOWN(RAND()*10,4)</f>
        <v>1.7173</v>
      </c>
      <c r="C16226">
        <f ca="1">RAND()</f>
        <v>0.72916543659342914</v>
      </c>
    </row>
    <row r="16227" spans="1:3">
      <c r="A16227" t="s">
        <v>227</v>
      </c>
      <c r="B16227" s="1">
        <f ca="1">ROUNDDOWN(RAND()*10,4)</f>
        <v>0.13519999999999999</v>
      </c>
      <c r="C16227">
        <f ca="1">RAND()</f>
        <v>0.1722712975739944</v>
      </c>
    </row>
    <row r="16228" spans="1:3">
      <c r="A16228" t="s">
        <v>228</v>
      </c>
      <c r="B16228" s="1">
        <f ca="1">ROUNDDOWN(RAND()*10,4)</f>
        <v>8.6076999999999995</v>
      </c>
      <c r="C16228">
        <f ca="1">RAND()</f>
        <v>0.61494010035799784</v>
      </c>
    </row>
    <row r="16229" spans="1:3">
      <c r="A16229" t="s">
        <v>229</v>
      </c>
      <c r="B16229" s="1">
        <f ca="1">ROUNDDOWN(RAND()*10,4)</f>
        <v>7.1684000000000001</v>
      </c>
      <c r="C16229">
        <f ca="1">RAND()</f>
        <v>5.5077440151217072E-2</v>
      </c>
    </row>
    <row r="16230" spans="1:3">
      <c r="A16230" t="s">
        <v>230</v>
      </c>
      <c r="B16230" s="1">
        <f ca="1">ROUNDDOWN(RAND()*10,4)</f>
        <v>8.0418000000000003</v>
      </c>
      <c r="C16230">
        <f ca="1">RAND()</f>
        <v>0.13767659027104306</v>
      </c>
    </row>
    <row r="16231" spans="1:3">
      <c r="A16231" t="s">
        <v>231</v>
      </c>
      <c r="B16231" s="1">
        <f ca="1">ROUNDDOWN(RAND()*10,4)</f>
        <v>1.2251000000000001</v>
      </c>
      <c r="C16231">
        <f ca="1">RAND()</f>
        <v>0.14167795508229164</v>
      </c>
    </row>
    <row r="16232" spans="1:3">
      <c r="A16232" t="s">
        <v>232</v>
      </c>
      <c r="B16232" s="1">
        <f ca="1">ROUNDDOWN(RAND()*10,4)</f>
        <v>9.1539999999999999</v>
      </c>
      <c r="C16232">
        <f ca="1">RAND()</f>
        <v>0.18067925656077599</v>
      </c>
    </row>
    <row r="16233" spans="1:3">
      <c r="A16233" t="s">
        <v>233</v>
      </c>
      <c r="B16233" s="1">
        <f ca="1">ROUNDDOWN(RAND()*10,4)</f>
        <v>6.532</v>
      </c>
      <c r="C16233">
        <f ca="1">RAND()</f>
        <v>0.19616585274379905</v>
      </c>
    </row>
    <row r="16234" spans="1:3">
      <c r="A16234" t="s">
        <v>234</v>
      </c>
      <c r="B16234" s="1">
        <f ca="1">ROUNDDOWN(RAND()*10,4)</f>
        <v>1.7031000000000001</v>
      </c>
      <c r="C16234">
        <f ca="1">RAND()</f>
        <v>0.62001765737281944</v>
      </c>
    </row>
    <row r="16235" spans="1:3">
      <c r="A16235" t="s">
        <v>235</v>
      </c>
      <c r="B16235" s="1">
        <f ca="1">ROUNDDOWN(RAND()*10,4)</f>
        <v>2.1385999999999998</v>
      </c>
      <c r="C16235">
        <f ca="1">RAND()</f>
        <v>0.11733598942141965</v>
      </c>
    </row>
    <row r="16236" spans="1:3">
      <c r="A16236" t="s">
        <v>236</v>
      </c>
      <c r="B16236" s="1">
        <f ca="1">ROUNDDOWN(RAND()*10,4)</f>
        <v>5.2595999999999998</v>
      </c>
      <c r="C16236">
        <f ca="1">RAND()</f>
        <v>7.3889731918344692E-2</v>
      </c>
    </row>
    <row r="16237" spans="1:3">
      <c r="A16237" t="s">
        <v>237</v>
      </c>
      <c r="B16237" s="1">
        <f ca="1">ROUNDDOWN(RAND()*10,4)</f>
        <v>1.1478999999999999</v>
      </c>
      <c r="C16237">
        <f ca="1">RAND()</f>
        <v>0.82469520664414486</v>
      </c>
    </row>
    <row r="16238" spans="1:3">
      <c r="A16238" t="s">
        <v>238</v>
      </c>
      <c r="B16238" s="1">
        <f ca="1">ROUNDDOWN(RAND()*10,4)</f>
        <v>9.6275999999999993</v>
      </c>
      <c r="C16238">
        <f ca="1">RAND()</f>
        <v>0.21570161282190747</v>
      </c>
    </row>
    <row r="16239" spans="1:3">
      <c r="A16239" t="s">
        <v>239</v>
      </c>
      <c r="B16239" s="1">
        <f ca="1">ROUNDDOWN(RAND()*10,4)</f>
        <v>2.8706999999999998</v>
      </c>
      <c r="C16239">
        <f ca="1">RAND()</f>
        <v>0.97967280741606633</v>
      </c>
    </row>
    <row r="16240" spans="1:3">
      <c r="A16240" t="s">
        <v>240</v>
      </c>
      <c r="B16240" s="1">
        <f ca="1">ROUNDDOWN(RAND()*10,4)</f>
        <v>1.4E-3</v>
      </c>
      <c r="C16240">
        <f ca="1">RAND()</f>
        <v>0.48809026022869184</v>
      </c>
    </row>
    <row r="16241" spans="1:3">
      <c r="A16241" t="s">
        <v>241</v>
      </c>
      <c r="B16241" s="1">
        <f ca="1">ROUNDDOWN(RAND()*10,4)</f>
        <v>2.4538000000000002</v>
      </c>
      <c r="C16241">
        <f ca="1">RAND()</f>
        <v>0.1242024481293893</v>
      </c>
    </row>
    <row r="16242" spans="1:3">
      <c r="A16242" t="s">
        <v>242</v>
      </c>
      <c r="B16242" s="1">
        <f ca="1">ROUNDDOWN(RAND()*10,4)</f>
        <v>8.5211000000000006</v>
      </c>
      <c r="C16242">
        <f ca="1">RAND()</f>
        <v>0.19130280299932201</v>
      </c>
    </row>
    <row r="16243" spans="1:3">
      <c r="A16243" t="s">
        <v>243</v>
      </c>
      <c r="B16243" s="1">
        <f ca="1">ROUNDDOWN(RAND()*10,4)</f>
        <v>0.81469999999999998</v>
      </c>
      <c r="C16243">
        <f ca="1">RAND()</f>
        <v>0.69631052820408501</v>
      </c>
    </row>
    <row r="16244" spans="1:3">
      <c r="A16244" t="s">
        <v>244</v>
      </c>
      <c r="B16244" s="1">
        <f ca="1">ROUNDDOWN(RAND()*10,4)</f>
        <v>6.7422000000000004</v>
      </c>
      <c r="C16244">
        <f ca="1">RAND()</f>
        <v>0.48793232707067991</v>
      </c>
    </row>
    <row r="16245" spans="1:3">
      <c r="A16245" t="s">
        <v>245</v>
      </c>
      <c r="B16245" s="1">
        <f ca="1">ROUNDDOWN(RAND()*10,4)</f>
        <v>6.5046999999999997</v>
      </c>
      <c r="C16245">
        <f ca="1">RAND()</f>
        <v>0.48022377224286583</v>
      </c>
    </row>
    <row r="16246" spans="1:3">
      <c r="A16246" t="s">
        <v>246</v>
      </c>
      <c r="B16246" s="1">
        <f ca="1">ROUNDDOWN(RAND()*10,4)</f>
        <v>1.8743000000000001</v>
      </c>
      <c r="C16246">
        <f ca="1">RAND()</f>
        <v>0.79796857942779198</v>
      </c>
    </row>
    <row r="16247" spans="1:3">
      <c r="A16247" t="s">
        <v>247</v>
      </c>
      <c r="B16247" s="1">
        <f ca="1">ROUNDDOWN(RAND()*10,4)</f>
        <v>7.9683000000000002</v>
      </c>
      <c r="C16247">
        <f ca="1">RAND()</f>
        <v>0.50916399929202216</v>
      </c>
    </row>
    <row r="16248" spans="1:3">
      <c r="A16248" t="s">
        <v>248</v>
      </c>
      <c r="B16248" s="1">
        <f ca="1">ROUNDDOWN(RAND()*10,4)</f>
        <v>6.2603</v>
      </c>
      <c r="C16248">
        <f ca="1">RAND()</f>
        <v>0.75660849875655667</v>
      </c>
    </row>
    <row r="16249" spans="1:3">
      <c r="A16249" t="s">
        <v>249</v>
      </c>
      <c r="B16249" s="1">
        <f ca="1">ROUNDDOWN(RAND()*10,4)</f>
        <v>3.2986</v>
      </c>
      <c r="C16249">
        <f ca="1">RAND()</f>
        <v>3.0495483087250252E-2</v>
      </c>
    </row>
    <row r="16250" spans="1:3">
      <c r="A16250" t="s">
        <v>250</v>
      </c>
      <c r="B16250" s="1">
        <f ca="1">ROUNDDOWN(RAND()*10,4)</f>
        <v>8.1978000000000009</v>
      </c>
      <c r="C16250">
        <f ca="1">RAND()</f>
        <v>0.89538866082595359</v>
      </c>
    </row>
    <row r="16251" spans="1:3">
      <c r="A16251" t="s">
        <v>251</v>
      </c>
      <c r="B16251" s="1">
        <f ca="1">ROUNDDOWN(RAND()*10,4)</f>
        <v>6.0761000000000003</v>
      </c>
      <c r="C16251">
        <f ca="1">RAND()</f>
        <v>0.76635636403671847</v>
      </c>
    </row>
    <row r="16252" spans="1:3">
      <c r="A16252" t="s">
        <v>252</v>
      </c>
      <c r="B16252" s="1">
        <f ca="1">ROUNDDOWN(RAND()*10,4)</f>
        <v>8.8957999999999995</v>
      </c>
      <c r="C16252">
        <f ca="1">RAND()</f>
        <v>0.32407701212272755</v>
      </c>
    </row>
    <row r="16253" spans="1:3">
      <c r="A16253" t="s">
        <v>253</v>
      </c>
      <c r="B16253" s="1">
        <f ca="1">ROUNDDOWN(RAND()*10,4)</f>
        <v>0.28860000000000002</v>
      </c>
      <c r="C16253">
        <f ca="1">RAND()</f>
        <v>0.78733656197858803</v>
      </c>
    </row>
    <row r="16254" spans="1:3">
      <c r="A16254" t="s">
        <v>254</v>
      </c>
      <c r="B16254" s="1">
        <f ca="1">ROUNDDOWN(RAND()*10,4)</f>
        <v>3.1267999999999998</v>
      </c>
      <c r="C16254">
        <f ca="1">RAND()</f>
        <v>0.6583740550274928</v>
      </c>
    </row>
    <row r="16255" spans="1:3">
      <c r="A16255" t="s">
        <v>255</v>
      </c>
      <c r="B16255" s="1">
        <f ca="1">ROUNDDOWN(RAND()*10,4)</f>
        <v>1.2609999999999999</v>
      </c>
      <c r="C16255">
        <f ca="1">RAND()</f>
        <v>0.1646784733668949</v>
      </c>
    </row>
    <row r="16256" spans="1:3">
      <c r="A16256" t="s">
        <v>256</v>
      </c>
      <c r="B16256" s="1">
        <f ca="1">ROUNDDOWN(RAND()*10,4)</f>
        <v>0.16919999999999999</v>
      </c>
      <c r="C16256">
        <f ca="1">RAND()</f>
        <v>0.82740838449574305</v>
      </c>
    </row>
    <row r="16257" spans="1:3">
      <c r="A16257" t="s">
        <v>257</v>
      </c>
      <c r="B16257" s="1">
        <f ca="1">ROUNDDOWN(RAND()*10,4)</f>
        <v>6.1589999999999998</v>
      </c>
      <c r="C16257">
        <f ca="1">RAND()</f>
        <v>0.42468957553706688</v>
      </c>
    </row>
    <row r="16258" spans="1:3">
      <c r="A16258" t="s">
        <v>258</v>
      </c>
      <c r="B16258" s="1">
        <f ca="1">ROUNDDOWN(RAND()*10,4)</f>
        <v>4.9210000000000003</v>
      </c>
      <c r="C16258">
        <f ca="1">RAND()</f>
        <v>5.323542725335173E-2</v>
      </c>
    </row>
    <row r="16259" spans="1:3">
      <c r="A16259" t="s">
        <v>259</v>
      </c>
      <c r="B16259" s="1">
        <f ca="1">ROUNDDOWN(RAND()*10,4)</f>
        <v>5.1269</v>
      </c>
      <c r="C16259">
        <f ca="1">RAND()</f>
        <v>0.77420378430935211</v>
      </c>
    </row>
    <row r="16260" spans="1:3">
      <c r="A16260" t="s">
        <v>260</v>
      </c>
      <c r="B16260" s="1">
        <f ca="1">ROUNDDOWN(RAND()*10,4)</f>
        <v>3.1556999999999999</v>
      </c>
      <c r="C16260">
        <f ca="1">RAND()</f>
        <v>0.26428184465302618</v>
      </c>
    </row>
    <row r="16261" spans="1:3">
      <c r="A16261" t="s">
        <v>261</v>
      </c>
      <c r="B16261" s="1">
        <f ca="1">ROUNDDOWN(RAND()*10,4)</f>
        <v>3.0779000000000001</v>
      </c>
      <c r="C16261">
        <f ca="1">RAND()</f>
        <v>0.90439467994000078</v>
      </c>
    </row>
    <row r="16262" spans="1:3">
      <c r="A16262" t="s">
        <v>262</v>
      </c>
      <c r="B16262" s="1">
        <f ca="1">ROUNDDOWN(RAND()*10,4)</f>
        <v>9.3963000000000001</v>
      </c>
      <c r="C16262">
        <f ca="1">RAND()</f>
        <v>6.4643091941738895E-2</v>
      </c>
    </row>
    <row r="16263" spans="1:3">
      <c r="A16263" t="s">
        <v>263</v>
      </c>
      <c r="B16263" s="1">
        <f ca="1">ROUNDDOWN(RAND()*10,4)</f>
        <v>5.8963000000000001</v>
      </c>
      <c r="C16263">
        <f ca="1">RAND()</f>
        <v>0.35849892830368146</v>
      </c>
    </row>
    <row r="16264" spans="1:3">
      <c r="A16264" t="s">
        <v>264</v>
      </c>
      <c r="B16264" s="1">
        <f ca="1">ROUNDDOWN(RAND()*10,4)</f>
        <v>9.4200999999999997</v>
      </c>
      <c r="C16264">
        <f ca="1">RAND()</f>
        <v>2.0049647287698869E-2</v>
      </c>
    </row>
    <row r="16265" spans="1:3">
      <c r="A16265" t="s">
        <v>265</v>
      </c>
      <c r="B16265" s="1">
        <f ca="1">ROUNDDOWN(RAND()*10,4)</f>
        <v>0.65310000000000001</v>
      </c>
      <c r="C16265">
        <f ca="1">RAND()</f>
        <v>0.70007721905387787</v>
      </c>
    </row>
    <row r="16266" spans="1:3">
      <c r="A16266" t="s">
        <v>266</v>
      </c>
      <c r="B16266" s="1">
        <f ca="1">ROUNDDOWN(RAND()*10,4)</f>
        <v>8.3765000000000001</v>
      </c>
      <c r="C16266">
        <f ca="1">RAND()</f>
        <v>0.80399686114097635</v>
      </c>
    </row>
    <row r="16267" spans="1:3">
      <c r="A16267" t="s">
        <v>267</v>
      </c>
      <c r="B16267" s="1">
        <f ca="1">ROUNDDOWN(RAND()*10,4)</f>
        <v>2.6431</v>
      </c>
      <c r="C16267">
        <f ca="1">RAND()</f>
        <v>6.3884269620543277E-3</v>
      </c>
    </row>
    <row r="16268" spans="1:3">
      <c r="A16268" t="s">
        <v>268</v>
      </c>
      <c r="B16268" s="1">
        <f ca="1">ROUNDDOWN(RAND()*10,4)</f>
        <v>2.0089000000000001</v>
      </c>
      <c r="C16268">
        <f ca="1">RAND()</f>
        <v>0.69094272513611532</v>
      </c>
    </row>
    <row r="16269" spans="1:3">
      <c r="A16269" t="s">
        <v>269</v>
      </c>
      <c r="B16269" s="1">
        <f ca="1">ROUNDDOWN(RAND()*10,4)</f>
        <v>1.8189</v>
      </c>
      <c r="C16269">
        <f ca="1">RAND()</f>
        <v>0.89722668402210481</v>
      </c>
    </row>
    <row r="16270" spans="1:3">
      <c r="A16270" t="s">
        <v>270</v>
      </c>
      <c r="B16270" s="1">
        <f ca="1">ROUNDDOWN(RAND()*10,4)</f>
        <v>3.4380000000000002</v>
      </c>
      <c r="C16270">
        <f ca="1">RAND()</f>
        <v>0.61575913242514535</v>
      </c>
    </row>
    <row r="16271" spans="1:3">
      <c r="A16271" t="s">
        <v>271</v>
      </c>
      <c r="B16271" s="1">
        <f ca="1">ROUNDDOWN(RAND()*10,4)</f>
        <v>0.38369999999999999</v>
      </c>
      <c r="C16271">
        <f ca="1">RAND()</f>
        <v>0.33982303695673521</v>
      </c>
    </row>
    <row r="16272" spans="1:3">
      <c r="A16272" t="s">
        <v>272</v>
      </c>
      <c r="B16272" s="1">
        <f ca="1">ROUNDDOWN(RAND()*10,4)</f>
        <v>3.3233999999999999</v>
      </c>
      <c r="C16272">
        <f ca="1">RAND()</f>
        <v>0.53192519879702094</v>
      </c>
    </row>
    <row r="16273" spans="1:3">
      <c r="A16273" t="s">
        <v>273</v>
      </c>
      <c r="B16273" s="1">
        <f ca="1">ROUNDDOWN(RAND()*10,4)</f>
        <v>9.5490999999999993</v>
      </c>
      <c r="C16273">
        <f ca="1">RAND()</f>
        <v>0.14470375942195235</v>
      </c>
    </row>
    <row r="16274" spans="1:3">
      <c r="A16274" t="s">
        <v>274</v>
      </c>
      <c r="B16274" s="1">
        <f ca="1">ROUNDDOWN(RAND()*10,4)</f>
        <v>3.7490000000000001</v>
      </c>
      <c r="C16274">
        <f ca="1">RAND()</f>
        <v>0.34117616521564709</v>
      </c>
    </row>
    <row r="16275" spans="1:3">
      <c r="A16275" t="s">
        <v>275</v>
      </c>
      <c r="B16275" s="1">
        <f ca="1">ROUNDDOWN(RAND()*10,4)</f>
        <v>0.18890000000000001</v>
      </c>
      <c r="C16275">
        <f ca="1">RAND()</f>
        <v>0.98144179237210261</v>
      </c>
    </row>
    <row r="16276" spans="1:3">
      <c r="A16276" t="s">
        <v>276</v>
      </c>
      <c r="B16276" s="1">
        <f ca="1">ROUNDDOWN(RAND()*10,4)</f>
        <v>5.0579999999999998</v>
      </c>
      <c r="C16276">
        <f ca="1">RAND()</f>
        <v>0.70639206423799339</v>
      </c>
    </row>
    <row r="16277" spans="1:3">
      <c r="A16277" t="s">
        <v>277</v>
      </c>
      <c r="B16277" s="1">
        <f ca="1">ROUNDDOWN(RAND()*10,4)</f>
        <v>3.2172999999999998</v>
      </c>
      <c r="C16277">
        <f ca="1">RAND()</f>
        <v>3.8015166212631013E-2</v>
      </c>
    </row>
    <row r="16278" spans="1:3">
      <c r="A16278" t="s">
        <v>278</v>
      </c>
      <c r="B16278" s="1">
        <f ca="1">ROUNDDOWN(RAND()*10,4)</f>
        <v>0.3876</v>
      </c>
      <c r="C16278">
        <f ca="1">RAND()</f>
        <v>0.67601623340126182</v>
      </c>
    </row>
    <row r="16279" spans="1:3">
      <c r="A16279" t="s">
        <v>279</v>
      </c>
      <c r="B16279" s="1">
        <f ca="1">ROUNDDOWN(RAND()*10,4)</f>
        <v>6.9755000000000003</v>
      </c>
      <c r="C16279">
        <f ca="1">RAND()</f>
        <v>0.81138784495262051</v>
      </c>
    </row>
    <row r="16280" spans="1:3">
      <c r="A16280" t="s">
        <v>280</v>
      </c>
      <c r="B16280" s="1">
        <f ca="1">ROUNDDOWN(RAND()*10,4)</f>
        <v>0.61280000000000001</v>
      </c>
      <c r="C16280">
        <f ca="1">RAND()</f>
        <v>2.434959244161683E-2</v>
      </c>
    </row>
    <row r="16281" spans="1:3">
      <c r="A16281" t="s">
        <v>281</v>
      </c>
      <c r="B16281" s="1">
        <f ca="1">ROUNDDOWN(RAND()*10,4)</f>
        <v>5.1295000000000002</v>
      </c>
      <c r="C16281">
        <f ca="1">RAND()</f>
        <v>0.62054350095717137</v>
      </c>
    </row>
    <row r="16282" spans="1:3">
      <c r="A16282" t="s">
        <v>282</v>
      </c>
      <c r="B16282" s="1">
        <f ca="1">ROUNDDOWN(RAND()*10,4)</f>
        <v>2.8935</v>
      </c>
      <c r="C16282">
        <f ca="1">RAND()</f>
        <v>0.72719550997358706</v>
      </c>
    </row>
    <row r="16283" spans="1:3">
      <c r="A16283" t="s">
        <v>283</v>
      </c>
      <c r="B16283" s="1">
        <f ca="1">ROUNDDOWN(RAND()*10,4)</f>
        <v>1.5243</v>
      </c>
      <c r="C16283">
        <f ca="1">RAND()</f>
        <v>3.6687459684334733E-3</v>
      </c>
    </row>
    <row r="16284" spans="1:3">
      <c r="A16284" t="s">
        <v>284</v>
      </c>
      <c r="B16284" s="1">
        <f ca="1">ROUNDDOWN(RAND()*10,4)</f>
        <v>5.0358000000000001</v>
      </c>
      <c r="C16284">
        <f ca="1">RAND()</f>
        <v>0.49722901233235461</v>
      </c>
    </row>
    <row r="16285" spans="1:3">
      <c r="A16285" t="s">
        <v>285</v>
      </c>
      <c r="B16285" s="1">
        <f ca="1">ROUNDDOWN(RAND()*10,4)</f>
        <v>1.1231</v>
      </c>
      <c r="C16285">
        <f ca="1">RAND()</f>
        <v>0.97741663244956678</v>
      </c>
    </row>
    <row r="16286" spans="1:3">
      <c r="A16286" t="s">
        <v>286</v>
      </c>
      <c r="B16286" s="1">
        <f ca="1">ROUNDDOWN(RAND()*10,4)</f>
        <v>9.4582999999999995</v>
      </c>
      <c r="C16286">
        <f ca="1">RAND()</f>
        <v>0.40921893814479993</v>
      </c>
    </row>
    <row r="16287" spans="1:3">
      <c r="A16287" t="s">
        <v>287</v>
      </c>
      <c r="B16287" s="1">
        <f ca="1">ROUNDDOWN(RAND()*10,4)</f>
        <v>8.3739000000000008</v>
      </c>
      <c r="C16287">
        <f ca="1">RAND()</f>
        <v>0.96317583853714128</v>
      </c>
    </row>
    <row r="16288" spans="1:3">
      <c r="A16288" t="s">
        <v>288</v>
      </c>
      <c r="B16288" s="1">
        <f ca="1">ROUNDDOWN(RAND()*10,4)</f>
        <v>7.3167999999999997</v>
      </c>
      <c r="C16288">
        <f ca="1">RAND()</f>
        <v>0.14250867991658578</v>
      </c>
    </row>
    <row r="16289" spans="1:3">
      <c r="A16289" t="s">
        <v>289</v>
      </c>
      <c r="B16289" s="1">
        <f ca="1">ROUNDDOWN(RAND()*10,4)</f>
        <v>8.3542000000000005</v>
      </c>
      <c r="C16289">
        <f ca="1">RAND()</f>
        <v>0.86696315735879059</v>
      </c>
    </row>
    <row r="16290" spans="1:3">
      <c r="A16290" t="s">
        <v>290</v>
      </c>
      <c r="B16290" s="1">
        <f ca="1">ROUNDDOWN(RAND()*10,4)</f>
        <v>8.6402000000000001</v>
      </c>
      <c r="C16290">
        <f ca="1">RAND()</f>
        <v>0.9315706747279171</v>
      </c>
    </row>
    <row r="16291" spans="1:3">
      <c r="A16291" t="s">
        <v>291</v>
      </c>
      <c r="B16291" s="1">
        <f ca="1">ROUNDDOWN(RAND()*10,4)</f>
        <v>6.5674999999999999</v>
      </c>
      <c r="C16291">
        <f ca="1">RAND()</f>
        <v>0.63060125757055829</v>
      </c>
    </row>
    <row r="16292" spans="1:3">
      <c r="A16292" t="s">
        <v>292</v>
      </c>
      <c r="B16292" s="1">
        <f ca="1">ROUNDDOWN(RAND()*10,4)</f>
        <v>5.7431000000000001</v>
      </c>
      <c r="C16292">
        <f ca="1">RAND()</f>
        <v>0.6743448586205959</v>
      </c>
    </row>
    <row r="16293" spans="1:3">
      <c r="A16293" t="s">
        <v>293</v>
      </c>
      <c r="B16293" s="1">
        <f ca="1">ROUNDDOWN(RAND()*10,4)</f>
        <v>4.2359999999999998</v>
      </c>
      <c r="C16293">
        <f ca="1">RAND()</f>
        <v>7.248706903710278E-2</v>
      </c>
    </row>
    <row r="16294" spans="1:3">
      <c r="A16294" t="s">
        <v>294</v>
      </c>
      <c r="B16294" s="1">
        <f ca="1">ROUNDDOWN(RAND()*10,4)</f>
        <v>2.8845999999999998</v>
      </c>
      <c r="C16294">
        <f ca="1">RAND()</f>
        <v>0.46527459754036871</v>
      </c>
    </row>
    <row r="16295" spans="1:3">
      <c r="A16295" t="s">
        <v>295</v>
      </c>
      <c r="B16295" s="1">
        <f ca="1">ROUNDDOWN(RAND()*10,4)</f>
        <v>4.3597000000000001</v>
      </c>
      <c r="C16295">
        <f ca="1">RAND()</f>
        <v>0.7298818217707076</v>
      </c>
    </row>
    <row r="16296" spans="1:3">
      <c r="A16296" t="s">
        <v>296</v>
      </c>
      <c r="B16296" s="1">
        <f ca="1">ROUNDDOWN(RAND()*10,4)</f>
        <v>6.3731999999999998</v>
      </c>
      <c r="C16296">
        <f ca="1">RAND()</f>
        <v>0.40463708949239985</v>
      </c>
    </row>
    <row r="16297" spans="1:3">
      <c r="A16297" t="s">
        <v>297</v>
      </c>
      <c r="B16297" s="1">
        <f ca="1">ROUNDDOWN(RAND()*10,4)</f>
        <v>8.4072999999999993</v>
      </c>
      <c r="C16297">
        <f ca="1">RAND()</f>
        <v>0.77180698465106501</v>
      </c>
    </row>
    <row r="16298" spans="1:3">
      <c r="A16298" t="s">
        <v>298</v>
      </c>
      <c r="B16298" s="1">
        <f ca="1">ROUNDDOWN(RAND()*10,4)</f>
        <v>5.2295999999999996</v>
      </c>
      <c r="C16298">
        <f ca="1">RAND()</f>
        <v>0.97406516272516397</v>
      </c>
    </row>
    <row r="16299" spans="1:3">
      <c r="A16299" t="s">
        <v>299</v>
      </c>
      <c r="B16299" s="1">
        <f ca="1">ROUNDDOWN(RAND()*10,4)</f>
        <v>5.3143000000000002</v>
      </c>
      <c r="C16299">
        <f ca="1">RAND()</f>
        <v>0.58195797859262111</v>
      </c>
    </row>
    <row r="16300" spans="1:3">
      <c r="A16300" t="s">
        <v>300</v>
      </c>
      <c r="B16300" s="1">
        <f ca="1">ROUNDDOWN(RAND()*10,4)</f>
        <v>5.2492999999999999</v>
      </c>
      <c r="C16300">
        <f ca="1">RAND()</f>
        <v>0.84065941327818661</v>
      </c>
    </row>
    <row r="16301" spans="1:3">
      <c r="A16301" t="s">
        <v>301</v>
      </c>
      <c r="B16301" s="1">
        <f ca="1">ROUNDDOWN(RAND()*10,4)</f>
        <v>9.8693000000000008</v>
      </c>
      <c r="C16301">
        <f ca="1">RAND()</f>
        <v>0.94645649928689457</v>
      </c>
    </row>
    <row r="16302" spans="1:3">
      <c r="A16302" t="s">
        <v>302</v>
      </c>
      <c r="B16302" s="1">
        <f ca="1">ROUNDDOWN(RAND()*10,4)</f>
        <v>3.9756999999999998</v>
      </c>
      <c r="C16302">
        <f ca="1">RAND()</f>
        <v>0.19224390511625933</v>
      </c>
    </row>
    <row r="16303" spans="1:3">
      <c r="A16303" t="s">
        <v>303</v>
      </c>
      <c r="B16303" s="1">
        <f ca="1">ROUNDDOWN(RAND()*10,4)</f>
        <v>8.0660000000000007</v>
      </c>
      <c r="C16303">
        <f ca="1">RAND()</f>
        <v>0.32364266205877834</v>
      </c>
    </row>
    <row r="16304" spans="1:3">
      <c r="A16304" t="s">
        <v>304</v>
      </c>
      <c r="B16304" s="1">
        <f ca="1">ROUNDDOWN(RAND()*10,4)</f>
        <v>7.7195</v>
      </c>
      <c r="C16304">
        <f ca="1">RAND()</f>
        <v>0.78275280984146023</v>
      </c>
    </row>
    <row r="16305" spans="1:3">
      <c r="A16305" t="s">
        <v>305</v>
      </c>
      <c r="B16305" s="1">
        <f ca="1">ROUNDDOWN(RAND()*10,4)</f>
        <v>8.6234000000000002</v>
      </c>
      <c r="C16305">
        <f ca="1">RAND()</f>
        <v>0.82734096578094685</v>
      </c>
    </row>
    <row r="16306" spans="1:3">
      <c r="A16306" t="s">
        <v>306</v>
      </c>
      <c r="B16306" s="1">
        <f ca="1">ROUNDDOWN(RAND()*10,4)</f>
        <v>7.1642999999999999</v>
      </c>
      <c r="C16306">
        <f ca="1">RAND()</f>
        <v>0.68018816973485807</v>
      </c>
    </row>
    <row r="16307" spans="1:3">
      <c r="A16307" t="s">
        <v>307</v>
      </c>
      <c r="B16307" s="1">
        <f ca="1">ROUNDDOWN(RAND()*10,4)</f>
        <v>6.3581000000000003</v>
      </c>
      <c r="C16307">
        <f ca="1">RAND()</f>
        <v>0.82635912510351639</v>
      </c>
    </row>
    <row r="16308" spans="1:3">
      <c r="A16308" t="s">
        <v>308</v>
      </c>
      <c r="B16308" s="1">
        <f ca="1">ROUNDDOWN(RAND()*10,4)</f>
        <v>4.6848999999999998</v>
      </c>
      <c r="C16308">
        <f ca="1">RAND()</f>
        <v>0.62816043076672323</v>
      </c>
    </row>
    <row r="16309" spans="1:3">
      <c r="A16309" t="s">
        <v>309</v>
      </c>
      <c r="B16309" s="1">
        <f ca="1">ROUNDDOWN(RAND()*10,4)</f>
        <v>9.9621999999999993</v>
      </c>
      <c r="C16309">
        <f ca="1">RAND()</f>
        <v>0.76111556237433398</v>
      </c>
    </row>
    <row r="16310" spans="1:3">
      <c r="A16310" t="s">
        <v>310</v>
      </c>
      <c r="B16310" s="1">
        <f ca="1">ROUNDDOWN(RAND()*10,4)</f>
        <v>1.1943999999999999</v>
      </c>
      <c r="C16310">
        <f ca="1">RAND()</f>
        <v>0.37444677702348494</v>
      </c>
    </row>
    <row r="16311" spans="1:3">
      <c r="A16311" t="s">
        <v>311</v>
      </c>
      <c r="B16311" s="1">
        <f ca="1">ROUNDDOWN(RAND()*10,4)</f>
        <v>5.9179000000000004</v>
      </c>
      <c r="C16311">
        <f ca="1">RAND()</f>
        <v>0.55943000462098036</v>
      </c>
    </row>
    <row r="16312" spans="1:3">
      <c r="A16312" t="s">
        <v>312</v>
      </c>
      <c r="B16312" s="1">
        <f ca="1">ROUNDDOWN(RAND()*10,4)</f>
        <v>5.6356999999999999</v>
      </c>
      <c r="C16312">
        <f ca="1">RAND()</f>
        <v>0.73526167594092506</v>
      </c>
    </row>
    <row r="16313" spans="1:3">
      <c r="A16313" t="s">
        <v>313</v>
      </c>
      <c r="B16313" s="1">
        <f ca="1">ROUNDDOWN(RAND()*10,4)</f>
        <v>5.3079999999999998</v>
      </c>
      <c r="C16313">
        <f ca="1">RAND()</f>
        <v>0.85910862001179444</v>
      </c>
    </row>
    <row r="16314" spans="1:3">
      <c r="A16314" t="s">
        <v>314</v>
      </c>
      <c r="B16314" s="1">
        <f ca="1">ROUNDDOWN(RAND()*10,4)</f>
        <v>2.7982</v>
      </c>
      <c r="C16314">
        <f ca="1">RAND()</f>
        <v>0.5607659963200976</v>
      </c>
    </row>
    <row r="16315" spans="1:3">
      <c r="A16315" t="s">
        <v>315</v>
      </c>
      <c r="B16315" s="1">
        <f ca="1">ROUNDDOWN(RAND()*10,4)</f>
        <v>5.7366999999999999</v>
      </c>
      <c r="C16315">
        <f ca="1">RAND()</f>
        <v>0.83663563013859832</v>
      </c>
    </row>
    <row r="16316" spans="1:3">
      <c r="A16316" t="s">
        <v>316</v>
      </c>
      <c r="B16316" s="1">
        <f ca="1">ROUNDDOWN(RAND()*10,4)</f>
        <v>3.0449999999999999</v>
      </c>
      <c r="C16316">
        <f ca="1">RAND()</f>
        <v>8.765692809100023E-2</v>
      </c>
    </row>
    <row r="16317" spans="1:3">
      <c r="A16317" t="s">
        <v>317</v>
      </c>
      <c r="B16317" s="1">
        <f ca="1">ROUNDDOWN(RAND()*10,4)</f>
        <v>7.8878000000000004</v>
      </c>
      <c r="C16317">
        <f ca="1">RAND()</f>
        <v>0.94111765210541798</v>
      </c>
    </row>
    <row r="16318" spans="1:3">
      <c r="A16318" t="s">
        <v>318</v>
      </c>
      <c r="B16318" s="1">
        <f ca="1">ROUNDDOWN(RAND()*10,4)</f>
        <v>1.4894000000000001</v>
      </c>
      <c r="C16318">
        <f ca="1">RAND()</f>
        <v>0.55293778986995401</v>
      </c>
    </row>
    <row r="16319" spans="1:3">
      <c r="A16319" t="s">
        <v>319</v>
      </c>
      <c r="B16319" s="1">
        <f ca="1">ROUNDDOWN(RAND()*10,4)</f>
        <v>2.9836999999999998</v>
      </c>
      <c r="C16319">
        <f ca="1">RAND()</f>
        <v>0.28470272079945824</v>
      </c>
    </row>
    <row r="16320" spans="1:3">
      <c r="A16320" t="s">
        <v>320</v>
      </c>
      <c r="B16320" s="1">
        <f ca="1">ROUNDDOWN(RAND()*10,4)</f>
        <v>6.4055</v>
      </c>
      <c r="C16320">
        <f ca="1">RAND()</f>
        <v>0.62054278857687206</v>
      </c>
    </row>
    <row r="16321" spans="1:3">
      <c r="A16321" t="s">
        <v>321</v>
      </c>
      <c r="B16321" s="1">
        <f ca="1">ROUNDDOWN(RAND()*10,4)</f>
        <v>7.5206999999999997</v>
      </c>
      <c r="C16321">
        <f ca="1">RAND()</f>
        <v>9.921706428696575E-2</v>
      </c>
    </row>
    <row r="16322" spans="1:3">
      <c r="A16322" t="s">
        <v>322</v>
      </c>
      <c r="B16322" s="1">
        <f ca="1">ROUNDDOWN(RAND()*10,4)</f>
        <v>5.8396999999999997</v>
      </c>
      <c r="C16322">
        <f ca="1">RAND()</f>
        <v>0.49235868401516736</v>
      </c>
    </row>
    <row r="16323" spans="1:3">
      <c r="A16323" t="s">
        <v>323</v>
      </c>
      <c r="B16323" s="1">
        <f ca="1">ROUNDDOWN(RAND()*10,4)</f>
        <v>2.3437999999999999</v>
      </c>
      <c r="C16323">
        <f ca="1">RAND()</f>
        <v>0.3104545792521739</v>
      </c>
    </row>
    <row r="16324" spans="1:3">
      <c r="A16324" t="s">
        <v>324</v>
      </c>
      <c r="B16324" s="1">
        <f ca="1">ROUNDDOWN(RAND()*10,4)</f>
        <v>3.1956000000000002</v>
      </c>
      <c r="C16324">
        <f ca="1">RAND()</f>
        <v>9.0399790337775343E-2</v>
      </c>
    </row>
    <row r="16325" spans="1:3">
      <c r="A16325" t="s">
        <v>325</v>
      </c>
      <c r="B16325" s="1">
        <f ca="1">ROUNDDOWN(RAND()*10,4)</f>
        <v>6.9866999999999999</v>
      </c>
      <c r="C16325">
        <f ca="1">RAND()</f>
        <v>0.79723762943723542</v>
      </c>
    </row>
    <row r="16326" spans="1:3">
      <c r="A16326" t="s">
        <v>326</v>
      </c>
      <c r="B16326" s="1">
        <f ca="1">ROUNDDOWN(RAND()*10,4)</f>
        <v>9.6707999999999998</v>
      </c>
      <c r="C16326">
        <f ca="1">RAND()</f>
        <v>0.34965683307466633</v>
      </c>
    </row>
    <row r="16327" spans="1:3">
      <c r="A16327" t="s">
        <v>327</v>
      </c>
      <c r="B16327" s="1">
        <f ca="1">ROUNDDOWN(RAND()*10,4)</f>
        <v>7.5060000000000002</v>
      </c>
      <c r="C16327">
        <f ca="1">RAND()</f>
        <v>0.24753095002057668</v>
      </c>
    </row>
    <row r="16328" spans="1:3">
      <c r="A16328" t="s">
        <v>328</v>
      </c>
      <c r="B16328" s="1">
        <f ca="1">ROUNDDOWN(RAND()*10,4)</f>
        <v>4.3815999999999997</v>
      </c>
      <c r="C16328">
        <f ca="1">RAND()</f>
        <v>0.61087029955881189</v>
      </c>
    </row>
    <row r="16329" spans="1:3">
      <c r="A16329" t="s">
        <v>329</v>
      </c>
      <c r="B16329" s="1">
        <f ca="1">ROUNDDOWN(RAND()*10,4)</f>
        <v>8.6126000000000005</v>
      </c>
      <c r="C16329">
        <f ca="1">RAND()</f>
        <v>0.12330673718285901</v>
      </c>
    </row>
    <row r="16330" spans="1:3">
      <c r="A16330" t="s">
        <v>330</v>
      </c>
      <c r="B16330" s="1">
        <f ca="1">ROUNDDOWN(RAND()*10,4)</f>
        <v>5.4812000000000003</v>
      </c>
      <c r="C16330">
        <f ca="1">RAND()</f>
        <v>0.4976025792434754</v>
      </c>
    </row>
    <row r="16331" spans="1:3">
      <c r="A16331" t="s">
        <v>331</v>
      </c>
      <c r="B16331" s="1">
        <f ca="1">ROUNDDOWN(RAND()*10,4)</f>
        <v>8.9753000000000007</v>
      </c>
      <c r="C16331">
        <f ca="1">RAND()</f>
        <v>0.75161931840831919</v>
      </c>
    </row>
    <row r="16332" spans="1:3">
      <c r="A16332" t="s">
        <v>332</v>
      </c>
      <c r="B16332" s="1">
        <f ca="1">ROUNDDOWN(RAND()*10,4)</f>
        <v>0.96109999999999995</v>
      </c>
      <c r="C16332">
        <f ca="1">RAND()</f>
        <v>0.49381340651209815</v>
      </c>
    </row>
    <row r="16333" spans="1:3">
      <c r="A16333" t="s">
        <v>333</v>
      </c>
      <c r="B16333" s="1">
        <f ca="1">ROUNDDOWN(RAND()*10,4)</f>
        <v>5.1382000000000003</v>
      </c>
      <c r="C16333">
        <f ca="1">RAND()</f>
        <v>0.24102436085106516</v>
      </c>
    </row>
    <row r="16334" spans="1:3">
      <c r="A16334" t="s">
        <v>334</v>
      </c>
      <c r="B16334" s="1">
        <f ca="1">ROUNDDOWN(RAND()*10,4)</f>
        <v>5.7407000000000004</v>
      </c>
      <c r="C16334">
        <f ca="1">RAND()</f>
        <v>9.0570227510517243E-2</v>
      </c>
    </row>
    <row r="16335" spans="1:3">
      <c r="A16335" t="s">
        <v>335</v>
      </c>
      <c r="B16335" s="1">
        <f ca="1">ROUNDDOWN(RAND()*10,4)</f>
        <v>4.2789000000000001</v>
      </c>
      <c r="C16335">
        <f ca="1">RAND()</f>
        <v>0.24813508152550345</v>
      </c>
    </row>
    <row r="16336" spans="1:3">
      <c r="A16336" t="s">
        <v>336</v>
      </c>
      <c r="B16336" s="1">
        <f ca="1">ROUNDDOWN(RAND()*10,4)</f>
        <v>0.22140000000000001</v>
      </c>
      <c r="C16336">
        <f ca="1">RAND()</f>
        <v>0.45268667014831143</v>
      </c>
    </row>
    <row r="16337" spans="1:3">
      <c r="A16337" t="s">
        <v>337</v>
      </c>
      <c r="B16337" s="1">
        <f ca="1">ROUNDDOWN(RAND()*10,4)</f>
        <v>2.4300999999999999</v>
      </c>
      <c r="C16337">
        <f ca="1">RAND()</f>
        <v>0.88878296821586422</v>
      </c>
    </row>
    <row r="16338" spans="1:3">
      <c r="A16338" t="s">
        <v>338</v>
      </c>
      <c r="B16338" s="1">
        <f ca="1">ROUNDDOWN(RAND()*10,4)</f>
        <v>3.3210999999999999</v>
      </c>
      <c r="C16338">
        <f ca="1">RAND()</f>
        <v>0.40669099962993926</v>
      </c>
    </row>
    <row r="16339" spans="1:3">
      <c r="A16339" t="s">
        <v>339</v>
      </c>
      <c r="B16339" s="1">
        <f ca="1">ROUNDDOWN(RAND()*10,4)</f>
        <v>8.7256</v>
      </c>
      <c r="C16339">
        <f ca="1">RAND()</f>
        <v>2.0640446793318001E-2</v>
      </c>
    </row>
    <row r="16340" spans="1:3">
      <c r="A16340" t="s">
        <v>340</v>
      </c>
      <c r="B16340" s="1">
        <f ca="1">ROUNDDOWN(RAND()*10,4)</f>
        <v>7.5052000000000003</v>
      </c>
      <c r="C16340">
        <f ca="1">RAND()</f>
        <v>0.2709679953186872</v>
      </c>
    </row>
    <row r="16341" spans="1:3">
      <c r="A16341" t="s">
        <v>341</v>
      </c>
      <c r="B16341" s="1">
        <f ca="1">ROUNDDOWN(RAND()*10,4)</f>
        <v>1.3479000000000001</v>
      </c>
      <c r="C16341">
        <f ca="1">RAND()</f>
        <v>9.2786291437543578E-2</v>
      </c>
    </row>
    <row r="16342" spans="1:3">
      <c r="A16342" t="s">
        <v>342</v>
      </c>
      <c r="B16342" s="1">
        <f ca="1">ROUNDDOWN(RAND()*10,4)</f>
        <v>6.5270999999999999</v>
      </c>
      <c r="C16342">
        <f ca="1">RAND()</f>
        <v>0.24078511251617751</v>
      </c>
    </row>
    <row r="16343" spans="1:3">
      <c r="A16343" t="s">
        <v>343</v>
      </c>
      <c r="B16343" s="1">
        <f ca="1">ROUNDDOWN(RAND()*10,4)</f>
        <v>9.9776000000000007</v>
      </c>
      <c r="C16343">
        <f ca="1">RAND()</f>
        <v>0.96349029087501925</v>
      </c>
    </row>
    <row r="16344" spans="1:3">
      <c r="A16344" t="s">
        <v>344</v>
      </c>
      <c r="B16344" s="1">
        <f ca="1">ROUNDDOWN(RAND()*10,4)</f>
        <v>7.0629</v>
      </c>
      <c r="C16344">
        <f ca="1">RAND()</f>
        <v>0.91925099947995459</v>
      </c>
    </row>
    <row r="16345" spans="1:3">
      <c r="A16345" t="s">
        <v>345</v>
      </c>
      <c r="B16345" s="1">
        <f ca="1">ROUNDDOWN(RAND()*10,4)</f>
        <v>7.4459</v>
      </c>
      <c r="C16345">
        <f ca="1">RAND()</f>
        <v>0.38450203169122221</v>
      </c>
    </row>
    <row r="16346" spans="1:3">
      <c r="A16346" t="s">
        <v>346</v>
      </c>
      <c r="B16346" s="1">
        <f ca="1">ROUNDDOWN(RAND()*10,4)</f>
        <v>3.8622999999999998</v>
      </c>
      <c r="C16346">
        <f ca="1">RAND()</f>
        <v>0.41763843530580746</v>
      </c>
    </row>
    <row r="16347" spans="1:3">
      <c r="A16347" t="s">
        <v>347</v>
      </c>
      <c r="B16347" s="1">
        <f ca="1">ROUNDDOWN(RAND()*10,4)</f>
        <v>2.3563999999999998</v>
      </c>
      <c r="C16347">
        <f ca="1">RAND()</f>
        <v>0.55194610018144064</v>
      </c>
    </row>
    <row r="16348" spans="1:3">
      <c r="A16348" t="s">
        <v>348</v>
      </c>
      <c r="B16348" s="1">
        <f ca="1">ROUNDDOWN(RAND()*10,4)</f>
        <v>6.6368999999999998</v>
      </c>
      <c r="C16348">
        <f ca="1">RAND()</f>
        <v>0.47256824957030352</v>
      </c>
    </row>
    <row r="16349" spans="1:3">
      <c r="A16349" t="s">
        <v>349</v>
      </c>
      <c r="B16349" s="1">
        <f ca="1">ROUNDDOWN(RAND()*10,4)</f>
        <v>5.4046000000000003</v>
      </c>
      <c r="C16349">
        <f ca="1">RAND()</f>
        <v>0.53046808820818969</v>
      </c>
    </row>
    <row r="16350" spans="1:3">
      <c r="A16350" t="s">
        <v>350</v>
      </c>
      <c r="B16350" s="1">
        <f ca="1">ROUNDDOWN(RAND()*10,4)</f>
        <v>8.6068999999999996</v>
      </c>
      <c r="C16350">
        <f ca="1">RAND()</f>
        <v>0.94711818521415458</v>
      </c>
    </row>
    <row r="16351" spans="1:3">
      <c r="A16351" t="s">
        <v>351</v>
      </c>
      <c r="B16351" s="1">
        <f ca="1">ROUNDDOWN(RAND()*10,4)</f>
        <v>5.2359</v>
      </c>
      <c r="C16351">
        <f ca="1">RAND()</f>
        <v>0.79248938512733269</v>
      </c>
    </row>
    <row r="16352" spans="1:3">
      <c r="A16352" t="s">
        <v>352</v>
      </c>
      <c r="B16352" s="1">
        <f ca="1">ROUNDDOWN(RAND()*10,4)</f>
        <v>6.0330000000000004</v>
      </c>
      <c r="C16352">
        <f ca="1">RAND()</f>
        <v>0.9419359520242705</v>
      </c>
    </row>
    <row r="16353" spans="1:3">
      <c r="A16353" t="s">
        <v>353</v>
      </c>
      <c r="B16353" s="1">
        <f ca="1">ROUNDDOWN(RAND()*10,4)</f>
        <v>8.4030000000000005</v>
      </c>
      <c r="C16353">
        <f ca="1">RAND()</f>
        <v>0.29566902609256918</v>
      </c>
    </row>
    <row r="16354" spans="1:3">
      <c r="A16354" t="s">
        <v>354</v>
      </c>
      <c r="B16354" s="1">
        <f ca="1">ROUNDDOWN(RAND()*10,4)</f>
        <v>4.835</v>
      </c>
      <c r="C16354">
        <f ca="1">RAND()</f>
        <v>0.81464541846254968</v>
      </c>
    </row>
    <row r="16355" spans="1:3">
      <c r="A16355" t="s">
        <v>355</v>
      </c>
      <c r="B16355" s="1">
        <f ca="1">ROUNDDOWN(RAND()*10,4)</f>
        <v>9.5153999999999996</v>
      </c>
      <c r="C16355">
        <f ca="1">RAND()</f>
        <v>0.13293178642352799</v>
      </c>
    </row>
    <row r="16356" spans="1:3">
      <c r="A16356" t="s">
        <v>356</v>
      </c>
      <c r="B16356" s="1">
        <f ca="1">ROUNDDOWN(RAND()*10,4)</f>
        <v>3.1349999999999998</v>
      </c>
      <c r="C16356">
        <f ca="1">RAND()</f>
        <v>0.34470528315633897</v>
      </c>
    </row>
    <row r="16357" spans="1:3">
      <c r="A16357" t="s">
        <v>357</v>
      </c>
      <c r="B16357" s="1">
        <f ca="1">ROUNDDOWN(RAND()*10,4)</f>
        <v>2.1760999999999999</v>
      </c>
      <c r="C16357">
        <f ca="1">RAND()</f>
        <v>0.95862921113142474</v>
      </c>
    </row>
    <row r="16358" spans="1:3">
      <c r="A16358" t="s">
        <v>358</v>
      </c>
      <c r="B16358" s="1">
        <f ca="1">ROUNDDOWN(RAND()*10,4)</f>
        <v>3.4085000000000001</v>
      </c>
      <c r="C16358">
        <f ca="1">RAND()</f>
        <v>0.9359591983739578</v>
      </c>
    </row>
    <row r="16359" spans="1:3">
      <c r="A16359" t="s">
        <v>359</v>
      </c>
      <c r="B16359" s="1">
        <f ca="1">ROUNDDOWN(RAND()*10,4)</f>
        <v>4.6769999999999996</v>
      </c>
      <c r="C16359">
        <f ca="1">RAND()</f>
        <v>0.90936875568372444</v>
      </c>
    </row>
    <row r="16360" spans="1:3">
      <c r="A16360" t="s">
        <v>360</v>
      </c>
      <c r="B16360" s="1">
        <f ca="1">ROUNDDOWN(RAND()*10,4)</f>
        <v>0.34770000000000001</v>
      </c>
      <c r="C16360">
        <f ca="1">RAND()</f>
        <v>0.70867259139690253</v>
      </c>
    </row>
    <row r="16361" spans="1:3">
      <c r="A16361" t="s">
        <v>361</v>
      </c>
      <c r="B16361" s="1">
        <f ca="1">ROUNDDOWN(RAND()*10,4)</f>
        <v>5.0744999999999996</v>
      </c>
      <c r="C16361">
        <f ca="1">RAND()</f>
        <v>0.37257165121551294</v>
      </c>
    </row>
    <row r="16362" spans="1:3">
      <c r="A16362" t="s">
        <v>362</v>
      </c>
      <c r="B16362" s="1">
        <f ca="1">ROUNDDOWN(RAND()*10,4)</f>
        <v>6.7889999999999997</v>
      </c>
      <c r="C16362">
        <f ca="1">RAND()</f>
        <v>0.84346012705976714</v>
      </c>
    </row>
    <row r="16363" spans="1:3">
      <c r="A16363" t="s">
        <v>363</v>
      </c>
      <c r="B16363" s="1">
        <f ca="1">ROUNDDOWN(RAND()*10,4)</f>
        <v>4.6928000000000001</v>
      </c>
      <c r="C16363">
        <f ca="1">RAND()</f>
        <v>1.557088224312364E-2</v>
      </c>
    </row>
    <row r="16364" spans="1:3">
      <c r="A16364" t="s">
        <v>364</v>
      </c>
      <c r="B16364" s="1">
        <f ca="1">ROUNDDOWN(RAND()*10,4)</f>
        <v>7.9587000000000003</v>
      </c>
      <c r="C16364">
        <f ca="1">RAND()</f>
        <v>0.23297851567676209</v>
      </c>
    </row>
    <row r="16365" spans="1:3">
      <c r="A16365" t="s">
        <v>365</v>
      </c>
      <c r="B16365" s="1">
        <f ca="1">ROUNDDOWN(RAND()*10,4)</f>
        <v>2.3506</v>
      </c>
      <c r="C16365">
        <f ca="1">RAND()</f>
        <v>0.47432852854142493</v>
      </c>
    </row>
    <row r="16366" spans="1:3">
      <c r="A16366" t="s">
        <v>366</v>
      </c>
      <c r="B16366" s="1">
        <f ca="1">ROUNDDOWN(RAND()*10,4)</f>
        <v>2.7896999999999998</v>
      </c>
      <c r="C16366">
        <f ca="1">RAND()</f>
        <v>0.26708530307254463</v>
      </c>
    </row>
    <row r="16367" spans="1:3">
      <c r="A16367" t="s">
        <v>367</v>
      </c>
      <c r="B16367" s="1">
        <f ca="1">ROUNDDOWN(RAND()*10,4)</f>
        <v>5.1890999999999998</v>
      </c>
      <c r="C16367">
        <f ca="1">RAND()</f>
        <v>9.0811940395396307E-2</v>
      </c>
    </row>
    <row r="16368" spans="1:3">
      <c r="A16368" t="s">
        <v>368</v>
      </c>
      <c r="B16368" s="1">
        <f ca="1">ROUNDDOWN(RAND()*10,4)</f>
        <v>0.58250000000000002</v>
      </c>
      <c r="C16368">
        <f ca="1">RAND()</f>
        <v>0.35054666156267544</v>
      </c>
    </row>
    <row r="16369" spans="1:3">
      <c r="A16369" t="s">
        <v>369</v>
      </c>
      <c r="B16369" s="1">
        <f ca="1">ROUNDDOWN(RAND()*10,4)</f>
        <v>0.31640000000000001</v>
      </c>
      <c r="C16369">
        <f ca="1">RAND()</f>
        <v>0.60666513080357076</v>
      </c>
    </row>
    <row r="16370" spans="1:3">
      <c r="A16370" t="s">
        <v>370</v>
      </c>
      <c r="B16370" s="1">
        <f ca="1">ROUNDDOWN(RAND()*10,4)</f>
        <v>4.3819999999999997</v>
      </c>
      <c r="C16370">
        <f ca="1">RAND()</f>
        <v>0.53277110244969628</v>
      </c>
    </row>
    <row r="16371" spans="1:3">
      <c r="A16371" t="s">
        <v>371</v>
      </c>
      <c r="B16371" s="1">
        <f ca="1">ROUNDDOWN(RAND()*10,4)</f>
        <v>8.6469000000000005</v>
      </c>
      <c r="C16371">
        <f ca="1">RAND()</f>
        <v>0.93420481587855153</v>
      </c>
    </row>
    <row r="16372" spans="1:3">
      <c r="A16372" t="s">
        <v>372</v>
      </c>
      <c r="B16372" s="1">
        <f ca="1">ROUNDDOWN(RAND()*10,4)</f>
        <v>6.6810999999999998</v>
      </c>
      <c r="C16372">
        <f ca="1">RAND()</f>
        <v>0.23248242192106583</v>
      </c>
    </row>
    <row r="16373" spans="1:3">
      <c r="A16373" t="s">
        <v>373</v>
      </c>
      <c r="B16373" s="1">
        <f ca="1">ROUNDDOWN(RAND()*10,4)</f>
        <v>2.8184</v>
      </c>
      <c r="C16373">
        <f ca="1">RAND()</f>
        <v>0.68548240767695778</v>
      </c>
    </row>
    <row r="16374" spans="1:3">
      <c r="A16374" t="s">
        <v>374</v>
      </c>
      <c r="B16374" s="1">
        <f ca="1">ROUNDDOWN(RAND()*10,4)</f>
        <v>9.2606000000000002</v>
      </c>
      <c r="C16374">
        <f ca="1">RAND()</f>
        <v>0.99528381049212644</v>
      </c>
    </row>
    <row r="16375" spans="1:3">
      <c r="A16375" t="s">
        <v>375</v>
      </c>
      <c r="B16375" s="1">
        <f ca="1">ROUNDDOWN(RAND()*10,4)</f>
        <v>7.2161</v>
      </c>
      <c r="C16375">
        <f ca="1">RAND()</f>
        <v>0.72634004459683388</v>
      </c>
    </row>
    <row r="16376" spans="1:3">
      <c r="A16376" t="s">
        <v>376</v>
      </c>
      <c r="B16376" s="1">
        <f ca="1">ROUNDDOWN(RAND()*10,4)</f>
        <v>2.6960999999999999</v>
      </c>
      <c r="C16376">
        <f ca="1">RAND()</f>
        <v>0.5815463852341487</v>
      </c>
    </row>
    <row r="16377" spans="1:3">
      <c r="A16377" t="s">
        <v>377</v>
      </c>
      <c r="B16377" s="1">
        <f ca="1">ROUNDDOWN(RAND()*10,4)</f>
        <v>1.8876999999999999</v>
      </c>
      <c r="C16377">
        <f ca="1">RAND()</f>
        <v>0.56576948420303153</v>
      </c>
    </row>
    <row r="16378" spans="1:3">
      <c r="A16378" t="s">
        <v>378</v>
      </c>
      <c r="B16378" s="1">
        <f ca="1">ROUNDDOWN(RAND()*10,4)</f>
        <v>3.7336999999999998</v>
      </c>
      <c r="C16378">
        <f ca="1">RAND()</f>
        <v>0.1571896947622744</v>
      </c>
    </row>
    <row r="16379" spans="1:3">
      <c r="A16379" t="s">
        <v>379</v>
      </c>
      <c r="B16379" s="1">
        <f ca="1">ROUNDDOWN(RAND()*10,4)</f>
        <v>8.7446000000000002</v>
      </c>
      <c r="C16379">
        <f ca="1">RAND()</f>
        <v>0.31231493074964101</v>
      </c>
    </row>
    <row r="16380" spans="1:3">
      <c r="A16380" t="s">
        <v>380</v>
      </c>
      <c r="B16380" s="1">
        <f ca="1">ROUNDDOWN(RAND()*10,4)</f>
        <v>8.8609000000000009</v>
      </c>
      <c r="C16380">
        <f ca="1">RAND()</f>
        <v>0.45686327970369955</v>
      </c>
    </row>
    <row r="16381" spans="1:3">
      <c r="A16381" t="s">
        <v>381</v>
      </c>
      <c r="B16381" s="1">
        <f ca="1">ROUNDDOWN(RAND()*10,4)</f>
        <v>4.4166999999999996</v>
      </c>
      <c r="C16381">
        <f ca="1">RAND()</f>
        <v>0.61957089647671304</v>
      </c>
    </row>
    <row r="16382" spans="1:3">
      <c r="A16382" t="s">
        <v>382</v>
      </c>
      <c r="B16382" s="1">
        <f ca="1">ROUNDDOWN(RAND()*10,4)</f>
        <v>7.0540000000000003</v>
      </c>
      <c r="C16382">
        <f ca="1">RAND()</f>
        <v>0.18888839576208916</v>
      </c>
    </row>
    <row r="16383" spans="1:3">
      <c r="A16383" t="s">
        <v>383</v>
      </c>
      <c r="B16383" s="1">
        <f ca="1">ROUNDDOWN(RAND()*10,4)</f>
        <v>4.5037000000000003</v>
      </c>
      <c r="C16383">
        <f ca="1">RAND()</f>
        <v>0.44517314319179968</v>
      </c>
    </row>
    <row r="16384" spans="1:3">
      <c r="A16384" t="s">
        <v>384</v>
      </c>
      <c r="B16384" s="1">
        <f ca="1">ROUNDDOWN(RAND()*10,4)</f>
        <v>2.3068</v>
      </c>
      <c r="C16384">
        <f ca="1">RAND()</f>
        <v>0.88116089168076606</v>
      </c>
    </row>
    <row r="16385" spans="1:3">
      <c r="A16385" t="s">
        <v>385</v>
      </c>
      <c r="B16385" s="1">
        <f ca="1">ROUNDDOWN(RAND()*10,4)</f>
        <v>0.36809999999999998</v>
      </c>
      <c r="C16385">
        <f ca="1">RAND()</f>
        <v>2.0101423595648593E-2</v>
      </c>
    </row>
    <row r="16386" spans="1:3">
      <c r="A16386" t="s">
        <v>386</v>
      </c>
      <c r="B16386" s="1">
        <f ca="1">ROUNDDOWN(RAND()*10,4)</f>
        <v>1.0820000000000001</v>
      </c>
      <c r="C16386">
        <f ca="1">RAND()</f>
        <v>3.3773481921425264E-3</v>
      </c>
    </row>
    <row r="16387" spans="1:3">
      <c r="A16387" t="s">
        <v>387</v>
      </c>
      <c r="B16387" s="1">
        <f ca="1">ROUNDDOWN(RAND()*10,4)</f>
        <v>2.2553000000000001</v>
      </c>
      <c r="C16387">
        <f ca="1">RAND()</f>
        <v>1.1353473974006989E-2</v>
      </c>
    </row>
    <row r="16388" spans="1:3">
      <c r="A16388" t="s">
        <v>388</v>
      </c>
      <c r="B16388" s="1">
        <f ca="1">ROUNDDOWN(RAND()*10,4)</f>
        <v>3.2416999999999998</v>
      </c>
      <c r="C16388">
        <f ca="1">RAND()</f>
        <v>0.56424148299384269</v>
      </c>
    </row>
    <row r="16389" spans="1:3">
      <c r="A16389" t="s">
        <v>389</v>
      </c>
      <c r="B16389" s="1">
        <f ca="1">ROUNDDOWN(RAND()*10,4)</f>
        <v>9.4672999999999998</v>
      </c>
      <c r="C16389">
        <f ca="1">RAND()</f>
        <v>0.85308430007132341</v>
      </c>
    </row>
    <row r="16390" spans="1:3">
      <c r="A16390" t="s">
        <v>390</v>
      </c>
      <c r="B16390" s="1">
        <f ca="1">ROUNDDOWN(RAND()*10,4)</f>
        <v>4.8472999999999997</v>
      </c>
      <c r="C16390">
        <f ca="1">RAND()</f>
        <v>0.75046725981817242</v>
      </c>
    </row>
    <row r="16391" spans="1:3">
      <c r="A16391" t="s">
        <v>391</v>
      </c>
      <c r="B16391" s="1">
        <f ca="1">ROUNDDOWN(RAND()*10,4)</f>
        <v>3.9297</v>
      </c>
      <c r="C16391">
        <f ca="1">RAND()</f>
        <v>0.36191554083410993</v>
      </c>
    </row>
    <row r="16392" spans="1:3">
      <c r="A16392" t="s">
        <v>392</v>
      </c>
      <c r="B16392" s="1">
        <f ca="1">ROUNDDOWN(RAND()*10,4)</f>
        <v>6.2478999999999996</v>
      </c>
      <c r="C16392">
        <f ca="1">RAND()</f>
        <v>0.51730231833121876</v>
      </c>
    </row>
    <row r="16393" spans="1:3">
      <c r="A16393" t="s">
        <v>393</v>
      </c>
      <c r="B16393" s="1">
        <f ca="1">ROUNDDOWN(RAND()*10,4)</f>
        <v>7.5053000000000001</v>
      </c>
      <c r="C16393">
        <f ca="1">RAND()</f>
        <v>0.66111267022165898</v>
      </c>
    </row>
    <row r="16394" spans="1:3">
      <c r="A16394" t="s">
        <v>394</v>
      </c>
      <c r="B16394" s="1">
        <f ca="1">ROUNDDOWN(RAND()*10,4)</f>
        <v>1.0370999999999999</v>
      </c>
      <c r="C16394">
        <f ca="1">RAND()</f>
        <v>0.39446444786097479</v>
      </c>
    </row>
    <row r="16395" spans="1:3">
      <c r="A16395" t="s">
        <v>395</v>
      </c>
      <c r="B16395" s="1">
        <f ca="1">ROUNDDOWN(RAND()*10,4)</f>
        <v>2.7776000000000001</v>
      </c>
      <c r="C16395">
        <f ca="1">RAND()</f>
        <v>0.74983012461552678</v>
      </c>
    </row>
    <row r="16396" spans="1:3">
      <c r="A16396" t="s">
        <v>396</v>
      </c>
      <c r="B16396" s="1">
        <f ca="1">ROUNDDOWN(RAND()*10,4)</f>
        <v>7.5328999999999997</v>
      </c>
      <c r="C16396">
        <f ca="1">RAND()</f>
        <v>0.9950832461684781</v>
      </c>
    </row>
    <row r="16397" spans="1:3">
      <c r="A16397" t="s">
        <v>397</v>
      </c>
      <c r="B16397" s="1">
        <f ca="1">ROUNDDOWN(RAND()*10,4)</f>
        <v>8.4362999999999992</v>
      </c>
      <c r="C16397">
        <f ca="1">RAND()</f>
        <v>0.69444258847058271</v>
      </c>
    </row>
    <row r="16398" spans="1:3">
      <c r="A16398" t="s">
        <v>398</v>
      </c>
      <c r="B16398" s="1">
        <f ca="1">ROUNDDOWN(RAND()*10,4)</f>
        <v>4.4255000000000004</v>
      </c>
      <c r="C16398">
        <f ca="1">RAND()</f>
        <v>0.97459370348980878</v>
      </c>
    </row>
    <row r="16399" spans="1:3">
      <c r="A16399" t="s">
        <v>399</v>
      </c>
      <c r="B16399" s="1">
        <f ca="1">ROUNDDOWN(RAND()*10,4)</f>
        <v>5.6657999999999999</v>
      </c>
      <c r="C16399">
        <f ca="1">RAND()</f>
        <v>0.90161861456264036</v>
      </c>
    </row>
    <row r="16400" spans="1:3">
      <c r="A16400" t="s">
        <v>400</v>
      </c>
      <c r="B16400" s="1">
        <f ca="1">ROUNDDOWN(RAND()*10,4)</f>
        <v>5.4659000000000004</v>
      </c>
      <c r="C16400">
        <f ca="1">RAND()</f>
        <v>0.58215009757485781</v>
      </c>
    </row>
    <row r="16401" spans="1:3">
      <c r="A16401" t="s">
        <v>401</v>
      </c>
      <c r="B16401" s="1">
        <f ca="1">ROUNDDOWN(RAND()*10,4)</f>
        <v>7.6612</v>
      </c>
      <c r="C16401">
        <f ca="1">RAND()</f>
        <v>0.5162628378694244</v>
      </c>
    </row>
    <row r="16402" spans="1:3">
      <c r="A16402" t="s">
        <v>402</v>
      </c>
      <c r="B16402" s="1">
        <f ca="1">ROUNDDOWN(RAND()*10,4)</f>
        <v>2.3403</v>
      </c>
      <c r="C16402">
        <f ca="1">RAND()</f>
        <v>0.63663298560265402</v>
      </c>
    </row>
    <row r="16403" spans="1:3">
      <c r="A16403" t="s">
        <v>403</v>
      </c>
      <c r="B16403" s="1">
        <f ca="1">ROUNDDOWN(RAND()*10,4)</f>
        <v>0.68959999999999999</v>
      </c>
      <c r="C16403">
        <f ca="1">RAND()</f>
        <v>0.50123307938902517</v>
      </c>
    </row>
    <row r="16404" spans="1:3">
      <c r="A16404" t="s">
        <v>404</v>
      </c>
      <c r="B16404" s="1">
        <f ca="1">ROUNDDOWN(RAND()*10,4)</f>
        <v>2.7745000000000002</v>
      </c>
      <c r="C16404">
        <f ca="1">RAND()</f>
        <v>0.18874558033626421</v>
      </c>
    </row>
    <row r="16405" spans="1:3">
      <c r="A16405" t="s">
        <v>405</v>
      </c>
      <c r="B16405" s="1">
        <f ca="1">ROUNDDOWN(RAND()*10,4)</f>
        <v>1.9633</v>
      </c>
      <c r="C16405">
        <f ca="1">RAND()</f>
        <v>8.0897285702040689E-2</v>
      </c>
    </row>
    <row r="16406" spans="1:3">
      <c r="A16406" t="s">
        <v>406</v>
      </c>
      <c r="B16406" s="1">
        <f ca="1">ROUNDDOWN(RAND()*10,4)</f>
        <v>7.8094999999999999</v>
      </c>
      <c r="C16406">
        <f ca="1">RAND()</f>
        <v>0.48737076369563037</v>
      </c>
    </row>
    <row r="16407" spans="1:3">
      <c r="A16407" t="s">
        <v>407</v>
      </c>
      <c r="B16407" s="1">
        <f ca="1">ROUNDDOWN(RAND()*10,4)</f>
        <v>8.2161000000000008</v>
      </c>
      <c r="C16407">
        <f ca="1">RAND()</f>
        <v>0.79390451895819558</v>
      </c>
    </row>
    <row r="16408" spans="1:3">
      <c r="A16408" t="s">
        <v>408</v>
      </c>
      <c r="B16408" s="1">
        <f ca="1">ROUNDDOWN(RAND()*10,4)</f>
        <v>5.8876999999999997</v>
      </c>
      <c r="C16408">
        <f ca="1">RAND()</f>
        <v>0.4991323120340454</v>
      </c>
    </row>
    <row r="16409" spans="1:3">
      <c r="A16409" t="s">
        <v>409</v>
      </c>
      <c r="B16409" s="1">
        <f ca="1">ROUNDDOWN(RAND()*10,4)</f>
        <v>9.4824999999999999</v>
      </c>
      <c r="C16409">
        <f ca="1">RAND()</f>
        <v>0.60702366471052926</v>
      </c>
    </row>
    <row r="16410" spans="1:3">
      <c r="A16410" t="s">
        <v>410</v>
      </c>
      <c r="B16410" s="1">
        <f ca="1">ROUNDDOWN(RAND()*10,4)</f>
        <v>0.37809999999999999</v>
      </c>
      <c r="C16410">
        <f ca="1">RAND()</f>
        <v>0.16467452196922416</v>
      </c>
    </row>
    <row r="16411" spans="1:3">
      <c r="A16411" t="s">
        <v>411</v>
      </c>
      <c r="B16411" s="1">
        <f ca="1">ROUNDDOWN(RAND()*10,4)</f>
        <v>7.8494000000000002</v>
      </c>
      <c r="C16411">
        <f ca="1">RAND()</f>
        <v>0.9343508058918637</v>
      </c>
    </row>
    <row r="16412" spans="1:3">
      <c r="A16412" t="s">
        <v>412</v>
      </c>
      <c r="B16412" s="1">
        <f ca="1">ROUNDDOWN(RAND()*10,4)</f>
        <v>1.4387000000000001</v>
      </c>
      <c r="C16412">
        <f ca="1">RAND()</f>
        <v>0.74508599482298721</v>
      </c>
    </row>
    <row r="16413" spans="1:3">
      <c r="A16413" t="s">
        <v>413</v>
      </c>
      <c r="B16413" s="1">
        <f ca="1">ROUNDDOWN(RAND()*10,4)</f>
        <v>5.8023999999999996</v>
      </c>
      <c r="C16413">
        <f ca="1">RAND()</f>
        <v>0.89603608136372181</v>
      </c>
    </row>
    <row r="16414" spans="1:3">
      <c r="A16414" t="s">
        <v>414</v>
      </c>
      <c r="B16414" s="1">
        <f ca="1">ROUNDDOWN(RAND()*10,4)</f>
        <v>9.2474000000000007</v>
      </c>
      <c r="C16414">
        <f ca="1">RAND()</f>
        <v>0.61749873867729099</v>
      </c>
    </row>
    <row r="16415" spans="1:3">
      <c r="A16415" t="s">
        <v>415</v>
      </c>
      <c r="B16415" s="1">
        <f ca="1">ROUNDDOWN(RAND()*10,4)</f>
        <v>7.1715</v>
      </c>
      <c r="C16415">
        <f ca="1">RAND()</f>
        <v>0.91256112283720603</v>
      </c>
    </row>
    <row r="16416" spans="1:3">
      <c r="A16416" t="s">
        <v>416</v>
      </c>
      <c r="B16416" s="1">
        <f ca="1">ROUNDDOWN(RAND()*10,4)</f>
        <v>6.6364999999999998</v>
      </c>
      <c r="C16416">
        <f ca="1">RAND()</f>
        <v>0.6729856365250827</v>
      </c>
    </row>
    <row r="16417" spans="1:3">
      <c r="A16417" t="s">
        <v>417</v>
      </c>
      <c r="B16417" s="1">
        <f ca="1">ROUNDDOWN(RAND()*10,4)</f>
        <v>6.6818</v>
      </c>
      <c r="C16417">
        <f ca="1">RAND()</f>
        <v>0.27629358913206814</v>
      </c>
    </row>
    <row r="16418" spans="1:3">
      <c r="A16418" t="s">
        <v>418</v>
      </c>
      <c r="B16418" s="1">
        <f ca="1">ROUNDDOWN(RAND()*10,4)</f>
        <v>1.7794000000000001</v>
      </c>
      <c r="C16418">
        <f ca="1">RAND()</f>
        <v>0.61281925564721251</v>
      </c>
    </row>
    <row r="16419" spans="1:3">
      <c r="A16419" t="s">
        <v>419</v>
      </c>
      <c r="B16419" s="1">
        <f ca="1">ROUNDDOWN(RAND()*10,4)</f>
        <v>5.0427999999999997</v>
      </c>
      <c r="C16419">
        <f ca="1">RAND()</f>
        <v>0.29300383868633462</v>
      </c>
    </row>
    <row r="16420" spans="1:3">
      <c r="A16420" t="s">
        <v>420</v>
      </c>
      <c r="B16420" s="1">
        <f ca="1">ROUNDDOWN(RAND()*10,4)</f>
        <v>1.8257000000000001</v>
      </c>
      <c r="C16420">
        <f ca="1">RAND()</f>
        <v>0.27574662772667635</v>
      </c>
    </row>
    <row r="16421" spans="1:3">
      <c r="A16421" t="s">
        <v>421</v>
      </c>
      <c r="B16421" s="1">
        <f ca="1">ROUNDDOWN(RAND()*10,4)</f>
        <v>1.2979000000000001</v>
      </c>
      <c r="C16421">
        <f ca="1">RAND()</f>
        <v>0.85808415874187427</v>
      </c>
    </row>
    <row r="16422" spans="1:3">
      <c r="A16422" t="s">
        <v>422</v>
      </c>
      <c r="B16422" s="1">
        <f ca="1">ROUNDDOWN(RAND()*10,4)</f>
        <v>8.1142000000000003</v>
      </c>
      <c r="C16422">
        <f ca="1">RAND()</f>
        <v>0.16578062937435589</v>
      </c>
    </row>
    <row r="16423" spans="1:3">
      <c r="A16423" t="s">
        <v>423</v>
      </c>
      <c r="B16423" s="1">
        <f ca="1">ROUNDDOWN(RAND()*10,4)</f>
        <v>1.3992</v>
      </c>
      <c r="C16423">
        <f ca="1">RAND()</f>
        <v>0.5645204551832218</v>
      </c>
    </row>
    <row r="16424" spans="1:3">
      <c r="A16424" t="s">
        <v>424</v>
      </c>
      <c r="B16424" s="1">
        <f ca="1">ROUNDDOWN(RAND()*10,4)</f>
        <v>7.6077000000000004</v>
      </c>
      <c r="C16424">
        <f ca="1">RAND()</f>
        <v>0.40606045975345351</v>
      </c>
    </row>
    <row r="16425" spans="1:3">
      <c r="A16425" t="s">
        <v>425</v>
      </c>
      <c r="B16425" s="1">
        <f ca="1">ROUNDDOWN(RAND()*10,4)</f>
        <v>0.48759999999999998</v>
      </c>
      <c r="C16425">
        <f ca="1">RAND()</f>
        <v>0.21307127547293403</v>
      </c>
    </row>
    <row r="16426" spans="1:3">
      <c r="A16426" t="s">
        <v>426</v>
      </c>
      <c r="B16426" s="1">
        <f ca="1">ROUNDDOWN(RAND()*10,4)</f>
        <v>2.7559999999999998</v>
      </c>
      <c r="C16426">
        <f ca="1">RAND()</f>
        <v>0.83974794754339332</v>
      </c>
    </row>
    <row r="16427" spans="1:3">
      <c r="A16427" t="s">
        <v>427</v>
      </c>
      <c r="B16427" s="1">
        <f ca="1">ROUNDDOWN(RAND()*10,4)</f>
        <v>7.3589000000000002</v>
      </c>
      <c r="C16427">
        <f ca="1">RAND()</f>
        <v>1.7381311236239538E-2</v>
      </c>
    </row>
    <row r="16428" spans="1:3">
      <c r="A16428" t="s">
        <v>428</v>
      </c>
      <c r="B16428" s="1">
        <f ca="1">ROUNDDOWN(RAND()*10,4)</f>
        <v>7.8277000000000001</v>
      </c>
      <c r="C16428">
        <f ca="1">RAND()</f>
        <v>0.57088994780095981</v>
      </c>
    </row>
    <row r="16429" spans="1:3">
      <c r="A16429" t="s">
        <v>429</v>
      </c>
      <c r="B16429" s="1">
        <f ca="1">ROUNDDOWN(RAND()*10,4)</f>
        <v>3.0272000000000001</v>
      </c>
      <c r="C16429">
        <f ca="1">RAND()</f>
        <v>0.28313978991650146</v>
      </c>
    </row>
    <row r="16430" spans="1:3">
      <c r="A16430" t="s">
        <v>430</v>
      </c>
      <c r="B16430" s="1">
        <f ca="1">ROUNDDOWN(RAND()*10,4)</f>
        <v>8.2090999999999994</v>
      </c>
      <c r="C16430">
        <f ca="1">RAND()</f>
        <v>0.32404984517890334</v>
      </c>
    </row>
    <row r="16431" spans="1:3">
      <c r="A16431" t="s">
        <v>431</v>
      </c>
      <c r="B16431" s="1">
        <f ca="1">ROUNDDOWN(RAND()*10,4)</f>
        <v>8.2962000000000007</v>
      </c>
      <c r="C16431">
        <f ca="1">RAND()</f>
        <v>0.8673049207833039</v>
      </c>
    </row>
    <row r="16432" spans="1:3">
      <c r="A16432" t="s">
        <v>432</v>
      </c>
      <c r="B16432" s="1">
        <f ca="1">ROUNDDOWN(RAND()*10,4)</f>
        <v>1.8E-3</v>
      </c>
      <c r="C16432">
        <f ca="1">RAND()</f>
        <v>0.76608431319477654</v>
      </c>
    </row>
    <row r="16433" spans="1:3">
      <c r="A16433" t="s">
        <v>433</v>
      </c>
      <c r="B16433" s="1">
        <f ca="1">ROUNDDOWN(RAND()*10,4)</f>
        <v>9.0753000000000004</v>
      </c>
      <c r="C16433">
        <f ca="1">RAND()</f>
        <v>0.59489001103285521</v>
      </c>
    </row>
    <row r="16434" spans="1:3">
      <c r="A16434" t="s">
        <v>434</v>
      </c>
      <c r="B16434" s="1">
        <f ca="1">ROUNDDOWN(RAND()*10,4)</f>
        <v>0.62619999999999998</v>
      </c>
      <c r="C16434">
        <f ca="1">RAND()</f>
        <v>0.51561034780427839</v>
      </c>
    </row>
    <row r="16435" spans="1:3">
      <c r="A16435" t="s">
        <v>435</v>
      </c>
      <c r="B16435" s="1">
        <f ca="1">ROUNDDOWN(RAND()*10,4)</f>
        <v>5.6463999999999999</v>
      </c>
      <c r="C16435">
        <f ca="1">RAND()</f>
        <v>0.85686848092775958</v>
      </c>
    </row>
    <row r="16436" spans="1:3">
      <c r="A16436" t="s">
        <v>436</v>
      </c>
      <c r="B16436" s="1">
        <f ca="1">ROUNDDOWN(RAND()*10,4)</f>
        <v>3.9681000000000002</v>
      </c>
      <c r="C16436">
        <f ca="1">RAND()</f>
        <v>0.90646933913069949</v>
      </c>
    </row>
    <row r="16437" spans="1:3">
      <c r="A16437" t="s">
        <v>437</v>
      </c>
      <c r="B16437" s="1">
        <f ca="1">ROUNDDOWN(RAND()*10,4)</f>
        <v>5.7262000000000004</v>
      </c>
      <c r="C16437">
        <f ca="1">RAND()</f>
        <v>0.58876194332619758</v>
      </c>
    </row>
    <row r="16438" spans="1:3">
      <c r="A16438" t="s">
        <v>438</v>
      </c>
      <c r="B16438" s="1">
        <f ca="1">ROUNDDOWN(RAND()*10,4)</f>
        <v>1.3246</v>
      </c>
      <c r="C16438">
        <f ca="1">RAND()</f>
        <v>0.48607552276968058</v>
      </c>
    </row>
    <row r="16439" spans="1:3">
      <c r="A16439" t="s">
        <v>439</v>
      </c>
      <c r="B16439" s="1">
        <f ca="1">ROUNDDOWN(RAND()*10,4)</f>
        <v>2.1869999999999998</v>
      </c>
      <c r="C16439">
        <f ca="1">RAND()</f>
        <v>0.95124199537076781</v>
      </c>
    </row>
    <row r="16440" spans="1:3">
      <c r="A16440" t="s">
        <v>440</v>
      </c>
      <c r="B16440" s="1">
        <f ca="1">ROUNDDOWN(RAND()*10,4)</f>
        <v>4.5029000000000003</v>
      </c>
      <c r="C16440">
        <f ca="1">RAND()</f>
        <v>0.43624745342230986</v>
      </c>
    </row>
    <row r="16441" spans="1:3">
      <c r="A16441" t="s">
        <v>441</v>
      </c>
      <c r="B16441" s="1">
        <f ca="1">ROUNDDOWN(RAND()*10,4)</f>
        <v>2.4449000000000001</v>
      </c>
      <c r="C16441">
        <f ca="1">RAND()</f>
        <v>0.39300832161075905</v>
      </c>
    </row>
    <row r="16442" spans="1:3">
      <c r="A16442" t="s">
        <v>442</v>
      </c>
      <c r="B16442" s="1">
        <f ca="1">ROUNDDOWN(RAND()*10,4)</f>
        <v>3.577</v>
      </c>
      <c r="C16442">
        <f ca="1">RAND()</f>
        <v>0.19428833927702094</v>
      </c>
    </row>
    <row r="16443" spans="1:3">
      <c r="A16443" t="s">
        <v>443</v>
      </c>
      <c r="B16443" s="1">
        <f ca="1">ROUNDDOWN(RAND()*10,4)</f>
        <v>0.2031</v>
      </c>
      <c r="C16443">
        <f ca="1">RAND()</f>
        <v>0.43085084447657507</v>
      </c>
    </row>
    <row r="16444" spans="1:3">
      <c r="A16444" t="s">
        <v>444</v>
      </c>
      <c r="B16444" s="1">
        <f ca="1">ROUNDDOWN(RAND()*10,4)</f>
        <v>7.0426000000000002</v>
      </c>
      <c r="C16444">
        <f ca="1">RAND()</f>
        <v>0.56262639242593915</v>
      </c>
    </row>
    <row r="16445" spans="1:3">
      <c r="A16445" t="s">
        <v>445</v>
      </c>
      <c r="B16445" s="1">
        <f ca="1">ROUNDDOWN(RAND()*10,4)</f>
        <v>8.2451000000000008</v>
      </c>
      <c r="C16445">
        <f ca="1">RAND()</f>
        <v>0.13166762713854685</v>
      </c>
    </row>
    <row r="16446" spans="1:3">
      <c r="A16446" t="s">
        <v>446</v>
      </c>
      <c r="B16446" s="1">
        <f ca="1">ROUNDDOWN(RAND()*10,4)</f>
        <v>5.4927000000000001</v>
      </c>
      <c r="C16446">
        <f ca="1">RAND()</f>
        <v>0.78088377938680342</v>
      </c>
    </row>
    <row r="16447" spans="1:3">
      <c r="A16447" t="s">
        <v>447</v>
      </c>
      <c r="B16447" s="1">
        <f ca="1">ROUNDDOWN(RAND()*10,4)</f>
        <v>4.8451000000000004</v>
      </c>
      <c r="C16447">
        <f ca="1">RAND()</f>
        <v>0.35841625955977063</v>
      </c>
    </row>
    <row r="16448" spans="1:3">
      <c r="A16448" t="s">
        <v>448</v>
      </c>
      <c r="B16448" s="1">
        <f ca="1">ROUNDDOWN(RAND()*10,4)</f>
        <v>3.367</v>
      </c>
      <c r="C16448">
        <f ca="1">RAND()</f>
        <v>0.3794408379694475</v>
      </c>
    </row>
    <row r="16449" spans="1:3">
      <c r="A16449" t="s">
        <v>449</v>
      </c>
      <c r="B16449" s="1">
        <f ca="1">ROUNDDOWN(RAND()*10,4)</f>
        <v>8.7761999999999993</v>
      </c>
      <c r="C16449">
        <f ca="1">RAND()</f>
        <v>7.7911415751659274E-2</v>
      </c>
    </row>
    <row r="16450" spans="1:3">
      <c r="A16450" t="s">
        <v>450</v>
      </c>
      <c r="B16450" s="1">
        <f ca="1">ROUNDDOWN(RAND()*10,4)</f>
        <v>5.3689999999999998</v>
      </c>
      <c r="C16450">
        <f ca="1">RAND()</f>
        <v>0.208829971553255</v>
      </c>
    </row>
    <row r="16451" spans="1:3">
      <c r="A16451" t="s">
        <v>451</v>
      </c>
      <c r="B16451" s="1">
        <f ca="1">ROUNDDOWN(RAND()*10,4)</f>
        <v>9.7652999999999999</v>
      </c>
      <c r="C16451">
        <f ca="1">RAND()</f>
        <v>0.8355187539273895</v>
      </c>
    </row>
    <row r="16452" spans="1:3">
      <c r="A16452" t="s">
        <v>452</v>
      </c>
      <c r="B16452" s="1">
        <f ca="1">ROUNDDOWN(RAND()*10,4)</f>
        <v>1.1013999999999999</v>
      </c>
      <c r="C16452">
        <f ca="1">RAND()</f>
        <v>0.86689522432102273</v>
      </c>
    </row>
    <row r="16453" spans="1:3">
      <c r="A16453" t="s">
        <v>453</v>
      </c>
      <c r="B16453" s="1">
        <f ca="1">ROUNDDOWN(RAND()*10,4)</f>
        <v>0.40570000000000001</v>
      </c>
      <c r="C16453">
        <f ca="1">RAND()</f>
        <v>6.8154865779106122E-2</v>
      </c>
    </row>
    <row r="16454" spans="1:3">
      <c r="A16454" t="s">
        <v>454</v>
      </c>
      <c r="B16454" s="1">
        <f ca="1">ROUNDDOWN(RAND()*10,4)</f>
        <v>5.0730000000000004</v>
      </c>
      <c r="C16454">
        <f ca="1">RAND()</f>
        <v>0.74587212485019017</v>
      </c>
    </row>
    <row r="16455" spans="1:3">
      <c r="A16455" t="s">
        <v>455</v>
      </c>
      <c r="B16455" s="1">
        <f ca="1">ROUNDDOWN(RAND()*10,4)</f>
        <v>4.2946999999999997</v>
      </c>
      <c r="C16455">
        <f ca="1">RAND()</f>
        <v>0.99430140051273841</v>
      </c>
    </row>
    <row r="16456" spans="1:3">
      <c r="A16456" t="s">
        <v>456</v>
      </c>
      <c r="B16456" s="1">
        <f ca="1">ROUNDDOWN(RAND()*10,4)</f>
        <v>0.34179999999999999</v>
      </c>
      <c r="C16456">
        <f ca="1">RAND()</f>
        <v>0.95701842084008304</v>
      </c>
    </row>
    <row r="16457" spans="1:3">
      <c r="A16457" t="s">
        <v>457</v>
      </c>
      <c r="B16457" s="1">
        <f ca="1">ROUNDDOWN(RAND()*10,4)</f>
        <v>3.5569000000000002</v>
      </c>
      <c r="C16457">
        <f ca="1">RAND()</f>
        <v>0.61170546534100123</v>
      </c>
    </row>
    <row r="16458" spans="1:3">
      <c r="A16458" t="s">
        <v>458</v>
      </c>
      <c r="B16458" s="1">
        <f ca="1">ROUNDDOWN(RAND()*10,4)</f>
        <v>7.6779000000000002</v>
      </c>
      <c r="C16458">
        <f ca="1">RAND()</f>
        <v>0.96757032584551883</v>
      </c>
    </row>
    <row r="16459" spans="1:3">
      <c r="A16459" t="s">
        <v>459</v>
      </c>
      <c r="B16459" s="1">
        <f ca="1">ROUNDDOWN(RAND()*10,4)</f>
        <v>3.4258000000000002</v>
      </c>
      <c r="C16459">
        <f ca="1">RAND()</f>
        <v>0.87030460002595633</v>
      </c>
    </row>
    <row r="16460" spans="1:3">
      <c r="A16460" t="s">
        <v>460</v>
      </c>
      <c r="B16460" s="1">
        <f ca="1">ROUNDDOWN(RAND()*10,4)</f>
        <v>6.6093999999999999</v>
      </c>
      <c r="C16460">
        <f ca="1">RAND()</f>
        <v>0.91396910917371332</v>
      </c>
    </row>
    <row r="16461" spans="1:3">
      <c r="A16461" t="s">
        <v>461</v>
      </c>
      <c r="B16461" s="1">
        <f ca="1">ROUNDDOWN(RAND()*10,4)</f>
        <v>0.6119</v>
      </c>
      <c r="C16461">
        <f ca="1">RAND()</f>
        <v>0.4391258766359093</v>
      </c>
    </row>
    <row r="16462" spans="1:3">
      <c r="A16462" t="s">
        <v>462</v>
      </c>
      <c r="B16462" s="1">
        <f ca="1">ROUNDDOWN(RAND()*10,4)</f>
        <v>7.7305000000000001</v>
      </c>
      <c r="C16462">
        <f ca="1">RAND()</f>
        <v>0.13545285488548431</v>
      </c>
    </row>
    <row r="16463" spans="1:3">
      <c r="A16463" t="s">
        <v>463</v>
      </c>
      <c r="B16463" s="1">
        <f ca="1">ROUNDDOWN(RAND()*10,4)</f>
        <v>4.4009999999999998</v>
      </c>
      <c r="C16463">
        <f ca="1">RAND()</f>
        <v>0.91248247174695096</v>
      </c>
    </row>
    <row r="16464" spans="1:3">
      <c r="A16464" t="s">
        <v>464</v>
      </c>
      <c r="B16464" s="1">
        <f ca="1">ROUNDDOWN(RAND()*10,4)</f>
        <v>0.28000000000000003</v>
      </c>
      <c r="C16464">
        <f ca="1">RAND()</f>
        <v>0.69949414652357289</v>
      </c>
    </row>
    <row r="16465" spans="1:3">
      <c r="A16465" t="s">
        <v>465</v>
      </c>
      <c r="B16465" s="1">
        <f ca="1">ROUNDDOWN(RAND()*10,4)</f>
        <v>4.7293000000000003</v>
      </c>
      <c r="C16465">
        <f ca="1">RAND()</f>
        <v>9.6448646332408683E-2</v>
      </c>
    </row>
    <row r="16466" spans="1:3">
      <c r="A16466" t="s">
        <v>466</v>
      </c>
      <c r="B16466" s="1">
        <f ca="1">ROUNDDOWN(RAND()*10,4)</f>
        <v>4.1562999999999999</v>
      </c>
      <c r="C16466">
        <f ca="1">RAND()</f>
        <v>0.19900283395677509</v>
      </c>
    </row>
    <row r="16467" spans="1:3">
      <c r="A16467" t="s">
        <v>467</v>
      </c>
      <c r="B16467" s="1">
        <f ca="1">ROUNDDOWN(RAND()*10,4)</f>
        <v>3.9087000000000001</v>
      </c>
      <c r="C16467">
        <f ca="1">RAND()</f>
        <v>0.36532127728359687</v>
      </c>
    </row>
    <row r="16468" spans="1:3">
      <c r="A16468" t="s">
        <v>468</v>
      </c>
      <c r="B16468" s="1">
        <f ca="1">ROUNDDOWN(RAND()*10,4)</f>
        <v>4.7994000000000003</v>
      </c>
      <c r="C16468">
        <f ca="1">RAND()</f>
        <v>0.4066383799648654</v>
      </c>
    </row>
    <row r="16469" spans="1:3">
      <c r="A16469" t="s">
        <v>469</v>
      </c>
      <c r="B16469" s="1">
        <f ca="1">ROUNDDOWN(RAND()*10,4)</f>
        <v>2.8879000000000001</v>
      </c>
      <c r="C16469">
        <f ca="1">RAND()</f>
        <v>0.18863794226544095</v>
      </c>
    </row>
    <row r="16470" spans="1:3">
      <c r="A16470" t="s">
        <v>470</v>
      </c>
      <c r="B16470" s="1">
        <f ca="1">ROUNDDOWN(RAND()*10,4)</f>
        <v>4.9255000000000004</v>
      </c>
      <c r="C16470">
        <f ca="1">RAND()</f>
        <v>0.45396485968212408</v>
      </c>
    </row>
    <row r="16471" spans="1:3">
      <c r="A16471" t="s">
        <v>471</v>
      </c>
      <c r="B16471" s="1">
        <f ca="1">ROUNDDOWN(RAND()*10,4)</f>
        <v>8.1067999999999998</v>
      </c>
      <c r="C16471">
        <f ca="1">RAND()</f>
        <v>6.6711554401774897E-2</v>
      </c>
    </row>
    <row r="16472" spans="1:3">
      <c r="A16472" t="s">
        <v>472</v>
      </c>
      <c r="B16472" s="1">
        <f ca="1">ROUNDDOWN(RAND()*10,4)</f>
        <v>4.8964999999999996</v>
      </c>
      <c r="C16472">
        <f ca="1">RAND()</f>
        <v>0.87608287659115514</v>
      </c>
    </row>
    <row r="16473" spans="1:3">
      <c r="A16473" t="s">
        <v>473</v>
      </c>
      <c r="B16473" s="1">
        <f ca="1">ROUNDDOWN(RAND()*10,4)</f>
        <v>7.4446000000000003</v>
      </c>
      <c r="C16473">
        <f ca="1">RAND()</f>
        <v>0.65699217011796129</v>
      </c>
    </row>
    <row r="16474" spans="1:3">
      <c r="A16474" t="s">
        <v>474</v>
      </c>
      <c r="B16474" s="1">
        <f ca="1">ROUNDDOWN(RAND()*10,4)</f>
        <v>6.9908999999999999</v>
      </c>
      <c r="C16474">
        <f ca="1">RAND()</f>
        <v>0.6728239844334043</v>
      </c>
    </row>
    <row r="16475" spans="1:3">
      <c r="A16475" t="s">
        <v>475</v>
      </c>
      <c r="B16475" s="1">
        <f ca="1">ROUNDDOWN(RAND()*10,4)</f>
        <v>4.2877999999999998</v>
      </c>
      <c r="C16475">
        <f ca="1">RAND()</f>
        <v>0.90314010911462528</v>
      </c>
    </row>
    <row r="16476" spans="1:3">
      <c r="A16476" t="s">
        <v>476</v>
      </c>
      <c r="B16476" s="1">
        <f ca="1">ROUNDDOWN(RAND()*10,4)</f>
        <v>5.5674999999999999</v>
      </c>
      <c r="C16476">
        <f ca="1">RAND()</f>
        <v>0.98759126196914249</v>
      </c>
    </row>
    <row r="16477" spans="1:3">
      <c r="A16477" t="s">
        <v>477</v>
      </c>
      <c r="B16477" s="1">
        <f ca="1">ROUNDDOWN(RAND()*10,4)</f>
        <v>2.2004000000000001</v>
      </c>
      <c r="C16477">
        <f ca="1">RAND()</f>
        <v>0.38601646923343125</v>
      </c>
    </row>
    <row r="16478" spans="1:3">
      <c r="A16478" t="s">
        <v>478</v>
      </c>
      <c r="B16478" s="1">
        <f ca="1">ROUNDDOWN(RAND()*10,4)</f>
        <v>2.5796000000000001</v>
      </c>
      <c r="C16478">
        <f ca="1">RAND()</f>
        <v>0.32541946520012455</v>
      </c>
    </row>
    <row r="16479" spans="1:3">
      <c r="A16479" t="s">
        <v>479</v>
      </c>
      <c r="B16479" s="1">
        <f ca="1">ROUNDDOWN(RAND()*10,4)</f>
        <v>7.1172000000000004</v>
      </c>
      <c r="C16479">
        <f ca="1">RAND()</f>
        <v>2.6176058003713032E-2</v>
      </c>
    </row>
    <row r="16480" spans="1:3">
      <c r="A16480" t="s">
        <v>480</v>
      </c>
      <c r="B16480" s="1">
        <f ca="1">ROUNDDOWN(RAND()*10,4)</f>
        <v>3.2568000000000001</v>
      </c>
      <c r="C16480">
        <f ca="1">RAND()</f>
        <v>0.12234792826594421</v>
      </c>
    </row>
    <row r="16481" spans="1:3">
      <c r="A16481" t="s">
        <v>481</v>
      </c>
      <c r="B16481" s="1">
        <f ca="1">ROUNDDOWN(RAND()*10,4)</f>
        <v>9.8302999999999994</v>
      </c>
      <c r="C16481">
        <f ca="1">RAND()</f>
        <v>0.62670219633386293</v>
      </c>
    </row>
    <row r="16482" spans="1:3">
      <c r="A16482" t="s">
        <v>482</v>
      </c>
      <c r="B16482" s="1">
        <f ca="1">ROUNDDOWN(RAND()*10,4)</f>
        <v>4.7553000000000001</v>
      </c>
      <c r="C16482">
        <f ca="1">RAND()</f>
        <v>0.65578619880040068</v>
      </c>
    </row>
    <row r="16483" spans="1:3">
      <c r="A16483" t="s">
        <v>483</v>
      </c>
      <c r="B16483" s="1">
        <f ca="1">ROUNDDOWN(RAND()*10,4)</f>
        <v>3.2715999999999998</v>
      </c>
      <c r="C16483">
        <f ca="1">RAND()</f>
        <v>0.8753853392769958</v>
      </c>
    </row>
    <row r="16484" spans="1:3">
      <c r="A16484" t="s">
        <v>484</v>
      </c>
      <c r="B16484" s="1">
        <f ca="1">ROUNDDOWN(RAND()*10,4)</f>
        <v>9.9951000000000008</v>
      </c>
      <c r="C16484">
        <f ca="1">RAND()</f>
        <v>0.79522397206732687</v>
      </c>
    </row>
    <row r="16485" spans="1:3">
      <c r="A16485" t="s">
        <v>485</v>
      </c>
      <c r="B16485" s="1">
        <f ca="1">ROUNDDOWN(RAND()*10,4)</f>
        <v>5.6714000000000002</v>
      </c>
      <c r="C16485">
        <f ca="1">RAND()</f>
        <v>0.37716807846013156</v>
      </c>
    </row>
    <row r="16486" spans="1:3">
      <c r="A16486" t="s">
        <v>486</v>
      </c>
      <c r="B16486" s="1">
        <f ca="1">ROUNDDOWN(RAND()*10,4)</f>
        <v>9.8292999999999999</v>
      </c>
      <c r="C16486">
        <f ca="1">RAND()</f>
        <v>0.29118360726464898</v>
      </c>
    </row>
    <row r="16487" spans="1:3">
      <c r="A16487" t="s">
        <v>487</v>
      </c>
      <c r="B16487" s="1">
        <f ca="1">ROUNDDOWN(RAND()*10,4)</f>
        <v>7.4273999999999996</v>
      </c>
      <c r="C16487">
        <f ca="1">RAND()</f>
        <v>0.59834694491487839</v>
      </c>
    </row>
    <row r="16488" spans="1:3">
      <c r="A16488" t="s">
        <v>488</v>
      </c>
      <c r="B16488" s="1">
        <f ca="1">ROUNDDOWN(RAND()*10,4)</f>
        <v>5.5800999999999998</v>
      </c>
      <c r="C16488">
        <f ca="1">RAND()</f>
        <v>0.80949161630813482</v>
      </c>
    </row>
    <row r="16489" spans="1:3">
      <c r="A16489" t="s">
        <v>489</v>
      </c>
      <c r="B16489" s="1">
        <f ca="1">ROUNDDOWN(RAND()*10,4)</f>
        <v>7.0921000000000003</v>
      </c>
      <c r="C16489">
        <f ca="1">RAND()</f>
        <v>0.53482378714598144</v>
      </c>
    </row>
    <row r="16490" spans="1:3">
      <c r="A16490" t="s">
        <v>490</v>
      </c>
      <c r="B16490" s="1">
        <f ca="1">ROUNDDOWN(RAND()*10,4)</f>
        <v>2.0301</v>
      </c>
      <c r="C16490">
        <f ca="1">RAND()</f>
        <v>0.26406498046501947</v>
      </c>
    </row>
    <row r="16491" spans="1:3">
      <c r="A16491" t="s">
        <v>491</v>
      </c>
      <c r="B16491" s="1">
        <f ca="1">ROUNDDOWN(RAND()*10,4)</f>
        <v>3.7858999999999998</v>
      </c>
      <c r="C16491">
        <f ca="1">RAND()</f>
        <v>0.84016170884200747</v>
      </c>
    </row>
    <row r="16492" spans="1:3">
      <c r="A16492" t="s">
        <v>492</v>
      </c>
      <c r="B16492" s="1">
        <f ca="1">ROUNDDOWN(RAND()*10,4)</f>
        <v>0.1062</v>
      </c>
      <c r="C16492">
        <f ca="1">RAND()</f>
        <v>0.52357114604722843</v>
      </c>
    </row>
    <row r="16493" spans="1:3">
      <c r="A16493" t="s">
        <v>493</v>
      </c>
      <c r="B16493" s="1">
        <f ca="1">ROUNDDOWN(RAND()*10,4)</f>
        <v>9.4651999999999994</v>
      </c>
      <c r="C16493">
        <f ca="1">RAND()</f>
        <v>0.50994429543400011</v>
      </c>
    </row>
    <row r="16494" spans="1:3">
      <c r="A16494" t="s">
        <v>494</v>
      </c>
      <c r="B16494" s="1">
        <f ca="1">ROUNDDOWN(RAND()*10,4)</f>
        <v>5.7784000000000004</v>
      </c>
      <c r="C16494">
        <f ca="1">RAND()</f>
        <v>0.4045152677132704</v>
      </c>
    </row>
    <row r="16495" spans="1:3">
      <c r="A16495" t="s">
        <v>495</v>
      </c>
      <c r="B16495" s="1">
        <f ca="1">ROUNDDOWN(RAND()*10,4)</f>
        <v>2.1511999999999998</v>
      </c>
      <c r="C16495">
        <f ca="1">RAND()</f>
        <v>0.49088766409216933</v>
      </c>
    </row>
    <row r="16496" spans="1:3">
      <c r="A16496" t="s">
        <v>496</v>
      </c>
      <c r="B16496" s="1">
        <f ca="1">ROUNDDOWN(RAND()*10,4)</f>
        <v>9.7129999999999992</v>
      </c>
      <c r="C16496">
        <f ca="1">RAND()</f>
        <v>0.1663110840148081</v>
      </c>
    </row>
    <row r="16497" spans="1:3">
      <c r="A16497" t="s">
        <v>497</v>
      </c>
      <c r="B16497" s="1">
        <f ca="1">ROUNDDOWN(RAND()*10,4)</f>
        <v>0.30249999999999999</v>
      </c>
      <c r="C16497">
        <f ca="1">RAND()</f>
        <v>0.56669914015670553</v>
      </c>
    </row>
    <row r="16498" spans="1:3">
      <c r="A16498" t="s">
        <v>498</v>
      </c>
      <c r="B16498" s="1">
        <f ca="1">ROUNDDOWN(RAND()*10,4)</f>
        <v>9.2666000000000004</v>
      </c>
      <c r="C16498">
        <f ca="1">RAND()</f>
        <v>0.10158036156881933</v>
      </c>
    </row>
    <row r="16499" spans="1:3">
      <c r="A16499" t="s">
        <v>499</v>
      </c>
      <c r="B16499" s="1">
        <f ca="1">ROUNDDOWN(RAND()*10,4)</f>
        <v>5.6376999999999997</v>
      </c>
      <c r="C16499">
        <f ca="1">RAND()</f>
        <v>6.2031971841101208E-2</v>
      </c>
    </row>
    <row r="16500" spans="1:3">
      <c r="A16500" t="s">
        <v>500</v>
      </c>
      <c r="B16500" s="1">
        <f ca="1">ROUNDDOWN(RAND()*10,4)</f>
        <v>3.6240999999999999</v>
      </c>
      <c r="C16500">
        <f ca="1">RAND()</f>
        <v>0.42580547728717555</v>
      </c>
    </row>
    <row r="16501" spans="1:3">
      <c r="A16501" t="s">
        <v>501</v>
      </c>
      <c r="B16501" s="1">
        <f ca="1">ROUNDDOWN(RAND()*10,4)</f>
        <v>3.0882999999999998</v>
      </c>
      <c r="C16501">
        <f ca="1">RAND()</f>
        <v>0.51533728711073434</v>
      </c>
    </row>
    <row r="16502" spans="1:3">
      <c r="A16502" t="s">
        <v>502</v>
      </c>
      <c r="B16502" s="1">
        <f ca="1">ROUNDDOWN(RAND()*10,4)</f>
        <v>8.0289999999999999</v>
      </c>
      <c r="C16502">
        <f ca="1">RAND()</f>
        <v>0.29913211561752506</v>
      </c>
    </row>
    <row r="16503" spans="1:3">
      <c r="A16503" t="s">
        <v>503</v>
      </c>
      <c r="B16503" s="1">
        <f ca="1">ROUNDDOWN(RAND()*10,4)</f>
        <v>3.2012</v>
      </c>
      <c r="C16503">
        <f ca="1">RAND()</f>
        <v>0.88425321010222302</v>
      </c>
    </row>
    <row r="16504" spans="1:3">
      <c r="A16504" t="s">
        <v>504</v>
      </c>
      <c r="B16504" s="1">
        <f ca="1">ROUNDDOWN(RAND()*10,4)</f>
        <v>9.5428999999999995</v>
      </c>
      <c r="C16504">
        <f ca="1">RAND()</f>
        <v>0.92393773332151541</v>
      </c>
    </row>
    <row r="16505" spans="1:3">
      <c r="A16505" t="s">
        <v>505</v>
      </c>
      <c r="B16505" s="1">
        <f ca="1">ROUNDDOWN(RAND()*10,4)</f>
        <v>7.8056999999999999</v>
      </c>
      <c r="C16505">
        <f ca="1">RAND()</f>
        <v>0.17185337737347584</v>
      </c>
    </row>
    <row r="16506" spans="1:3">
      <c r="A16506" t="s">
        <v>506</v>
      </c>
      <c r="B16506" s="1">
        <f ca="1">ROUNDDOWN(RAND()*10,4)</f>
        <v>6.0079000000000002</v>
      </c>
      <c r="C16506">
        <f ca="1">RAND()</f>
        <v>0.78888491685517392</v>
      </c>
    </row>
    <row r="16507" spans="1:3">
      <c r="A16507" t="s">
        <v>507</v>
      </c>
      <c r="B16507" s="1">
        <f ca="1">ROUNDDOWN(RAND()*10,4)</f>
        <v>9.1454000000000004</v>
      </c>
      <c r="C16507">
        <f ca="1">RAND()</f>
        <v>0.38532793934400911</v>
      </c>
    </row>
    <row r="16508" spans="1:3">
      <c r="A16508" t="s">
        <v>508</v>
      </c>
      <c r="B16508" s="1">
        <f ca="1">ROUNDDOWN(RAND()*10,4)</f>
        <v>3.0789</v>
      </c>
      <c r="C16508">
        <f ca="1">RAND()</f>
        <v>0.86964377380954583</v>
      </c>
    </row>
    <row r="16509" spans="1:3">
      <c r="A16509" t="s">
        <v>509</v>
      </c>
      <c r="B16509" s="1">
        <f ca="1">ROUNDDOWN(RAND()*10,4)</f>
        <v>0.36009999999999998</v>
      </c>
      <c r="C16509">
        <f ca="1">RAND()</f>
        <v>0.62177750207592786</v>
      </c>
    </row>
    <row r="16510" spans="1:3">
      <c r="A16510" t="s">
        <v>510</v>
      </c>
      <c r="B16510" s="1">
        <f ca="1">ROUNDDOWN(RAND()*10,4)</f>
        <v>1.6902999999999999</v>
      </c>
      <c r="C16510">
        <f ca="1">RAND()</f>
        <v>9.1803734094664469E-2</v>
      </c>
    </row>
    <row r="16511" spans="1:3">
      <c r="A16511" t="s">
        <v>511</v>
      </c>
      <c r="B16511" s="1">
        <f ca="1">ROUNDDOWN(RAND()*10,4)</f>
        <v>8.8508999999999993</v>
      </c>
      <c r="C16511">
        <f ca="1">RAND()</f>
        <v>4.1102350107896313E-2</v>
      </c>
    </row>
    <row r="16512" spans="1:3">
      <c r="A16512" t="s">
        <v>512</v>
      </c>
      <c r="B16512" s="1">
        <f ca="1">ROUNDDOWN(RAND()*10,4)</f>
        <v>7.2232000000000003</v>
      </c>
      <c r="C16512">
        <f ca="1">RAND()</f>
        <v>0.8398776317629979</v>
      </c>
    </row>
    <row r="16513" spans="1:3">
      <c r="A16513" t="s">
        <v>513</v>
      </c>
      <c r="B16513" s="1">
        <f ca="1">ROUNDDOWN(RAND()*10,4)</f>
        <v>3.2911999999999999</v>
      </c>
      <c r="C16513">
        <f ca="1">RAND()</f>
        <v>0.40475770476167594</v>
      </c>
    </row>
    <row r="16514" spans="1:3">
      <c r="A16514" t="s">
        <v>514</v>
      </c>
      <c r="B16514" s="1">
        <f ca="1">ROUNDDOWN(RAND()*10,4)</f>
        <v>9.8393999999999995</v>
      </c>
      <c r="C16514">
        <f ca="1">RAND()</f>
        <v>0.87128032978573988</v>
      </c>
    </row>
    <row r="16515" spans="1:3">
      <c r="A16515" t="s">
        <v>515</v>
      </c>
      <c r="B16515" s="1">
        <f ca="1">ROUNDDOWN(RAND()*10,4)</f>
        <v>0.27760000000000001</v>
      </c>
      <c r="C16515">
        <f ca="1">RAND()</f>
        <v>0.29995311548113923</v>
      </c>
    </row>
    <row r="16516" spans="1:3">
      <c r="A16516" t="s">
        <v>516</v>
      </c>
      <c r="B16516" s="1">
        <f ca="1">ROUNDDOWN(RAND()*10,4)</f>
        <v>4.2836999999999996</v>
      </c>
      <c r="C16516">
        <f ca="1">RAND()</f>
        <v>0.68171781315343383</v>
      </c>
    </row>
    <row r="16517" spans="1:3">
      <c r="A16517" t="s">
        <v>517</v>
      </c>
      <c r="B16517" s="1">
        <f ca="1">ROUNDDOWN(RAND()*10,4)</f>
        <v>6.6295999999999999</v>
      </c>
      <c r="C16517">
        <f ca="1">RAND()</f>
        <v>0.13975609924143517</v>
      </c>
    </row>
    <row r="16518" spans="1:3">
      <c r="A16518" t="s">
        <v>518</v>
      </c>
      <c r="B16518" s="1">
        <f ca="1">ROUNDDOWN(RAND()*10,4)</f>
        <v>0.13569999999999999</v>
      </c>
      <c r="C16518">
        <f ca="1">RAND()</f>
        <v>0.45570136762801872</v>
      </c>
    </row>
    <row r="16519" spans="1:3">
      <c r="A16519" t="s">
        <v>519</v>
      </c>
      <c r="B16519" s="1">
        <f ca="1">ROUNDDOWN(RAND()*10,4)</f>
        <v>0.99529999999999996</v>
      </c>
      <c r="C16519">
        <f ca="1">RAND()</f>
        <v>0.64698878361407219</v>
      </c>
    </row>
    <row r="16520" spans="1:3">
      <c r="A16520" t="s">
        <v>520</v>
      </c>
      <c r="B16520" s="1">
        <f ca="1">ROUNDDOWN(RAND()*10,4)</f>
        <v>9.0426000000000002</v>
      </c>
      <c r="C16520">
        <f ca="1">RAND()</f>
        <v>0.61302171947244921</v>
      </c>
    </row>
    <row r="16521" spans="1:3">
      <c r="A16521" t="s">
        <v>521</v>
      </c>
      <c r="B16521" s="1">
        <f ca="1">ROUNDDOWN(RAND()*10,4)</f>
        <v>4.7561999999999998</v>
      </c>
      <c r="C16521">
        <f ca="1">RAND()</f>
        <v>0.22766340847745115</v>
      </c>
    </row>
    <row r="16522" spans="1:3">
      <c r="A16522" t="s">
        <v>522</v>
      </c>
      <c r="B16522" s="1">
        <f ca="1">ROUNDDOWN(RAND()*10,4)</f>
        <v>3.8774000000000002</v>
      </c>
      <c r="C16522">
        <f ca="1">RAND()</f>
        <v>0.53267145390001425</v>
      </c>
    </row>
    <row r="16523" spans="1:3">
      <c r="A16523" t="s">
        <v>523</v>
      </c>
      <c r="B16523" s="1">
        <f ca="1">ROUNDDOWN(RAND()*10,4)</f>
        <v>7.8673000000000002</v>
      </c>
      <c r="C16523">
        <f ca="1">RAND()</f>
        <v>0.56287881844136622</v>
      </c>
    </row>
    <row r="16524" spans="1:3">
      <c r="A16524" t="s">
        <v>524</v>
      </c>
      <c r="B16524" s="1">
        <f ca="1">ROUNDDOWN(RAND()*10,4)</f>
        <v>5.3808999999999996</v>
      </c>
      <c r="C16524">
        <f ca="1">RAND()</f>
        <v>8.1855609388730155E-3</v>
      </c>
    </row>
    <row r="16525" spans="1:3">
      <c r="A16525" t="s">
        <v>525</v>
      </c>
      <c r="B16525" s="1">
        <f ca="1">ROUNDDOWN(RAND()*10,4)</f>
        <v>1.9416</v>
      </c>
      <c r="C16525">
        <f ca="1">RAND()</f>
        <v>0.19771285713030773</v>
      </c>
    </row>
    <row r="16526" spans="1:3">
      <c r="A16526" t="s">
        <v>526</v>
      </c>
      <c r="B16526" s="1">
        <f ca="1">ROUNDDOWN(RAND()*10,4)</f>
        <v>7.9981999999999998</v>
      </c>
      <c r="C16526">
        <f ca="1">RAND()</f>
        <v>0.52407903602663319</v>
      </c>
    </row>
    <row r="16527" spans="1:3">
      <c r="A16527" t="s">
        <v>527</v>
      </c>
      <c r="B16527" s="1">
        <f ca="1">ROUNDDOWN(RAND()*10,4)</f>
        <v>9.0510000000000002</v>
      </c>
      <c r="C16527">
        <f ca="1">RAND()</f>
        <v>0.63030334865166127</v>
      </c>
    </row>
    <row r="16528" spans="1:3">
      <c r="A16528" t="s">
        <v>528</v>
      </c>
      <c r="B16528" s="1">
        <f ca="1">ROUNDDOWN(RAND()*10,4)</f>
        <v>3.2987000000000002</v>
      </c>
      <c r="C16528">
        <f ca="1">RAND()</f>
        <v>0.82763404223739045</v>
      </c>
    </row>
    <row r="16529" spans="1:3">
      <c r="A16529" t="s">
        <v>529</v>
      </c>
      <c r="B16529" s="1">
        <f ca="1">ROUNDDOWN(RAND()*10,4)</f>
        <v>9.9976000000000003</v>
      </c>
      <c r="C16529">
        <f ca="1">RAND()</f>
        <v>3.481218717980239E-3</v>
      </c>
    </row>
    <row r="16530" spans="1:3">
      <c r="A16530" t="s">
        <v>530</v>
      </c>
      <c r="B16530" s="1">
        <f ca="1">ROUNDDOWN(RAND()*10,4)</f>
        <v>3.1855000000000002</v>
      </c>
      <c r="C16530">
        <f ca="1">RAND()</f>
        <v>0.18548325277067446</v>
      </c>
    </row>
    <row r="16531" spans="1:3">
      <c r="A16531" t="s">
        <v>531</v>
      </c>
      <c r="B16531" s="1">
        <f ca="1">ROUNDDOWN(RAND()*10,4)</f>
        <v>6.5834999999999999</v>
      </c>
      <c r="C16531">
        <f ca="1">RAND()</f>
        <v>0.35148684673255459</v>
      </c>
    </row>
    <row r="16532" spans="1:3">
      <c r="A16532" t="s">
        <v>532</v>
      </c>
      <c r="B16532" s="1">
        <f ca="1">ROUNDDOWN(RAND()*10,4)</f>
        <v>6.0106000000000002</v>
      </c>
      <c r="C16532">
        <f ca="1">RAND()</f>
        <v>0.87007493309001416</v>
      </c>
    </row>
    <row r="16533" spans="1:3">
      <c r="A16533" t="s">
        <v>533</v>
      </c>
      <c r="B16533" s="1">
        <f ca="1">ROUNDDOWN(RAND()*10,4)</f>
        <v>8.1582000000000008</v>
      </c>
      <c r="C16533">
        <f ca="1">RAND()</f>
        <v>0.31372404779567564</v>
      </c>
    </row>
    <row r="16534" spans="1:3">
      <c r="A16534" t="s">
        <v>534</v>
      </c>
      <c r="B16534" s="1">
        <f ca="1">ROUNDDOWN(RAND()*10,4)</f>
        <v>2.3031000000000001</v>
      </c>
      <c r="C16534">
        <f ca="1">RAND()</f>
        <v>1.5349191900006942E-2</v>
      </c>
    </row>
    <row r="16535" spans="1:3">
      <c r="A16535" t="s">
        <v>535</v>
      </c>
      <c r="B16535" s="1">
        <f ca="1">ROUNDDOWN(RAND()*10,4)</f>
        <v>4.3437000000000001</v>
      </c>
      <c r="C16535">
        <f ca="1">RAND()</f>
        <v>0.58542413443201335</v>
      </c>
    </row>
    <row r="16536" spans="1:3">
      <c r="A16536" t="s">
        <v>536</v>
      </c>
      <c r="B16536" s="1">
        <f ca="1">ROUNDDOWN(RAND()*10,4)</f>
        <v>1.5425</v>
      </c>
      <c r="C16536">
        <f ca="1">RAND()</f>
        <v>0.41121130210875512</v>
      </c>
    </row>
    <row r="16537" spans="1:3">
      <c r="A16537" t="s">
        <v>537</v>
      </c>
      <c r="B16537" s="1">
        <f ca="1">ROUNDDOWN(RAND()*10,4)</f>
        <v>9.6100999999999992</v>
      </c>
      <c r="C16537">
        <f ca="1">RAND()</f>
        <v>0.27078251688455601</v>
      </c>
    </row>
    <row r="16538" spans="1:3">
      <c r="A16538" t="s">
        <v>538</v>
      </c>
      <c r="B16538" s="1">
        <f ca="1">ROUNDDOWN(RAND()*10,4)</f>
        <v>2.8574000000000002</v>
      </c>
      <c r="C16538">
        <f ca="1">RAND()</f>
        <v>0.4333786492108469</v>
      </c>
    </row>
    <row r="16539" spans="1:3">
      <c r="A16539" t="s">
        <v>539</v>
      </c>
      <c r="B16539" s="1">
        <f ca="1">ROUNDDOWN(RAND()*10,4)</f>
        <v>1.1856</v>
      </c>
      <c r="C16539">
        <f ca="1">RAND()</f>
        <v>0.9828964028182724</v>
      </c>
    </row>
    <row r="16540" spans="1:3">
      <c r="A16540" t="s">
        <v>540</v>
      </c>
      <c r="B16540" s="1">
        <f ca="1">ROUNDDOWN(RAND()*10,4)</f>
        <v>1.976</v>
      </c>
      <c r="C16540">
        <f ca="1">RAND()</f>
        <v>0.950239993809049</v>
      </c>
    </row>
    <row r="16541" spans="1:3">
      <c r="A16541" t="s">
        <v>541</v>
      </c>
      <c r="B16541" s="1">
        <f ca="1">ROUNDDOWN(RAND()*10,4)</f>
        <v>6.5213000000000001</v>
      </c>
      <c r="C16541">
        <f ca="1">RAND()</f>
        <v>0.51700475035817839</v>
      </c>
    </row>
    <row r="16542" spans="1:3">
      <c r="A16542" t="s">
        <v>542</v>
      </c>
      <c r="B16542" s="1">
        <f ca="1">ROUNDDOWN(RAND()*10,4)</f>
        <v>3.3439000000000001</v>
      </c>
      <c r="C16542">
        <f ca="1">RAND()</f>
        <v>0.5284425907895709</v>
      </c>
    </row>
    <row r="16543" spans="1:3">
      <c r="A16543" t="s">
        <v>543</v>
      </c>
      <c r="B16543" s="1">
        <f ca="1">ROUNDDOWN(RAND()*10,4)</f>
        <v>2.77</v>
      </c>
      <c r="C16543">
        <f ca="1">RAND()</f>
        <v>0.53903067874418786</v>
      </c>
    </row>
    <row r="16544" spans="1:3">
      <c r="A16544" t="s">
        <v>544</v>
      </c>
      <c r="B16544" s="1">
        <f ca="1">ROUNDDOWN(RAND()*10,4)</f>
        <v>1.0177</v>
      </c>
      <c r="C16544">
        <f ca="1">RAND()</f>
        <v>0.25877850777935785</v>
      </c>
    </row>
    <row r="16545" spans="1:3">
      <c r="A16545" t="s">
        <v>545</v>
      </c>
      <c r="B16545" s="1">
        <f ca="1">ROUNDDOWN(RAND()*10,4)</f>
        <v>7.7462999999999997</v>
      </c>
      <c r="C16545">
        <f ca="1">RAND()</f>
        <v>0.40041942390251073</v>
      </c>
    </row>
    <row r="16546" spans="1:3">
      <c r="A16546" t="s">
        <v>546</v>
      </c>
      <c r="B16546" s="1">
        <f ca="1">ROUNDDOWN(RAND()*10,4)</f>
        <v>9.4238</v>
      </c>
      <c r="C16546">
        <f ca="1">RAND()</f>
        <v>0.99178092383730654</v>
      </c>
    </row>
    <row r="16547" spans="1:3">
      <c r="A16547" t="s">
        <v>547</v>
      </c>
      <c r="B16547" s="1">
        <f ca="1">ROUNDDOWN(RAND()*10,4)</f>
        <v>5.3384</v>
      </c>
      <c r="C16547">
        <f ca="1">RAND()</f>
        <v>0.30839812439176484</v>
      </c>
    </row>
    <row r="16548" spans="1:3">
      <c r="A16548" t="s">
        <v>548</v>
      </c>
      <c r="B16548" s="1">
        <f ca="1">ROUNDDOWN(RAND()*10,4)</f>
        <v>6.8127000000000004</v>
      </c>
      <c r="C16548">
        <f ca="1">RAND()</f>
        <v>0.40328880518486709</v>
      </c>
    </row>
    <row r="16549" spans="1:3">
      <c r="A16549" t="s">
        <v>549</v>
      </c>
      <c r="B16549" s="1">
        <f ca="1">ROUNDDOWN(RAND()*10,4)</f>
        <v>7.7102000000000004</v>
      </c>
      <c r="C16549">
        <f ca="1">RAND()</f>
        <v>0.15983325100279866</v>
      </c>
    </row>
    <row r="16550" spans="1:3">
      <c r="A16550" t="s">
        <v>550</v>
      </c>
      <c r="B16550" s="1">
        <f ca="1">ROUNDDOWN(RAND()*10,4)</f>
        <v>9.6105</v>
      </c>
      <c r="C16550">
        <f ca="1">RAND()</f>
        <v>0.4841938624811305</v>
      </c>
    </row>
    <row r="16551" spans="1:3">
      <c r="A16551" t="s">
        <v>551</v>
      </c>
      <c r="B16551" s="1">
        <f ca="1">ROUNDDOWN(RAND()*10,4)</f>
        <v>9.6479999999999997</v>
      </c>
      <c r="C16551">
        <f ca="1">RAND()</f>
        <v>0.35574164723409063</v>
      </c>
    </row>
    <row r="16552" spans="1:3">
      <c r="A16552" t="s">
        <v>552</v>
      </c>
      <c r="B16552" s="1">
        <f ca="1">ROUNDDOWN(RAND()*10,4)</f>
        <v>9.5074000000000005</v>
      </c>
      <c r="C16552">
        <f ca="1">RAND()</f>
        <v>0.10936126314422279</v>
      </c>
    </row>
    <row r="16553" spans="1:3">
      <c r="A16553" t="s">
        <v>553</v>
      </c>
      <c r="B16553" s="1">
        <f ca="1">ROUNDDOWN(RAND()*10,4)</f>
        <v>9.2896999999999998</v>
      </c>
      <c r="C16553">
        <f ca="1">RAND()</f>
        <v>0.58943373174859137</v>
      </c>
    </row>
    <row r="16554" spans="1:3">
      <c r="A16554" t="s">
        <v>554</v>
      </c>
      <c r="B16554" s="1">
        <f ca="1">ROUNDDOWN(RAND()*10,4)</f>
        <v>5.9622999999999999</v>
      </c>
      <c r="C16554">
        <f ca="1">RAND()</f>
        <v>0.97901435391448743</v>
      </c>
    </row>
    <row r="16555" spans="1:3">
      <c r="A16555" t="s">
        <v>555</v>
      </c>
      <c r="B16555" s="1">
        <f ca="1">ROUNDDOWN(RAND()*10,4)</f>
        <v>6.9286000000000003</v>
      </c>
      <c r="C16555">
        <f ca="1">RAND()</f>
        <v>0.45581978131919587</v>
      </c>
    </row>
    <row r="16556" spans="1:3">
      <c r="A16556" t="s">
        <v>556</v>
      </c>
      <c r="B16556" s="1">
        <f ca="1">ROUNDDOWN(RAND()*10,4)</f>
        <v>5.6459999999999999</v>
      </c>
      <c r="C16556">
        <f ca="1">RAND()</f>
        <v>8.6090430542200669E-2</v>
      </c>
    </row>
    <row r="16557" spans="1:3">
      <c r="A16557" t="s">
        <v>557</v>
      </c>
      <c r="B16557" s="1">
        <f ca="1">ROUNDDOWN(RAND()*10,4)</f>
        <v>7.1416000000000004</v>
      </c>
      <c r="C16557">
        <f ca="1">RAND()</f>
        <v>0.30765494349478328</v>
      </c>
    </row>
    <row r="16558" spans="1:3">
      <c r="A16558" t="s">
        <v>558</v>
      </c>
      <c r="B16558" s="1">
        <f ca="1">ROUNDDOWN(RAND()*10,4)</f>
        <v>0.47599999999999998</v>
      </c>
      <c r="C16558">
        <f ca="1">RAND()</f>
        <v>0.81460651632225978</v>
      </c>
    </row>
    <row r="16559" spans="1:3">
      <c r="A16559" t="s">
        <v>559</v>
      </c>
      <c r="B16559" s="1">
        <f ca="1">ROUNDDOWN(RAND()*10,4)</f>
        <v>1.2830999999999999</v>
      </c>
      <c r="C16559">
        <f ca="1">RAND()</f>
        <v>0.25265117583292274</v>
      </c>
    </row>
    <row r="16560" spans="1:3">
      <c r="A16560" t="s">
        <v>560</v>
      </c>
      <c r="B16560" s="1">
        <f ca="1">ROUNDDOWN(RAND()*10,4)</f>
        <v>9.8629999999999995</v>
      </c>
      <c r="C16560">
        <f ca="1">RAND()</f>
        <v>6.7014774793794474E-2</v>
      </c>
    </row>
    <row r="16561" spans="1:3">
      <c r="A16561" t="s">
        <v>561</v>
      </c>
      <c r="B16561" s="1">
        <f ca="1">ROUNDDOWN(RAND()*10,4)</f>
        <v>1.3976</v>
      </c>
      <c r="C16561">
        <f ca="1">RAND()</f>
        <v>0.60752422178362131</v>
      </c>
    </row>
    <row r="16562" spans="1:3">
      <c r="A16562" t="s">
        <v>562</v>
      </c>
      <c r="B16562" s="1">
        <f ca="1">ROUNDDOWN(RAND()*10,4)</f>
        <v>7.8872999999999998</v>
      </c>
      <c r="C16562">
        <f ca="1">RAND()</f>
        <v>0.23348571913224991</v>
      </c>
    </row>
    <row r="16563" spans="1:3">
      <c r="A16563" t="s">
        <v>563</v>
      </c>
      <c r="B16563" s="1">
        <f ca="1">ROUNDDOWN(RAND()*10,4)</f>
        <v>2.2896999999999998</v>
      </c>
      <c r="C16563">
        <f ca="1">RAND()</f>
        <v>0.2688295004925042</v>
      </c>
    </row>
    <row r="16564" spans="1:3">
      <c r="A16564" t="s">
        <v>564</v>
      </c>
      <c r="B16564" s="1">
        <f ca="1">ROUNDDOWN(RAND()*10,4)</f>
        <v>1.7748999999999999</v>
      </c>
      <c r="C16564">
        <f ca="1">RAND()</f>
        <v>0.61357535737238666</v>
      </c>
    </row>
    <row r="16565" spans="1:3">
      <c r="A16565" t="s">
        <v>565</v>
      </c>
      <c r="B16565" s="1">
        <f ca="1">ROUNDDOWN(RAND()*10,4)</f>
        <v>5.9592000000000001</v>
      </c>
      <c r="C16565">
        <f ca="1">RAND()</f>
        <v>0.84556575539806922</v>
      </c>
    </row>
    <row r="16566" spans="1:3">
      <c r="A16566" t="s">
        <v>566</v>
      </c>
      <c r="B16566" s="1">
        <f ca="1">ROUNDDOWN(RAND()*10,4)</f>
        <v>5.4526000000000003</v>
      </c>
      <c r="C16566">
        <f ca="1">RAND()</f>
        <v>0.29666831533460924</v>
      </c>
    </row>
    <row r="16567" spans="1:3">
      <c r="A16567" t="s">
        <v>567</v>
      </c>
      <c r="B16567" s="1">
        <f ca="1">ROUNDDOWN(RAND()*10,4)</f>
        <v>5.8624000000000001</v>
      </c>
      <c r="C16567">
        <f ca="1">RAND()</f>
        <v>0.16163526977108156</v>
      </c>
    </row>
    <row r="16568" spans="1:3">
      <c r="A16568" t="s">
        <v>568</v>
      </c>
      <c r="B16568" s="1">
        <f ca="1">ROUNDDOWN(RAND()*10,4)</f>
        <v>9.0858000000000008</v>
      </c>
      <c r="C16568">
        <f ca="1">RAND()</f>
        <v>0.520280196773234</v>
      </c>
    </row>
    <row r="16569" spans="1:3">
      <c r="A16569" t="s">
        <v>569</v>
      </c>
      <c r="B16569" s="1">
        <f ca="1">ROUNDDOWN(RAND()*10,4)</f>
        <v>2.6069</v>
      </c>
      <c r="C16569">
        <f ca="1">RAND()</f>
        <v>0.11827497316026558</v>
      </c>
    </row>
    <row r="16570" spans="1:3">
      <c r="A16570" t="s">
        <v>570</v>
      </c>
      <c r="B16570" s="1">
        <f ca="1">ROUNDDOWN(RAND()*10,4)</f>
        <v>5.5107999999999997</v>
      </c>
      <c r="C16570">
        <f ca="1">RAND()</f>
        <v>0.41207319774834417</v>
      </c>
    </row>
    <row r="16571" spans="1:3">
      <c r="A16571" t="s">
        <v>571</v>
      </c>
      <c r="B16571" s="1">
        <f ca="1">ROUNDDOWN(RAND()*10,4)</f>
        <v>2.2092000000000001</v>
      </c>
      <c r="C16571">
        <f ca="1">RAND()</f>
        <v>0.72418617166830257</v>
      </c>
    </row>
    <row r="16572" spans="1:3">
      <c r="A16572" t="s">
        <v>572</v>
      </c>
      <c r="B16572" s="1">
        <f ca="1">ROUNDDOWN(RAND()*10,4)</f>
        <v>1.8238000000000001</v>
      </c>
      <c r="C16572">
        <f ca="1">RAND()</f>
        <v>0.14681002047949743</v>
      </c>
    </row>
    <row r="16573" spans="1:3">
      <c r="A16573" t="s">
        <v>573</v>
      </c>
      <c r="B16573" s="1">
        <f ca="1">ROUNDDOWN(RAND()*10,4)</f>
        <v>7.3266999999999998</v>
      </c>
      <c r="C16573">
        <f ca="1">RAND()</f>
        <v>0.98096828978932638</v>
      </c>
    </row>
    <row r="16574" spans="1:3">
      <c r="A16574" t="s">
        <v>574</v>
      </c>
      <c r="B16574" s="1">
        <f ca="1">ROUNDDOWN(RAND()*10,4)</f>
        <v>7.883</v>
      </c>
      <c r="C16574">
        <f ca="1">RAND()</f>
        <v>0.74537621830788892</v>
      </c>
    </row>
    <row r="16575" spans="1:3">
      <c r="A16575" t="s">
        <v>575</v>
      </c>
      <c r="B16575" s="1">
        <f ca="1">ROUNDDOWN(RAND()*10,4)</f>
        <v>1.6204000000000001</v>
      </c>
      <c r="C16575">
        <f ca="1">RAND()</f>
        <v>5.4683700451550465E-2</v>
      </c>
    </row>
    <row r="16576" spans="1:3">
      <c r="A16576" t="s">
        <v>576</v>
      </c>
      <c r="B16576" s="1">
        <f ca="1">ROUNDDOWN(RAND()*10,4)</f>
        <v>3.0329000000000002</v>
      </c>
      <c r="C16576">
        <f ca="1">RAND()</f>
        <v>0.43488711462125762</v>
      </c>
    </row>
    <row r="16577" spans="1:3">
      <c r="A16577" t="s">
        <v>577</v>
      </c>
      <c r="B16577" s="1">
        <f ca="1">ROUNDDOWN(RAND()*10,4)</f>
        <v>5.4352</v>
      </c>
      <c r="C16577">
        <f ca="1">RAND()</f>
        <v>0.70314963384365081</v>
      </c>
    </row>
    <row r="16578" spans="1:3">
      <c r="A16578" t="s">
        <v>578</v>
      </c>
      <c r="B16578" s="1">
        <f ca="1">ROUNDDOWN(RAND()*10,4)</f>
        <v>3.1829999999999998</v>
      </c>
      <c r="C16578">
        <f ca="1">RAND()</f>
        <v>0.22566254781055084</v>
      </c>
    </row>
    <row r="16579" spans="1:3">
      <c r="A16579" t="s">
        <v>579</v>
      </c>
      <c r="B16579" s="1">
        <f ca="1">ROUNDDOWN(RAND()*10,4)</f>
        <v>0.62980000000000003</v>
      </c>
      <c r="C16579">
        <f ca="1">RAND()</f>
        <v>0.99902983829138214</v>
      </c>
    </row>
    <row r="16580" spans="1:3">
      <c r="A16580" t="s">
        <v>580</v>
      </c>
      <c r="B16580" s="1">
        <f ca="1">ROUNDDOWN(RAND()*10,4)</f>
        <v>8.9657</v>
      </c>
      <c r="C16580">
        <f ca="1">RAND()</f>
        <v>0.26447731988777212</v>
      </c>
    </row>
    <row r="16581" spans="1:3">
      <c r="A16581" t="s">
        <v>581</v>
      </c>
      <c r="B16581" s="1">
        <f ca="1">ROUNDDOWN(RAND()*10,4)</f>
        <v>7.9640000000000004</v>
      </c>
      <c r="C16581">
        <f ca="1">RAND()</f>
        <v>0.10551860773537325</v>
      </c>
    </row>
    <row r="16582" spans="1:3">
      <c r="A16582" t="s">
        <v>582</v>
      </c>
      <c r="B16582" s="1">
        <f ca="1">ROUNDDOWN(RAND()*10,4)</f>
        <v>6.8278999999999996</v>
      </c>
      <c r="C16582">
        <f ca="1">RAND()</f>
        <v>0.39926068158988248</v>
      </c>
    </row>
    <row r="16583" spans="1:3">
      <c r="A16583" t="s">
        <v>583</v>
      </c>
      <c r="B16583" s="1">
        <f ca="1">ROUNDDOWN(RAND()*10,4)</f>
        <v>0.63270000000000004</v>
      </c>
      <c r="C16583">
        <f ca="1">RAND()</f>
        <v>0.74275746554372157</v>
      </c>
    </row>
    <row r="16584" spans="1:3">
      <c r="A16584" t="s">
        <v>584</v>
      </c>
      <c r="B16584" s="1">
        <f ca="1">ROUNDDOWN(RAND()*10,4)</f>
        <v>2.5693999999999999</v>
      </c>
      <c r="C16584">
        <f ca="1">RAND()</f>
        <v>0.44990494586846874</v>
      </c>
    </row>
    <row r="16585" spans="1:3">
      <c r="A16585" t="s">
        <v>585</v>
      </c>
      <c r="B16585" s="1">
        <f ca="1">ROUNDDOWN(RAND()*10,4)</f>
        <v>7.8319999999999999</v>
      </c>
      <c r="C16585">
        <f ca="1">RAND()</f>
        <v>0.51160914029794369</v>
      </c>
    </row>
    <row r="16586" spans="1:3">
      <c r="A16586" t="s">
        <v>586</v>
      </c>
      <c r="B16586" s="1">
        <f ca="1">ROUNDDOWN(RAND()*10,4)</f>
        <v>9.0868000000000002</v>
      </c>
      <c r="C16586">
        <f ca="1">RAND()</f>
        <v>4.2274300631869322E-2</v>
      </c>
    </row>
    <row r="16587" spans="1:3">
      <c r="A16587" t="s">
        <v>587</v>
      </c>
      <c r="B16587" s="1">
        <f ca="1">ROUNDDOWN(RAND()*10,4)</f>
        <v>6.5699999999999995E-2</v>
      </c>
      <c r="C16587">
        <f ca="1">RAND()</f>
        <v>0.20660796926699632</v>
      </c>
    </row>
    <row r="16588" spans="1:3">
      <c r="A16588" t="s">
        <v>588</v>
      </c>
      <c r="B16588" s="1">
        <f ca="1">ROUNDDOWN(RAND()*10,4)</f>
        <v>9.5373999999999999</v>
      </c>
      <c r="C16588">
        <f ca="1">RAND()</f>
        <v>0.19916949933904282</v>
      </c>
    </row>
    <row r="16589" spans="1:3">
      <c r="A16589" t="s">
        <v>589</v>
      </c>
      <c r="B16589" s="1">
        <f ca="1">ROUNDDOWN(RAND()*10,4)</f>
        <v>1.2751999999999999</v>
      </c>
      <c r="C16589">
        <f ca="1">RAND()</f>
        <v>0.61047976901450696</v>
      </c>
    </row>
    <row r="16590" spans="1:3">
      <c r="A16590" t="s">
        <v>590</v>
      </c>
      <c r="B16590" s="1">
        <f ca="1">ROUNDDOWN(RAND()*10,4)</f>
        <v>7.6950000000000003</v>
      </c>
      <c r="C16590">
        <f ca="1">RAND()</f>
        <v>0.52676590732400708</v>
      </c>
    </row>
    <row r="16591" spans="1:3">
      <c r="A16591" t="s">
        <v>591</v>
      </c>
      <c r="B16591" s="1">
        <f ca="1">ROUNDDOWN(RAND()*10,4)</f>
        <v>2.4847000000000001</v>
      </c>
      <c r="C16591">
        <f ca="1">RAND()</f>
        <v>0.19587714607903972</v>
      </c>
    </row>
    <row r="16592" spans="1:3">
      <c r="A16592" t="s">
        <v>592</v>
      </c>
      <c r="B16592" s="1">
        <f ca="1">ROUNDDOWN(RAND()*10,4)</f>
        <v>9.7881999999999998</v>
      </c>
      <c r="C16592">
        <f ca="1">RAND()</f>
        <v>0.59819900532661385</v>
      </c>
    </row>
    <row r="16593" spans="1:3">
      <c r="A16593" t="s">
        <v>593</v>
      </c>
      <c r="B16593" s="1">
        <f ca="1">ROUNDDOWN(RAND()*10,4)</f>
        <v>8.0076999999999998</v>
      </c>
      <c r="C16593">
        <f ca="1">RAND()</f>
        <v>0.26779857353483005</v>
      </c>
    </row>
    <row r="16594" spans="1:3">
      <c r="A16594" t="s">
        <v>594</v>
      </c>
      <c r="B16594" s="1">
        <f ca="1">ROUNDDOWN(RAND()*10,4)</f>
        <v>5.3949999999999996</v>
      </c>
      <c r="C16594">
        <f ca="1">RAND()</f>
        <v>0.41017141432772564</v>
      </c>
    </row>
    <row r="16595" spans="1:3">
      <c r="A16595" t="s">
        <v>595</v>
      </c>
      <c r="B16595" s="1">
        <f ca="1">ROUNDDOWN(RAND()*10,4)</f>
        <v>2.1444999999999999</v>
      </c>
      <c r="C16595">
        <f ca="1">RAND()</f>
        <v>9.2187097573602883E-2</v>
      </c>
    </row>
    <row r="16596" spans="1:3">
      <c r="A16596" t="s">
        <v>596</v>
      </c>
      <c r="B16596" s="1">
        <f ca="1">ROUNDDOWN(RAND()*10,4)</f>
        <v>2.1999</v>
      </c>
      <c r="C16596">
        <f ca="1">RAND()</f>
        <v>0.43946907341905117</v>
      </c>
    </row>
    <row r="16597" spans="1:3">
      <c r="A16597" t="s">
        <v>597</v>
      </c>
      <c r="B16597" s="1">
        <f ca="1">ROUNDDOWN(RAND()*10,4)</f>
        <v>6.6654</v>
      </c>
      <c r="C16597">
        <f ca="1">RAND()</f>
        <v>0.94912676621507541</v>
      </c>
    </row>
    <row r="16598" spans="1:3">
      <c r="A16598" t="s">
        <v>598</v>
      </c>
      <c r="B16598" s="1">
        <f ca="1">ROUNDDOWN(RAND()*10,4)</f>
        <v>8.5611999999999995</v>
      </c>
      <c r="C16598">
        <f ca="1">RAND()</f>
        <v>0.10427174263226258</v>
      </c>
    </row>
    <row r="16599" spans="1:3">
      <c r="A16599" t="s">
        <v>599</v>
      </c>
      <c r="B16599" s="1">
        <f ca="1">ROUNDDOWN(RAND()*10,4)</f>
        <v>2.1145999999999998</v>
      </c>
      <c r="C16599">
        <f ca="1">RAND()</f>
        <v>0.9301718199490201</v>
      </c>
    </row>
    <row r="16600" spans="1:3">
      <c r="A16600" t="s">
        <v>600</v>
      </c>
      <c r="B16600" s="1">
        <f ca="1">ROUNDDOWN(RAND()*10,4)</f>
        <v>5.1166999999999998</v>
      </c>
      <c r="C16600">
        <f ca="1">RAND()</f>
        <v>0.81490505732706076</v>
      </c>
    </row>
    <row r="16601" spans="1:3">
      <c r="A16601" t="s">
        <v>601</v>
      </c>
      <c r="B16601" s="1">
        <f ca="1">ROUNDDOWN(RAND()*10,4)</f>
        <v>9.2531999999999996</v>
      </c>
      <c r="C16601">
        <f ca="1">RAND()</f>
        <v>0.59909226375180846</v>
      </c>
    </row>
    <row r="16602" spans="1:3">
      <c r="A16602" t="s">
        <v>602</v>
      </c>
      <c r="B16602" s="1">
        <f ca="1">ROUNDDOWN(RAND()*10,4)</f>
        <v>2.7179000000000002</v>
      </c>
      <c r="C16602">
        <f ca="1">RAND()</f>
        <v>0.24181925482960331</v>
      </c>
    </row>
    <row r="16603" spans="1:3">
      <c r="A16603" t="s">
        <v>603</v>
      </c>
      <c r="B16603" s="1">
        <f ca="1">ROUNDDOWN(RAND()*10,4)</f>
        <v>2.5318000000000001</v>
      </c>
      <c r="C16603">
        <f ca="1">RAND()</f>
        <v>0.94963736157900935</v>
      </c>
    </row>
    <row r="16604" spans="1:3">
      <c r="A16604" t="s">
        <v>604</v>
      </c>
      <c r="B16604" s="1">
        <f ca="1">ROUNDDOWN(RAND()*10,4)</f>
        <v>9.4059000000000008</v>
      </c>
      <c r="C16604">
        <f ca="1">RAND()</f>
        <v>0.84422335945860782</v>
      </c>
    </row>
    <row r="16605" spans="1:3">
      <c r="A16605" t="s">
        <v>605</v>
      </c>
      <c r="B16605" s="1">
        <f ca="1">ROUNDDOWN(RAND()*10,4)</f>
        <v>0.1236</v>
      </c>
      <c r="C16605">
        <f ca="1">RAND()</f>
        <v>0.14977260217116861</v>
      </c>
    </row>
    <row r="16606" spans="1:3">
      <c r="A16606" t="s">
        <v>606</v>
      </c>
      <c r="B16606" s="1">
        <f ca="1">ROUNDDOWN(RAND()*10,4)</f>
        <v>6.1463000000000001</v>
      </c>
      <c r="C16606">
        <f ca="1">RAND()</f>
        <v>0.28019606524870821</v>
      </c>
    </row>
    <row r="16607" spans="1:3">
      <c r="A16607" t="s">
        <v>607</v>
      </c>
      <c r="B16607" s="1">
        <f ca="1">ROUNDDOWN(RAND()*10,4)</f>
        <v>5.2728999999999999</v>
      </c>
      <c r="C16607">
        <f ca="1">RAND()</f>
        <v>0.51004367360083536</v>
      </c>
    </row>
    <row r="16608" spans="1:3">
      <c r="A16608" t="s">
        <v>608</v>
      </c>
      <c r="B16608" s="1">
        <f ca="1">ROUNDDOWN(RAND()*10,4)</f>
        <v>1.1424000000000001</v>
      </c>
      <c r="C16608">
        <f ca="1">RAND()</f>
        <v>0.6963145043856771</v>
      </c>
    </row>
    <row r="16609" spans="1:3">
      <c r="A16609" t="s">
        <v>609</v>
      </c>
      <c r="B16609" s="1">
        <f ca="1">ROUNDDOWN(RAND()*10,4)</f>
        <v>4.4444999999999997</v>
      </c>
      <c r="C16609">
        <f ca="1">RAND()</f>
        <v>0.80577258893475312</v>
      </c>
    </row>
    <row r="16610" spans="1:3">
      <c r="A16610" t="s">
        <v>610</v>
      </c>
      <c r="B16610" s="1">
        <f ca="1">ROUNDDOWN(RAND()*10,4)</f>
        <v>0.32800000000000001</v>
      </c>
      <c r="C16610">
        <f ca="1">RAND()</f>
        <v>0.54277234709225275</v>
      </c>
    </row>
    <row r="16611" spans="1:3">
      <c r="A16611" t="s">
        <v>611</v>
      </c>
      <c r="B16611" s="1">
        <f ca="1">ROUNDDOWN(RAND()*10,4)</f>
        <v>6.4203000000000001</v>
      </c>
      <c r="C16611">
        <f ca="1">RAND()</f>
        <v>0.23307652204643992</v>
      </c>
    </row>
    <row r="16612" spans="1:3">
      <c r="A16612" t="s">
        <v>612</v>
      </c>
      <c r="B16612" s="1">
        <f ca="1">ROUNDDOWN(RAND()*10,4)</f>
        <v>0.80889999999999995</v>
      </c>
      <c r="C16612">
        <f ca="1">RAND()</f>
        <v>0.83849630996610269</v>
      </c>
    </row>
    <row r="16613" spans="1:3">
      <c r="A16613" t="s">
        <v>613</v>
      </c>
      <c r="B16613" s="1">
        <f ca="1">ROUNDDOWN(RAND()*10,4)</f>
        <v>9.9773999999999994</v>
      </c>
      <c r="C16613">
        <f ca="1">RAND()</f>
        <v>3.4576388342920317E-2</v>
      </c>
    </row>
    <row r="16614" spans="1:3">
      <c r="A16614" t="s">
        <v>614</v>
      </c>
      <c r="B16614" s="1">
        <f ca="1">ROUNDDOWN(RAND()*10,4)</f>
        <v>1.7622</v>
      </c>
      <c r="C16614">
        <f ca="1">RAND()</f>
        <v>0.84616105088541516</v>
      </c>
    </row>
    <row r="16615" spans="1:3">
      <c r="A16615" t="s">
        <v>615</v>
      </c>
      <c r="B16615" s="1">
        <f ca="1">ROUNDDOWN(RAND()*10,4)</f>
        <v>4.0029000000000003</v>
      </c>
      <c r="C16615">
        <f ca="1">RAND()</f>
        <v>0.32808841061077787</v>
      </c>
    </row>
    <row r="16616" spans="1:3">
      <c r="A16616" t="s">
        <v>616</v>
      </c>
      <c r="B16616" s="1">
        <f ca="1">ROUNDDOWN(RAND()*10,4)</f>
        <v>8.6660000000000004</v>
      </c>
      <c r="C16616">
        <f ca="1">RAND()</f>
        <v>5.3767063099609991E-2</v>
      </c>
    </row>
    <row r="16617" spans="1:3">
      <c r="A16617" t="s">
        <v>617</v>
      </c>
      <c r="B16617" s="1">
        <f ca="1">ROUNDDOWN(RAND()*10,4)</f>
        <v>8.8071999999999999</v>
      </c>
      <c r="C16617">
        <f ca="1">RAND()</f>
        <v>7.0276298830539874E-2</v>
      </c>
    </row>
    <row r="16618" spans="1:3">
      <c r="A16618" t="s">
        <v>618</v>
      </c>
      <c r="B16618" s="1">
        <f ca="1">ROUNDDOWN(RAND()*10,4)</f>
        <v>0.98140000000000005</v>
      </c>
      <c r="C16618">
        <f ca="1">RAND()</f>
        <v>0.62172404244622892</v>
      </c>
    </row>
    <row r="16619" spans="1:3">
      <c r="A16619" t="s">
        <v>619</v>
      </c>
      <c r="B16619" s="1">
        <f ca="1">ROUNDDOWN(RAND()*10,4)</f>
        <v>9.1564999999999994</v>
      </c>
      <c r="C16619">
        <f ca="1">RAND()</f>
        <v>0.58817607494900759</v>
      </c>
    </row>
    <row r="16620" spans="1:3">
      <c r="A16620" t="s">
        <v>620</v>
      </c>
      <c r="B16620" s="1">
        <f ca="1">ROUNDDOWN(RAND()*10,4)</f>
        <v>4.0743</v>
      </c>
      <c r="C16620">
        <f ca="1">RAND()</f>
        <v>0.27871891007902716</v>
      </c>
    </row>
    <row r="16621" spans="1:3">
      <c r="A16621" t="s">
        <v>621</v>
      </c>
      <c r="B16621" s="1">
        <f ca="1">ROUNDDOWN(RAND()*10,4)</f>
        <v>3.8544999999999998</v>
      </c>
      <c r="C16621">
        <f ca="1">RAND()</f>
        <v>0.1984688410583022</v>
      </c>
    </row>
    <row r="16622" spans="1:3">
      <c r="A16622" t="s">
        <v>622</v>
      </c>
      <c r="B16622" s="1">
        <f ca="1">ROUNDDOWN(RAND()*10,4)</f>
        <v>2.1751999999999998</v>
      </c>
      <c r="C16622">
        <f ca="1">RAND()</f>
        <v>0.1075672196518106</v>
      </c>
    </row>
    <row r="16623" spans="1:3">
      <c r="A16623" t="s">
        <v>623</v>
      </c>
      <c r="B16623" s="1">
        <f ca="1">ROUNDDOWN(RAND()*10,4)</f>
        <v>8.6529000000000007</v>
      </c>
      <c r="C16623">
        <f ca="1">RAND()</f>
        <v>0.34288368620710985</v>
      </c>
    </row>
    <row r="16624" spans="1:3">
      <c r="A16624" t="s">
        <v>624</v>
      </c>
      <c r="B16624" s="1">
        <f ca="1">ROUNDDOWN(RAND()*10,4)</f>
        <v>9.1824999999999992</v>
      </c>
      <c r="C16624">
        <f ca="1">RAND()</f>
        <v>0.77260969392564138</v>
      </c>
    </row>
    <row r="16625" spans="1:3">
      <c r="A16625" t="s">
        <v>625</v>
      </c>
      <c r="B16625" s="1">
        <f ca="1">ROUNDDOWN(RAND()*10,4)</f>
        <v>5.0945999999999998</v>
      </c>
      <c r="C16625">
        <f ca="1">RAND()</f>
        <v>0.62055903980203631</v>
      </c>
    </row>
    <row r="16626" spans="1:3">
      <c r="A16626" t="s">
        <v>626</v>
      </c>
      <c r="B16626" s="1">
        <f ca="1">ROUNDDOWN(RAND()*10,4)</f>
        <v>4.1923000000000004</v>
      </c>
      <c r="C16626">
        <f ca="1">RAND()</f>
        <v>0.57079793334829887</v>
      </c>
    </row>
    <row r="16627" spans="1:3">
      <c r="A16627" t="s">
        <v>627</v>
      </c>
      <c r="B16627" s="1">
        <f ca="1">ROUNDDOWN(RAND()*10,4)</f>
        <v>0.88239999999999996</v>
      </c>
      <c r="C16627">
        <f ca="1">RAND()</f>
        <v>0.64578236588252047</v>
      </c>
    </row>
    <row r="16628" spans="1:3">
      <c r="A16628" t="s">
        <v>628</v>
      </c>
      <c r="B16628" s="1">
        <f ca="1">ROUNDDOWN(RAND()*10,4)</f>
        <v>2.8845999999999998</v>
      </c>
      <c r="C16628">
        <f ca="1">RAND()</f>
        <v>0.59529270153059</v>
      </c>
    </row>
    <row r="16629" spans="1:3">
      <c r="A16629" t="s">
        <v>629</v>
      </c>
      <c r="B16629" s="1">
        <f ca="1">ROUNDDOWN(RAND()*10,4)</f>
        <v>2.6149</v>
      </c>
      <c r="C16629">
        <f ca="1">RAND()</f>
        <v>0.36938001595146741</v>
      </c>
    </row>
    <row r="16630" spans="1:3">
      <c r="A16630" t="s">
        <v>630</v>
      </c>
      <c r="B16630" s="1">
        <f ca="1">ROUNDDOWN(RAND()*10,4)</f>
        <v>5.8794000000000004</v>
      </c>
      <c r="C16630">
        <f ca="1">RAND()</f>
        <v>0.45420234247283509</v>
      </c>
    </row>
    <row r="16631" spans="1:3">
      <c r="A16631" t="s">
        <v>631</v>
      </c>
      <c r="B16631" s="1">
        <f ca="1">ROUNDDOWN(RAND()*10,4)</f>
        <v>7.2431999999999999</v>
      </c>
      <c r="C16631">
        <f ca="1">RAND()</f>
        <v>5.1637558372698233E-2</v>
      </c>
    </row>
    <row r="16632" spans="1:3">
      <c r="A16632" t="s">
        <v>632</v>
      </c>
      <c r="B16632" s="1">
        <f ca="1">ROUNDDOWN(RAND()*10,4)</f>
        <v>7.6668000000000003</v>
      </c>
      <c r="C16632">
        <f ca="1">RAND()</f>
        <v>0.35347951070235084</v>
      </c>
    </row>
    <row r="16633" spans="1:3">
      <c r="A16633" t="s">
        <v>633</v>
      </c>
      <c r="B16633" s="1">
        <f ca="1">ROUNDDOWN(RAND()*10,4)</f>
        <v>2.8740999999999999</v>
      </c>
      <c r="C16633">
        <f ca="1">RAND()</f>
        <v>0.15734967748135698</v>
      </c>
    </row>
    <row r="16634" spans="1:3">
      <c r="A16634" t="s">
        <v>634</v>
      </c>
      <c r="B16634" s="1">
        <f ca="1">ROUNDDOWN(RAND()*10,4)</f>
        <v>9.7609999999999992</v>
      </c>
      <c r="C16634">
        <f ca="1">RAND()</f>
        <v>0.52224624233209826</v>
      </c>
    </row>
    <row r="16635" spans="1:3">
      <c r="A16635" t="s">
        <v>635</v>
      </c>
      <c r="B16635" s="1">
        <f ca="1">ROUNDDOWN(RAND()*10,4)</f>
        <v>0.85840000000000005</v>
      </c>
      <c r="C16635">
        <f ca="1">RAND()</f>
        <v>2.3162614642517676E-2</v>
      </c>
    </row>
    <row r="16636" spans="1:3">
      <c r="A16636" t="s">
        <v>636</v>
      </c>
      <c r="B16636" s="1">
        <f ca="1">ROUNDDOWN(RAND()*10,4)</f>
        <v>1.5099</v>
      </c>
      <c r="C16636">
        <f ca="1">RAND()</f>
        <v>0.51921834890009799</v>
      </c>
    </row>
    <row r="16637" spans="1:3">
      <c r="A16637" t="s">
        <v>637</v>
      </c>
      <c r="B16637" s="1">
        <f ca="1">ROUNDDOWN(RAND()*10,4)</f>
        <v>7.0738000000000003</v>
      </c>
      <c r="C16637">
        <f ca="1">RAND()</f>
        <v>0.33244546298544941</v>
      </c>
    </row>
    <row r="16638" spans="1:3">
      <c r="A16638" t="s">
        <v>638</v>
      </c>
      <c r="B16638" s="1">
        <f ca="1">ROUNDDOWN(RAND()*10,4)</f>
        <v>9.3407</v>
      </c>
      <c r="C16638">
        <f ca="1">RAND()</f>
        <v>0.65714181394924021</v>
      </c>
    </row>
    <row r="16639" spans="1:3">
      <c r="A16639" t="s">
        <v>639</v>
      </c>
      <c r="B16639" s="1">
        <f ca="1">ROUNDDOWN(RAND()*10,4)</f>
        <v>2.2507000000000001</v>
      </c>
      <c r="C16639">
        <f ca="1">RAND()</f>
        <v>0.73408482938579867</v>
      </c>
    </row>
    <row r="16640" spans="1:3">
      <c r="A16640" t="s">
        <v>640</v>
      </c>
      <c r="B16640" s="1">
        <f ca="1">ROUNDDOWN(RAND()*10,4)</f>
        <v>6.3754</v>
      </c>
      <c r="C16640">
        <f ca="1">RAND()</f>
        <v>0.60088462916634144</v>
      </c>
    </row>
    <row r="16641" spans="1:3">
      <c r="A16641" t="s">
        <v>641</v>
      </c>
      <c r="B16641" s="1">
        <f ca="1">ROUNDDOWN(RAND()*10,4)</f>
        <v>5.6327999999999996</v>
      </c>
      <c r="C16641">
        <f ca="1">RAND()</f>
        <v>0.82250155760391186</v>
      </c>
    </row>
    <row r="16642" spans="1:3">
      <c r="A16642" t="s">
        <v>642</v>
      </c>
      <c r="B16642" s="1">
        <f ca="1">ROUNDDOWN(RAND()*10,4)</f>
        <v>7.3380999999999998</v>
      </c>
      <c r="C16642">
        <f ca="1">RAND()</f>
        <v>0.69857732378708703</v>
      </c>
    </row>
    <row r="16643" spans="1:3">
      <c r="A16643" t="s">
        <v>643</v>
      </c>
      <c r="B16643" s="1">
        <f ca="1">ROUNDDOWN(RAND()*10,4)</f>
        <v>7.5453000000000001</v>
      </c>
      <c r="C16643">
        <f ca="1">RAND()</f>
        <v>0.45709101940825536</v>
      </c>
    </row>
    <row r="16644" spans="1:3">
      <c r="A16644" t="s">
        <v>644</v>
      </c>
      <c r="B16644" s="1">
        <f ca="1">ROUNDDOWN(RAND()*10,4)</f>
        <v>8.5488</v>
      </c>
      <c r="C16644">
        <f ca="1">RAND()</f>
        <v>0.39760531203788974</v>
      </c>
    </row>
    <row r="16645" spans="1:3">
      <c r="A16645" t="s">
        <v>645</v>
      </c>
      <c r="B16645" s="1">
        <f ca="1">ROUNDDOWN(RAND()*10,4)</f>
        <v>7.5033000000000003</v>
      </c>
      <c r="C16645">
        <f ca="1">RAND()</f>
        <v>0.50546712942246375</v>
      </c>
    </row>
    <row r="16646" spans="1:3">
      <c r="A16646" t="s">
        <v>646</v>
      </c>
      <c r="B16646" s="1">
        <f ca="1">ROUNDDOWN(RAND()*10,4)</f>
        <v>1.0330999999999999</v>
      </c>
      <c r="C16646">
        <f ca="1">RAND()</f>
        <v>0.18546989115795987</v>
      </c>
    </row>
    <row r="16647" spans="1:3">
      <c r="A16647" t="s">
        <v>647</v>
      </c>
      <c r="B16647" s="1">
        <f ca="1">ROUNDDOWN(RAND()*10,4)</f>
        <v>1.5671999999999999</v>
      </c>
      <c r="C16647">
        <f ca="1">RAND()</f>
        <v>0.26908140282800275</v>
      </c>
    </row>
    <row r="16648" spans="1:3">
      <c r="A16648" t="s">
        <v>648</v>
      </c>
      <c r="B16648" s="1">
        <f ca="1">ROUNDDOWN(RAND()*10,4)</f>
        <v>9.5462000000000007</v>
      </c>
      <c r="C16648">
        <f ca="1">RAND()</f>
        <v>0.81304889583260664</v>
      </c>
    </row>
    <row r="16649" spans="1:3">
      <c r="A16649" t="s">
        <v>649</v>
      </c>
      <c r="B16649" s="1">
        <f ca="1">ROUNDDOWN(RAND()*10,4)</f>
        <v>1.0132000000000001</v>
      </c>
      <c r="C16649">
        <f ca="1">RAND()</f>
        <v>0.83299582399685257</v>
      </c>
    </row>
    <row r="16650" spans="1:3">
      <c r="A16650" t="s">
        <v>650</v>
      </c>
      <c r="B16650" s="1">
        <f ca="1">ROUNDDOWN(RAND()*10,4)</f>
        <v>1.6544000000000001</v>
      </c>
      <c r="C16650">
        <f ca="1">RAND()</f>
        <v>0.60105885607875087</v>
      </c>
    </row>
    <row r="16651" spans="1:3">
      <c r="A16651" t="s">
        <v>651</v>
      </c>
      <c r="B16651" s="1">
        <f ca="1">ROUNDDOWN(RAND()*10,4)</f>
        <v>0.4415</v>
      </c>
      <c r="C16651">
        <f ca="1">RAND()</f>
        <v>0.66854818197156896</v>
      </c>
    </row>
    <row r="16652" spans="1:3">
      <c r="A16652" t="s">
        <v>652</v>
      </c>
      <c r="B16652" s="1">
        <f ca="1">ROUNDDOWN(RAND()*10,4)</f>
        <v>4.2262000000000004</v>
      </c>
      <c r="C16652">
        <f ca="1">RAND()</f>
        <v>0.74923654032283427</v>
      </c>
    </row>
    <row r="16653" spans="1:3">
      <c r="A16653" t="s">
        <v>653</v>
      </c>
      <c r="B16653" s="1">
        <f ca="1">ROUNDDOWN(RAND()*10,4)</f>
        <v>5.8098999999999998</v>
      </c>
      <c r="C16653">
        <f ca="1">RAND()</f>
        <v>0.55530161055790406</v>
      </c>
    </row>
    <row r="16654" spans="1:3">
      <c r="A16654" t="s">
        <v>654</v>
      </c>
      <c r="B16654" s="1">
        <f ca="1">ROUNDDOWN(RAND()*10,4)</f>
        <v>8.827</v>
      </c>
      <c r="C16654">
        <f ca="1">RAND()</f>
        <v>8.9676719223655943E-2</v>
      </c>
    </row>
    <row r="16655" spans="1:3">
      <c r="A16655" t="s">
        <v>655</v>
      </c>
      <c r="B16655" s="1">
        <f ca="1">ROUNDDOWN(RAND()*10,4)</f>
        <v>0.3332</v>
      </c>
      <c r="C16655">
        <f ca="1">RAND()</f>
        <v>0.38902221132235504</v>
      </c>
    </row>
    <row r="16656" spans="1:3">
      <c r="A16656" t="s">
        <v>656</v>
      </c>
      <c r="B16656" s="1">
        <f ca="1">ROUNDDOWN(RAND()*10,4)</f>
        <v>0.85780000000000001</v>
      </c>
      <c r="C16656">
        <f ca="1">RAND()</f>
        <v>0.1360765892961413</v>
      </c>
    </row>
    <row r="16657" spans="1:3">
      <c r="A16657" t="s">
        <v>657</v>
      </c>
      <c r="B16657" s="1">
        <f ca="1">ROUNDDOWN(RAND()*10,4)</f>
        <v>4.1769999999999996</v>
      </c>
      <c r="C16657">
        <f ca="1">RAND()</f>
        <v>0.76968643741421372</v>
      </c>
    </row>
    <row r="16658" spans="1:3">
      <c r="A16658" t="s">
        <v>658</v>
      </c>
      <c r="B16658" s="1">
        <f ca="1">ROUNDDOWN(RAND()*10,4)</f>
        <v>6.3939000000000004</v>
      </c>
      <c r="C16658">
        <f ca="1">RAND()</f>
        <v>0.62303639280180267</v>
      </c>
    </row>
    <row r="16659" spans="1:3">
      <c r="A16659" t="s">
        <v>659</v>
      </c>
      <c r="B16659" s="1">
        <f ca="1">ROUNDDOWN(RAND()*10,4)</f>
        <v>5.6867000000000001</v>
      </c>
      <c r="C16659">
        <f ca="1">RAND()</f>
        <v>0.10215413442775578</v>
      </c>
    </row>
    <row r="16660" spans="1:3">
      <c r="A16660" t="s">
        <v>660</v>
      </c>
      <c r="B16660" s="1">
        <f ca="1">ROUNDDOWN(RAND()*10,4)</f>
        <v>9.5862999999999996</v>
      </c>
      <c r="C16660">
        <f ca="1">RAND()</f>
        <v>0.96954915395065888</v>
      </c>
    </row>
    <row r="16661" spans="1:3">
      <c r="A16661" t="s">
        <v>661</v>
      </c>
      <c r="B16661" s="1">
        <f ca="1">ROUNDDOWN(RAND()*10,4)</f>
        <v>9.1191999999999993</v>
      </c>
      <c r="C16661">
        <f ca="1">RAND()</f>
        <v>0.50441698137880686</v>
      </c>
    </row>
    <row r="16662" spans="1:3">
      <c r="A16662" t="s">
        <v>662</v>
      </c>
      <c r="B16662" s="1">
        <f ca="1">ROUNDDOWN(RAND()*10,4)</f>
        <v>0.1263</v>
      </c>
      <c r="C16662">
        <f ca="1">RAND()</f>
        <v>0.5426597578792387</v>
      </c>
    </row>
    <row r="16663" spans="1:3">
      <c r="A16663" t="s">
        <v>663</v>
      </c>
      <c r="B16663" s="1">
        <f ca="1">ROUNDDOWN(RAND()*10,4)</f>
        <v>0.61180000000000001</v>
      </c>
      <c r="C16663">
        <f ca="1">RAND()</f>
        <v>4.805899319381135E-3</v>
      </c>
    </row>
    <row r="16664" spans="1:3">
      <c r="A16664" t="s">
        <v>664</v>
      </c>
      <c r="B16664" s="1">
        <f ca="1">ROUNDDOWN(RAND()*10,4)</f>
        <v>0.99890000000000001</v>
      </c>
      <c r="C16664">
        <f ca="1">RAND()</f>
        <v>0.32320947296680735</v>
      </c>
    </row>
    <row r="16665" spans="1:3">
      <c r="A16665" t="s">
        <v>665</v>
      </c>
      <c r="B16665" s="1">
        <f ca="1">ROUNDDOWN(RAND()*10,4)</f>
        <v>6.3483000000000001</v>
      </c>
      <c r="C16665">
        <f ca="1">RAND()</f>
        <v>0.99417126240503673</v>
      </c>
    </row>
    <row r="16666" spans="1:3">
      <c r="A16666" t="s">
        <v>666</v>
      </c>
      <c r="B16666" s="1">
        <f ca="1">ROUNDDOWN(RAND()*10,4)</f>
        <v>5.2644000000000002</v>
      </c>
      <c r="C16666">
        <f ca="1">RAND()</f>
        <v>7.2367414629850524E-2</v>
      </c>
    </row>
    <row r="16667" spans="1:3">
      <c r="A16667" t="s">
        <v>667</v>
      </c>
      <c r="B16667" s="1">
        <f ca="1">ROUNDDOWN(RAND()*10,4)</f>
        <v>6.0537000000000001</v>
      </c>
      <c r="C16667">
        <f ca="1">RAND()</f>
        <v>0.16913529046451192</v>
      </c>
    </row>
    <row r="16668" spans="1:3">
      <c r="A16668" t="s">
        <v>668</v>
      </c>
      <c r="B16668" s="1">
        <f ca="1">ROUNDDOWN(RAND()*10,4)</f>
        <v>5.7991000000000001</v>
      </c>
      <c r="C16668">
        <f ca="1">RAND()</f>
        <v>0.21245108810062674</v>
      </c>
    </row>
    <row r="16669" spans="1:3">
      <c r="A16669" t="s">
        <v>669</v>
      </c>
      <c r="B16669" s="1">
        <f ca="1">ROUNDDOWN(RAND()*10,4)</f>
        <v>6.5412999999999997</v>
      </c>
      <c r="C16669">
        <f ca="1">RAND()</f>
        <v>0.85768829704047922</v>
      </c>
    </row>
    <row r="16670" spans="1:3">
      <c r="A16670" t="s">
        <v>670</v>
      </c>
      <c r="B16670" s="1">
        <f ca="1">ROUNDDOWN(RAND()*10,4)</f>
        <v>8.7255000000000003</v>
      </c>
      <c r="C16670">
        <f ca="1">RAND()</f>
        <v>0.82569043856904545</v>
      </c>
    </row>
    <row r="16671" spans="1:3">
      <c r="A16671" t="s">
        <v>671</v>
      </c>
      <c r="B16671" s="1">
        <f ca="1">ROUNDDOWN(RAND()*10,4)</f>
        <v>3.7054</v>
      </c>
      <c r="C16671">
        <f ca="1">RAND()</f>
        <v>0.1909250728199281</v>
      </c>
    </row>
    <row r="16672" spans="1:3">
      <c r="A16672" t="s">
        <v>672</v>
      </c>
      <c r="B16672" s="1">
        <f ca="1">ROUNDDOWN(RAND()*10,4)</f>
        <v>1.0706</v>
      </c>
      <c r="C16672">
        <f ca="1">RAND()</f>
        <v>0.66001568766681795</v>
      </c>
    </row>
    <row r="16673" spans="1:3">
      <c r="A16673" t="s">
        <v>673</v>
      </c>
      <c r="B16673" s="1">
        <f ca="1">ROUNDDOWN(RAND()*10,4)</f>
        <v>1.4000999999999999</v>
      </c>
      <c r="C16673">
        <f ca="1">RAND()</f>
        <v>0.98401763138788023</v>
      </c>
    </row>
    <row r="16674" spans="1:3">
      <c r="A16674" t="s">
        <v>674</v>
      </c>
      <c r="B16674" s="1">
        <f ca="1">ROUNDDOWN(RAND()*10,4)</f>
        <v>7.383</v>
      </c>
      <c r="C16674">
        <f ca="1">RAND()</f>
        <v>0.76484298690456909</v>
      </c>
    </row>
    <row r="16675" spans="1:3">
      <c r="A16675" t="s">
        <v>675</v>
      </c>
      <c r="B16675" s="1">
        <f ca="1">ROUNDDOWN(RAND()*10,4)</f>
        <v>7.4813000000000001</v>
      </c>
      <c r="C16675">
        <f ca="1">RAND()</f>
        <v>0.37372769348831225</v>
      </c>
    </row>
    <row r="16676" spans="1:3">
      <c r="A16676" t="s">
        <v>676</v>
      </c>
      <c r="B16676" s="1">
        <f ca="1">ROUNDDOWN(RAND()*10,4)</f>
        <v>7.3593000000000002</v>
      </c>
      <c r="C16676">
        <f ca="1">RAND()</f>
        <v>0.9108723194801055</v>
      </c>
    </row>
    <row r="16677" spans="1:3">
      <c r="A16677" t="s">
        <v>677</v>
      </c>
      <c r="B16677" s="1">
        <f ca="1">ROUNDDOWN(RAND()*10,4)</f>
        <v>4.9112</v>
      </c>
      <c r="C16677">
        <f ca="1">RAND()</f>
        <v>0.95114865516582736</v>
      </c>
    </row>
    <row r="16678" spans="1:3">
      <c r="A16678" t="s">
        <v>678</v>
      </c>
      <c r="B16678" s="1">
        <f ca="1">ROUNDDOWN(RAND()*10,4)</f>
        <v>8.72E-2</v>
      </c>
      <c r="C16678">
        <f ca="1">RAND()</f>
        <v>0.20024815273920415</v>
      </c>
    </row>
    <row r="16679" spans="1:3">
      <c r="A16679" t="s">
        <v>679</v>
      </c>
      <c r="B16679" s="1">
        <f ca="1">ROUNDDOWN(RAND()*10,4)</f>
        <v>8.3805999999999994</v>
      </c>
      <c r="C16679">
        <f ca="1">RAND()</f>
        <v>0.4511537427486414</v>
      </c>
    </row>
    <row r="16680" spans="1:3">
      <c r="A16680" t="s">
        <v>680</v>
      </c>
      <c r="B16680" s="1">
        <f ca="1">ROUNDDOWN(RAND()*10,4)</f>
        <v>4.3000999999999996</v>
      </c>
      <c r="C16680">
        <f ca="1">RAND()</f>
        <v>0.56259990658819869</v>
      </c>
    </row>
    <row r="16681" spans="1:3">
      <c r="A16681" t="s">
        <v>681</v>
      </c>
      <c r="B16681" s="1">
        <f ca="1">ROUNDDOWN(RAND()*10,4)</f>
        <v>7.5328999999999997</v>
      </c>
      <c r="C16681">
        <f ca="1">RAND()</f>
        <v>0.88513535023149859</v>
      </c>
    </row>
    <row r="16682" spans="1:3">
      <c r="A16682" t="s">
        <v>682</v>
      </c>
      <c r="B16682" s="1">
        <f ca="1">ROUNDDOWN(RAND()*10,4)</f>
        <v>6.0246000000000004</v>
      </c>
      <c r="C16682">
        <f ca="1">RAND()</f>
        <v>0.62262082956202602</v>
      </c>
    </row>
    <row r="16683" spans="1:3">
      <c r="A16683" t="s">
        <v>683</v>
      </c>
      <c r="B16683" s="1">
        <f ca="1">ROUNDDOWN(RAND()*10,4)</f>
        <v>8.9029000000000007</v>
      </c>
      <c r="C16683">
        <f ca="1">RAND()</f>
        <v>0.11376779777675305</v>
      </c>
    </row>
    <row r="16684" spans="1:3">
      <c r="A16684" t="s">
        <v>684</v>
      </c>
      <c r="B16684" s="1">
        <f ca="1">ROUNDDOWN(RAND()*10,4)</f>
        <v>9.3286999999999995</v>
      </c>
      <c r="C16684">
        <f ca="1">RAND()</f>
        <v>0.12004453413926852</v>
      </c>
    </row>
    <row r="16685" spans="1:3">
      <c r="A16685" t="s">
        <v>685</v>
      </c>
      <c r="B16685" s="1">
        <f ca="1">ROUNDDOWN(RAND()*10,4)</f>
        <v>1.383</v>
      </c>
      <c r="C16685">
        <f ca="1">RAND()</f>
        <v>0.34669645853695419</v>
      </c>
    </row>
    <row r="16686" spans="1:3">
      <c r="A16686" t="s">
        <v>686</v>
      </c>
      <c r="B16686" s="1">
        <f ca="1">ROUNDDOWN(RAND()*10,4)</f>
        <v>5.0583999999999998</v>
      </c>
      <c r="C16686">
        <f ca="1">RAND()</f>
        <v>0.7803787323000152</v>
      </c>
    </row>
    <row r="16687" spans="1:3">
      <c r="A16687" t="s">
        <v>687</v>
      </c>
      <c r="B16687" s="1">
        <f ca="1">ROUNDDOWN(RAND()*10,4)</f>
        <v>3.4613</v>
      </c>
      <c r="C16687">
        <f ca="1">RAND()</f>
        <v>0.52694068194459764</v>
      </c>
    </row>
    <row r="16688" spans="1:3">
      <c r="A16688" t="s">
        <v>688</v>
      </c>
      <c r="B16688" s="1">
        <f ca="1">ROUNDDOWN(RAND()*10,4)</f>
        <v>6.8944000000000001</v>
      </c>
      <c r="C16688">
        <f ca="1">RAND()</f>
        <v>8.0613727713696237E-2</v>
      </c>
    </row>
    <row r="16689" spans="1:3">
      <c r="A16689" t="s">
        <v>689</v>
      </c>
      <c r="B16689" s="1">
        <f ca="1">ROUNDDOWN(RAND()*10,4)</f>
        <v>7.8202999999999996</v>
      </c>
      <c r="C16689">
        <f ca="1">RAND()</f>
        <v>0.83005015397009296</v>
      </c>
    </row>
    <row r="16690" spans="1:3">
      <c r="A16690" t="s">
        <v>690</v>
      </c>
      <c r="B16690" s="1">
        <f ca="1">ROUNDDOWN(RAND()*10,4)</f>
        <v>5.1660000000000004</v>
      </c>
      <c r="C16690">
        <f ca="1">RAND()</f>
        <v>0.20199898425536655</v>
      </c>
    </row>
    <row r="16691" spans="1:3">
      <c r="A16691" t="s">
        <v>691</v>
      </c>
      <c r="B16691" s="1">
        <f ca="1">ROUNDDOWN(RAND()*10,4)</f>
        <v>1.6324000000000001</v>
      </c>
      <c r="C16691">
        <f ca="1">RAND()</f>
        <v>0.48518866576512032</v>
      </c>
    </row>
    <row r="16692" spans="1:3">
      <c r="A16692" t="s">
        <v>692</v>
      </c>
      <c r="B16692" s="1">
        <f ca="1">ROUNDDOWN(RAND()*10,4)</f>
        <v>0.34229999999999999</v>
      </c>
      <c r="C16692">
        <f ca="1">RAND()</f>
        <v>0.39552929460227626</v>
      </c>
    </row>
    <row r="16693" spans="1:3">
      <c r="A16693" t="s">
        <v>693</v>
      </c>
      <c r="B16693" s="1">
        <f ca="1">ROUNDDOWN(RAND()*10,4)</f>
        <v>3.827</v>
      </c>
      <c r="C16693">
        <f ca="1">RAND()</f>
        <v>0.76933809628146521</v>
      </c>
    </row>
    <row r="16694" spans="1:3">
      <c r="A16694" t="s">
        <v>694</v>
      </c>
      <c r="B16694" s="1">
        <f ca="1">ROUNDDOWN(RAND()*10,4)</f>
        <v>9.8116000000000003</v>
      </c>
      <c r="C16694">
        <f ca="1">RAND()</f>
        <v>0.26537513726320183</v>
      </c>
    </row>
    <row r="16695" spans="1:3">
      <c r="A16695" t="s">
        <v>695</v>
      </c>
      <c r="B16695" s="1">
        <f ca="1">ROUNDDOWN(RAND()*10,4)</f>
        <v>1.2827</v>
      </c>
      <c r="C16695">
        <f ca="1">RAND()</f>
        <v>0.78339462957486161</v>
      </c>
    </row>
    <row r="16696" spans="1:3">
      <c r="A16696" t="s">
        <v>696</v>
      </c>
      <c r="B16696" s="1">
        <f ca="1">ROUNDDOWN(RAND()*10,4)</f>
        <v>3.4064000000000001</v>
      </c>
      <c r="C16696">
        <f ca="1">RAND()</f>
        <v>1.7191704010532494E-2</v>
      </c>
    </row>
    <row r="16697" spans="1:3">
      <c r="A16697" t="s">
        <v>697</v>
      </c>
      <c r="B16697" s="1">
        <f ca="1">ROUNDDOWN(RAND()*10,4)</f>
        <v>7.5561999999999996</v>
      </c>
      <c r="C16697">
        <f ca="1">RAND()</f>
        <v>0.37696876968645565</v>
      </c>
    </row>
    <row r="16698" spans="1:3">
      <c r="A16698" t="s">
        <v>698</v>
      </c>
      <c r="B16698" s="1">
        <f ca="1">ROUNDDOWN(RAND()*10,4)</f>
        <v>7.2026000000000003</v>
      </c>
      <c r="C16698">
        <f ca="1">RAND()</f>
        <v>0.26092571825978883</v>
      </c>
    </row>
    <row r="16699" spans="1:3">
      <c r="A16699" t="s">
        <v>699</v>
      </c>
      <c r="B16699" s="1">
        <f ca="1">ROUNDDOWN(RAND()*10,4)</f>
        <v>8.5917999999999992</v>
      </c>
      <c r="C16699">
        <f ca="1">RAND()</f>
        <v>0.17659345744667465</v>
      </c>
    </row>
    <row r="16700" spans="1:3">
      <c r="A16700" t="s">
        <v>700</v>
      </c>
      <c r="B16700" s="1">
        <f ca="1">ROUNDDOWN(RAND()*10,4)</f>
        <v>0.76639999999999997</v>
      </c>
      <c r="C16700">
        <f ca="1">RAND()</f>
        <v>0.56170511773410003</v>
      </c>
    </row>
    <row r="16701" spans="1:3">
      <c r="A16701" t="s">
        <v>701</v>
      </c>
      <c r="B16701" s="1">
        <f ca="1">ROUNDDOWN(RAND()*10,4)</f>
        <v>9.5244</v>
      </c>
      <c r="C16701">
        <f ca="1">RAND()</f>
        <v>0.7768173278203987</v>
      </c>
    </row>
    <row r="16702" spans="1:3">
      <c r="A16702" t="s">
        <v>702</v>
      </c>
      <c r="B16702" s="1">
        <f ca="1">ROUNDDOWN(RAND()*10,4)</f>
        <v>8.4093999999999998</v>
      </c>
      <c r="C16702">
        <f ca="1">RAND()</f>
        <v>0.78541258666829217</v>
      </c>
    </row>
    <row r="16703" spans="1:3">
      <c r="A16703" t="s">
        <v>703</v>
      </c>
      <c r="B16703" s="1">
        <f ca="1">ROUNDDOWN(RAND()*10,4)</f>
        <v>6.8121</v>
      </c>
      <c r="C16703">
        <f ca="1">RAND()</f>
        <v>0.81474967670747034</v>
      </c>
    </row>
    <row r="16704" spans="1:3">
      <c r="A16704" t="s">
        <v>704</v>
      </c>
      <c r="B16704" s="1">
        <f ca="1">ROUNDDOWN(RAND()*10,4)</f>
        <v>2.3976000000000002</v>
      </c>
      <c r="C16704">
        <f ca="1">RAND()</f>
        <v>0.49774034070992168</v>
      </c>
    </row>
    <row r="16705" spans="1:3">
      <c r="A16705" t="s">
        <v>705</v>
      </c>
      <c r="B16705" s="1">
        <f ca="1">ROUNDDOWN(RAND()*10,4)</f>
        <v>5.5941999999999998</v>
      </c>
      <c r="C16705">
        <f ca="1">RAND()</f>
        <v>4.1659673632300165E-2</v>
      </c>
    </row>
    <row r="16706" spans="1:3">
      <c r="A16706" t="s">
        <v>706</v>
      </c>
      <c r="B16706" s="1">
        <f ca="1">ROUNDDOWN(RAND()*10,4)</f>
        <v>2.0661999999999998</v>
      </c>
      <c r="C16706">
        <f ca="1">RAND()</f>
        <v>0.67842197998034315</v>
      </c>
    </row>
    <row r="16707" spans="1:3">
      <c r="A16707" t="s">
        <v>707</v>
      </c>
      <c r="B16707" s="1">
        <f ca="1">ROUNDDOWN(RAND()*10,4)</f>
        <v>4.3018999999999998</v>
      </c>
      <c r="C16707">
        <f ca="1">RAND()</f>
        <v>0.60780442158589387</v>
      </c>
    </row>
    <row r="16708" spans="1:3">
      <c r="A16708" t="s">
        <v>708</v>
      </c>
      <c r="B16708" s="1">
        <f ca="1">ROUNDDOWN(RAND()*10,4)</f>
        <v>6.7392000000000003</v>
      </c>
      <c r="C16708">
        <f ca="1">RAND()</f>
        <v>5.6994070614947656E-2</v>
      </c>
    </row>
    <row r="16709" spans="1:3">
      <c r="A16709" t="s">
        <v>709</v>
      </c>
      <c r="B16709" s="1">
        <f ca="1">ROUNDDOWN(RAND()*10,4)</f>
        <v>1.7904</v>
      </c>
      <c r="C16709">
        <f ca="1">RAND()</f>
        <v>0.67558904551260857</v>
      </c>
    </row>
    <row r="16710" spans="1:3">
      <c r="A16710" t="s">
        <v>710</v>
      </c>
      <c r="B16710" s="1">
        <f ca="1">ROUNDDOWN(RAND()*10,4)</f>
        <v>3.8451</v>
      </c>
      <c r="C16710">
        <f ca="1">RAND()</f>
        <v>0.1719025923875187</v>
      </c>
    </row>
    <row r="16711" spans="1:3">
      <c r="A16711" t="s">
        <v>711</v>
      </c>
      <c r="B16711" s="1">
        <f ca="1">ROUNDDOWN(RAND()*10,4)</f>
        <v>0.50160000000000005</v>
      </c>
      <c r="C16711">
        <f ca="1">RAND()</f>
        <v>0.25218858693891721</v>
      </c>
    </row>
    <row r="16712" spans="1:3">
      <c r="A16712" t="s">
        <v>712</v>
      </c>
      <c r="B16712" s="1">
        <f ca="1">ROUNDDOWN(RAND()*10,4)</f>
        <v>9.8975000000000009</v>
      </c>
      <c r="C16712">
        <f ca="1">RAND()</f>
        <v>0.27964488415605282</v>
      </c>
    </row>
    <row r="16713" spans="1:3">
      <c r="A16713" t="s">
        <v>713</v>
      </c>
      <c r="B16713" s="1">
        <f ca="1">ROUNDDOWN(RAND()*10,4)</f>
        <v>8.1763999999999992</v>
      </c>
      <c r="C16713">
        <f ca="1">RAND()</f>
        <v>0.30077501890642366</v>
      </c>
    </row>
    <row r="16714" spans="1:3">
      <c r="A16714" t="s">
        <v>714</v>
      </c>
      <c r="B16714" s="1">
        <f ca="1">ROUNDDOWN(RAND()*10,4)</f>
        <v>4.8821000000000003</v>
      </c>
      <c r="C16714">
        <f ca="1">RAND()</f>
        <v>0.36638377010865852</v>
      </c>
    </row>
    <row r="16715" spans="1:3">
      <c r="A16715" t="s">
        <v>715</v>
      </c>
      <c r="B16715" s="1">
        <f ca="1">ROUNDDOWN(RAND()*10,4)</f>
        <v>4.0124000000000004</v>
      </c>
      <c r="C16715">
        <f ca="1">RAND()</f>
        <v>0.95298844937272065</v>
      </c>
    </row>
    <row r="16716" spans="1:3">
      <c r="A16716" t="s">
        <v>716</v>
      </c>
      <c r="B16716" s="1">
        <f ca="1">ROUNDDOWN(RAND()*10,4)</f>
        <v>8.6591000000000005</v>
      </c>
      <c r="C16716">
        <f ca="1">RAND()</f>
        <v>0.32328381302448961</v>
      </c>
    </row>
    <row r="16717" spans="1:3">
      <c r="A16717" t="s">
        <v>717</v>
      </c>
      <c r="B16717" s="1">
        <f ca="1">ROUNDDOWN(RAND()*10,4)</f>
        <v>5.9629000000000003</v>
      </c>
      <c r="C16717">
        <f ca="1">RAND()</f>
        <v>6.3340454025890169E-2</v>
      </c>
    </row>
    <row r="16718" spans="1:3">
      <c r="A16718" t="s">
        <v>718</v>
      </c>
      <c r="B16718" s="1">
        <f ca="1">ROUNDDOWN(RAND()*10,4)</f>
        <v>7.7656999999999998</v>
      </c>
      <c r="C16718">
        <f ca="1">RAND()</f>
        <v>0.29929057319555608</v>
      </c>
    </row>
    <row r="16719" spans="1:3">
      <c r="A16719" t="s">
        <v>719</v>
      </c>
      <c r="B16719" s="1">
        <f ca="1">ROUNDDOWN(RAND()*10,4)</f>
        <v>5.2744</v>
      </c>
      <c r="C16719">
        <f ca="1">RAND()</f>
        <v>0.16914386387342173</v>
      </c>
    </row>
    <row r="16720" spans="1:3">
      <c r="A16720" t="s">
        <v>720</v>
      </c>
      <c r="B16720" s="1">
        <f ca="1">ROUNDDOWN(RAND()*10,4)</f>
        <v>8.7626000000000008</v>
      </c>
      <c r="C16720">
        <f ca="1">RAND()</f>
        <v>0.85905591604216469</v>
      </c>
    </row>
    <row r="16721" spans="1:3">
      <c r="A16721" t="s">
        <v>721</v>
      </c>
      <c r="B16721" s="1">
        <f ca="1">ROUNDDOWN(RAND()*10,4)</f>
        <v>2.6787999999999998</v>
      </c>
      <c r="C16721">
        <f ca="1">RAND()</f>
        <v>0.89603266874276966</v>
      </c>
    </row>
    <row r="16722" spans="1:3">
      <c r="A16722" t="s">
        <v>722</v>
      </c>
      <c r="B16722" s="1">
        <f ca="1">ROUNDDOWN(RAND()*10,4)</f>
        <v>4.0374999999999996</v>
      </c>
      <c r="C16722">
        <f ca="1">RAND()</f>
        <v>0.87007041892159842</v>
      </c>
    </row>
    <row r="16723" spans="1:3">
      <c r="A16723" t="s">
        <v>723</v>
      </c>
      <c r="B16723" s="1">
        <f ca="1">ROUNDDOWN(RAND()*10,4)</f>
        <v>7.6588000000000003</v>
      </c>
      <c r="C16723">
        <f ca="1">RAND()</f>
        <v>0.5550654629165912</v>
      </c>
    </row>
    <row r="16724" spans="1:3">
      <c r="A16724" t="s">
        <v>724</v>
      </c>
      <c r="B16724" s="1">
        <f ca="1">ROUNDDOWN(RAND()*10,4)</f>
        <v>7.5827</v>
      </c>
      <c r="C16724">
        <f ca="1">RAND()</f>
        <v>0.49262708482861162</v>
      </c>
    </row>
    <row r="16725" spans="1:3">
      <c r="A16725" t="s">
        <v>725</v>
      </c>
      <c r="B16725" s="1">
        <f ca="1">ROUNDDOWN(RAND()*10,4)</f>
        <v>3.2418</v>
      </c>
      <c r="C16725">
        <f ca="1">RAND()</f>
        <v>0.81096855683203062</v>
      </c>
    </row>
    <row r="16726" spans="1:3">
      <c r="A16726" t="s">
        <v>726</v>
      </c>
      <c r="B16726" s="1">
        <f ca="1">ROUNDDOWN(RAND()*10,4)</f>
        <v>6.8651</v>
      </c>
      <c r="C16726">
        <f ca="1">RAND()</f>
        <v>0.13607182286067943</v>
      </c>
    </row>
    <row r="16727" spans="1:3">
      <c r="A16727" t="s">
        <v>727</v>
      </c>
      <c r="B16727" s="1">
        <f ca="1">ROUNDDOWN(RAND()*10,4)</f>
        <v>5.9968000000000004</v>
      </c>
      <c r="C16727">
        <f ca="1">RAND()</f>
        <v>0.66514136944303937</v>
      </c>
    </row>
    <row r="16728" spans="1:3">
      <c r="A16728" t="s">
        <v>728</v>
      </c>
      <c r="B16728" s="1">
        <f ca="1">ROUNDDOWN(RAND()*10,4)</f>
        <v>9.1082999999999998</v>
      </c>
      <c r="C16728">
        <f ca="1">RAND()</f>
        <v>0.46193496235794862</v>
      </c>
    </row>
    <row r="16729" spans="1:3">
      <c r="A16729" t="s">
        <v>729</v>
      </c>
      <c r="B16729" s="1">
        <f ca="1">ROUNDDOWN(RAND()*10,4)</f>
        <v>1.444</v>
      </c>
      <c r="C16729">
        <f ca="1">RAND()</f>
        <v>1.8945379634474069E-3</v>
      </c>
    </row>
    <row r="16730" spans="1:3">
      <c r="A16730" t="s">
        <v>730</v>
      </c>
      <c r="B16730" s="1">
        <f ca="1">ROUNDDOWN(RAND()*10,4)</f>
        <v>6.0209999999999999</v>
      </c>
      <c r="C16730">
        <f ca="1">RAND()</f>
        <v>0.24419436499412972</v>
      </c>
    </row>
    <row r="16731" spans="1:3">
      <c r="A16731" t="s">
        <v>731</v>
      </c>
      <c r="B16731" s="1">
        <f ca="1">ROUNDDOWN(RAND()*10,4)</f>
        <v>1.9E-2</v>
      </c>
      <c r="C16731">
        <f ca="1">RAND()</f>
        <v>0.48774771934369865</v>
      </c>
    </row>
    <row r="16732" spans="1:3">
      <c r="A16732" t="s">
        <v>732</v>
      </c>
      <c r="B16732" s="1">
        <f ca="1">ROUNDDOWN(RAND()*10,4)</f>
        <v>4.82E-2</v>
      </c>
      <c r="C16732">
        <f ca="1">RAND()</f>
        <v>0.44024345933358477</v>
      </c>
    </row>
    <row r="16733" spans="1:3">
      <c r="A16733" t="s">
        <v>733</v>
      </c>
      <c r="B16733" s="1">
        <f ca="1">ROUNDDOWN(RAND()*10,4)</f>
        <v>4.3606999999999996</v>
      </c>
      <c r="C16733">
        <f ca="1">RAND()</f>
        <v>0.5282081882223747</v>
      </c>
    </row>
    <row r="16734" spans="1:3">
      <c r="A16734" t="s">
        <v>734</v>
      </c>
      <c r="B16734" s="1">
        <f ca="1">ROUNDDOWN(RAND()*10,4)</f>
        <v>0.73550000000000004</v>
      </c>
      <c r="C16734">
        <f ca="1">RAND()</f>
        <v>0.32668807073130757</v>
      </c>
    </row>
    <row r="16735" spans="1:3">
      <c r="A16735" t="s">
        <v>735</v>
      </c>
      <c r="B16735" s="1">
        <f ca="1">ROUNDDOWN(RAND()*10,4)</f>
        <v>3.1415000000000002</v>
      </c>
      <c r="C16735">
        <f ca="1">RAND()</f>
        <v>0.93977318236181695</v>
      </c>
    </row>
    <row r="16736" spans="1:3">
      <c r="A16736" t="s">
        <v>736</v>
      </c>
      <c r="B16736" s="1">
        <f ca="1">ROUNDDOWN(RAND()*10,4)</f>
        <v>8.5586000000000002</v>
      </c>
      <c r="C16736">
        <f ca="1">RAND()</f>
        <v>0.80351866240551983</v>
      </c>
    </row>
    <row r="16737" spans="1:3">
      <c r="A16737" t="s">
        <v>737</v>
      </c>
      <c r="B16737" s="1">
        <f ca="1">ROUNDDOWN(RAND()*10,4)</f>
        <v>3.3620999999999999</v>
      </c>
      <c r="C16737">
        <f ca="1">RAND()</f>
        <v>0.11791839978526619</v>
      </c>
    </row>
    <row r="16738" spans="1:3">
      <c r="A16738" t="s">
        <v>738</v>
      </c>
      <c r="B16738" s="1">
        <f ca="1">ROUNDDOWN(RAND()*10,4)</f>
        <v>6.9104999999999999</v>
      </c>
      <c r="C16738">
        <f ca="1">RAND()</f>
        <v>0.15582016123076736</v>
      </c>
    </row>
    <row r="16739" spans="1:3">
      <c r="A16739" t="s">
        <v>739</v>
      </c>
      <c r="B16739" s="1">
        <f ca="1">ROUNDDOWN(RAND()*10,4)</f>
        <v>8.7821999999999996</v>
      </c>
      <c r="C16739">
        <f ca="1">RAND()</f>
        <v>0.85914482865038511</v>
      </c>
    </row>
    <row r="16740" spans="1:3">
      <c r="A16740" t="s">
        <v>740</v>
      </c>
      <c r="B16740" s="1">
        <f ca="1">ROUNDDOWN(RAND()*10,4)</f>
        <v>7.1841999999999997</v>
      </c>
      <c r="C16740">
        <f ca="1">RAND()</f>
        <v>0.13358140998942591</v>
      </c>
    </row>
    <row r="16741" spans="1:3">
      <c r="A16741" t="s">
        <v>741</v>
      </c>
      <c r="B16741" s="1">
        <f ca="1">ROUNDDOWN(RAND()*10,4)</f>
        <v>1.2729999999999999</v>
      </c>
      <c r="C16741">
        <f ca="1">RAND()</f>
        <v>0.46061929038908311</v>
      </c>
    </row>
    <row r="16742" spans="1:3">
      <c r="A16742" t="s">
        <v>742</v>
      </c>
      <c r="B16742" s="1">
        <f ca="1">ROUNDDOWN(RAND()*10,4)</f>
        <v>3.2555000000000001</v>
      </c>
      <c r="C16742">
        <f ca="1">RAND()</f>
        <v>5.4631979111014362E-2</v>
      </c>
    </row>
    <row r="16743" spans="1:3">
      <c r="A16743" t="s">
        <v>743</v>
      </c>
      <c r="B16743" s="1">
        <f ca="1">ROUNDDOWN(RAND()*10,4)</f>
        <v>6.3451000000000004</v>
      </c>
      <c r="C16743">
        <f ca="1">RAND()</f>
        <v>0.64440727587198254</v>
      </c>
    </row>
    <row r="16744" spans="1:3">
      <c r="A16744" t="s">
        <v>744</v>
      </c>
      <c r="B16744" s="1">
        <f ca="1">ROUNDDOWN(RAND()*10,4)</f>
        <v>3.1715</v>
      </c>
      <c r="C16744">
        <f ca="1">RAND()</f>
        <v>0.92479158032652264</v>
      </c>
    </row>
    <row r="16745" spans="1:3">
      <c r="A16745" t="s">
        <v>745</v>
      </c>
      <c r="B16745" s="1">
        <f ca="1">ROUNDDOWN(RAND()*10,4)</f>
        <v>6.6571999999999996</v>
      </c>
      <c r="C16745">
        <f ca="1">RAND()</f>
        <v>0.3087139567317907</v>
      </c>
    </row>
    <row r="16746" spans="1:3">
      <c r="A16746" t="s">
        <v>746</v>
      </c>
      <c r="B16746" s="1">
        <f ca="1">ROUNDDOWN(RAND()*10,4)</f>
        <v>9.9487000000000005</v>
      </c>
      <c r="C16746">
        <f ca="1">RAND()</f>
        <v>0.85338951086481574</v>
      </c>
    </row>
    <row r="16747" spans="1:3">
      <c r="A16747" t="s">
        <v>747</v>
      </c>
      <c r="B16747" s="1">
        <f ca="1">ROUNDDOWN(RAND()*10,4)</f>
        <v>2.2025999999999999</v>
      </c>
      <c r="C16747">
        <f ca="1">RAND()</f>
        <v>0.23708711685890183</v>
      </c>
    </row>
    <row r="16748" spans="1:3">
      <c r="A16748" t="s">
        <v>748</v>
      </c>
      <c r="B16748" s="1">
        <f ca="1">ROUNDDOWN(RAND()*10,4)</f>
        <v>8.5923999999999996</v>
      </c>
      <c r="C16748">
        <f ca="1">RAND()</f>
        <v>0.83827248226822848</v>
      </c>
    </row>
    <row r="16749" spans="1:3">
      <c r="A16749" t="s">
        <v>749</v>
      </c>
      <c r="B16749" s="1">
        <f ca="1">ROUNDDOWN(RAND()*10,4)</f>
        <v>3.8170000000000002</v>
      </c>
      <c r="C16749">
        <f ca="1">RAND()</f>
        <v>0.32722416191239656</v>
      </c>
    </row>
    <row r="16750" spans="1:3">
      <c r="A16750" t="s">
        <v>750</v>
      </c>
      <c r="B16750" s="1">
        <f ca="1">ROUNDDOWN(RAND()*10,4)</f>
        <v>6.5552000000000001</v>
      </c>
      <c r="C16750">
        <f ca="1">RAND()</f>
        <v>0.39887187147550507</v>
      </c>
    </row>
    <row r="16751" spans="1:3">
      <c r="A16751" t="s">
        <v>751</v>
      </c>
      <c r="B16751" s="1">
        <f ca="1">ROUNDDOWN(RAND()*10,4)</f>
        <v>7.5311000000000003</v>
      </c>
      <c r="C16751">
        <f ca="1">RAND()</f>
        <v>0.4966073075334676</v>
      </c>
    </row>
    <row r="16752" spans="1:3">
      <c r="A16752" t="s">
        <v>752</v>
      </c>
      <c r="B16752" s="1">
        <f ca="1">ROUNDDOWN(RAND()*10,4)</f>
        <v>0.83479999999999999</v>
      </c>
      <c r="C16752">
        <f ca="1">RAND()</f>
        <v>0.41792427174273916</v>
      </c>
    </row>
    <row r="16753" spans="1:3">
      <c r="A16753" t="s">
        <v>753</v>
      </c>
      <c r="B16753" s="1">
        <f ca="1">ROUNDDOWN(RAND()*10,4)</f>
        <v>9.3414000000000001</v>
      </c>
      <c r="C16753">
        <f ca="1">RAND()</f>
        <v>0.13482846556613748</v>
      </c>
    </row>
    <row r="16754" spans="1:3">
      <c r="A16754" t="s">
        <v>754</v>
      </c>
      <c r="B16754" s="1">
        <f ca="1">ROUNDDOWN(RAND()*10,4)</f>
        <v>7.0739999999999998</v>
      </c>
      <c r="C16754">
        <f ca="1">RAND()</f>
        <v>6.7253044939310724E-2</v>
      </c>
    </row>
    <row r="16755" spans="1:3">
      <c r="A16755" t="s">
        <v>755</v>
      </c>
      <c r="B16755" s="1">
        <f ca="1">ROUNDDOWN(RAND()*10,4)</f>
        <v>2.3191999999999999</v>
      </c>
      <c r="C16755">
        <f ca="1">RAND()</f>
        <v>8.2413984201886281E-2</v>
      </c>
    </row>
    <row r="16756" spans="1:3">
      <c r="A16756" t="s">
        <v>756</v>
      </c>
      <c r="B16756" s="1">
        <f ca="1">ROUNDDOWN(RAND()*10,4)</f>
        <v>2.6930000000000001</v>
      </c>
      <c r="C16756">
        <f ca="1">RAND()</f>
        <v>0.21706488085202702</v>
      </c>
    </row>
    <row r="16757" spans="1:3">
      <c r="A16757" t="s">
        <v>757</v>
      </c>
      <c r="B16757" s="1">
        <f ca="1">ROUNDDOWN(RAND()*10,4)</f>
        <v>9.4726999999999997</v>
      </c>
      <c r="C16757">
        <f ca="1">RAND()</f>
        <v>0.61137805370169684</v>
      </c>
    </row>
    <row r="16758" spans="1:3">
      <c r="A16758" t="s">
        <v>758</v>
      </c>
      <c r="B16758" s="1">
        <f ca="1">ROUNDDOWN(RAND()*10,4)</f>
        <v>3.1631999999999998</v>
      </c>
      <c r="C16758">
        <f ca="1">RAND()</f>
        <v>0.1011016376558368</v>
      </c>
    </row>
    <row r="16759" spans="1:3">
      <c r="A16759" t="s">
        <v>759</v>
      </c>
      <c r="B16759" s="1">
        <f ca="1">ROUNDDOWN(RAND()*10,4)</f>
        <v>2.5447000000000002</v>
      </c>
      <c r="C16759">
        <f ca="1">RAND()</f>
        <v>0.87328634913761904</v>
      </c>
    </row>
    <row r="16760" spans="1:3">
      <c r="A16760" t="s">
        <v>760</v>
      </c>
      <c r="B16760" s="1">
        <f ca="1">ROUNDDOWN(RAND()*10,4)</f>
        <v>4.7408999999999999</v>
      </c>
      <c r="C16760">
        <f ca="1">RAND()</f>
        <v>0.21760063621837356</v>
      </c>
    </row>
    <row r="16761" spans="1:3">
      <c r="A16761" t="s">
        <v>761</v>
      </c>
      <c r="B16761" s="1">
        <f ca="1">ROUNDDOWN(RAND()*10,4)</f>
        <v>9.9913000000000007</v>
      </c>
      <c r="C16761">
        <f ca="1">RAND()</f>
        <v>0.59590427030236026</v>
      </c>
    </row>
    <row r="16762" spans="1:3">
      <c r="A16762" t="s">
        <v>762</v>
      </c>
      <c r="B16762" s="1">
        <f ca="1">ROUNDDOWN(RAND()*10,4)</f>
        <v>3.4927999999999999</v>
      </c>
      <c r="C16762">
        <f ca="1">RAND()</f>
        <v>7.766937374548577E-2</v>
      </c>
    </row>
    <row r="16763" spans="1:3">
      <c r="A16763" t="s">
        <v>763</v>
      </c>
      <c r="B16763" s="1">
        <f ca="1">ROUNDDOWN(RAND()*10,4)</f>
        <v>8.6754999999999995</v>
      </c>
      <c r="C16763">
        <f ca="1">RAND()</f>
        <v>0.67688752712368683</v>
      </c>
    </row>
    <row r="16764" spans="1:3">
      <c r="A16764" t="s">
        <v>764</v>
      </c>
      <c r="B16764" s="1">
        <f ca="1">ROUNDDOWN(RAND()*10,4)</f>
        <v>8.593</v>
      </c>
      <c r="C16764">
        <f ca="1">RAND()</f>
        <v>0.3561204711846695</v>
      </c>
    </row>
    <row r="16765" spans="1:3">
      <c r="A16765" t="s">
        <v>765</v>
      </c>
      <c r="B16765" s="1">
        <f ca="1">ROUNDDOWN(RAND()*10,4)</f>
        <v>4.1980000000000004</v>
      </c>
      <c r="C16765">
        <f ca="1">RAND()</f>
        <v>0.48739916581413489</v>
      </c>
    </row>
    <row r="16766" spans="1:3">
      <c r="A16766" t="s">
        <v>766</v>
      </c>
      <c r="B16766" s="1">
        <f ca="1">ROUNDDOWN(RAND()*10,4)</f>
        <v>9.8981999999999992</v>
      </c>
      <c r="C16766">
        <f ca="1">RAND()</f>
        <v>0.67254453313830609</v>
      </c>
    </row>
    <row r="16767" spans="1:3">
      <c r="A16767" t="s">
        <v>767</v>
      </c>
      <c r="B16767" s="1">
        <f ca="1">ROUNDDOWN(RAND()*10,4)</f>
        <v>4.9108000000000001</v>
      </c>
      <c r="C16767">
        <f ca="1">RAND()</f>
        <v>0.80002197636952632</v>
      </c>
    </row>
    <row r="16768" spans="1:3">
      <c r="A16768" t="s">
        <v>768</v>
      </c>
      <c r="B16768" s="1">
        <f ca="1">ROUNDDOWN(RAND()*10,4)</f>
        <v>1.4805999999999999</v>
      </c>
      <c r="C16768">
        <f ca="1">RAND()</f>
        <v>0.15361732790229221</v>
      </c>
    </row>
    <row r="16769" spans="1:3">
      <c r="A16769" t="s">
        <v>769</v>
      </c>
      <c r="B16769" s="1">
        <f ca="1">ROUNDDOWN(RAND()*10,4)</f>
        <v>5.9663000000000004</v>
      </c>
      <c r="C16769">
        <f ca="1">RAND()</f>
        <v>0.73411061706159064</v>
      </c>
    </row>
    <row r="16770" spans="1:3">
      <c r="A16770" t="s">
        <v>770</v>
      </c>
      <c r="B16770" s="1">
        <f ca="1">ROUNDDOWN(RAND()*10,4)</f>
        <v>8.1172000000000004</v>
      </c>
      <c r="C16770">
        <f ca="1">RAND()</f>
        <v>0.69028081884891412</v>
      </c>
    </row>
    <row r="16771" spans="1:3">
      <c r="A16771" t="s">
        <v>771</v>
      </c>
      <c r="B16771" s="1">
        <f ca="1">ROUNDDOWN(RAND()*10,4)</f>
        <v>8.7765000000000004</v>
      </c>
      <c r="C16771">
        <f ca="1">RAND()</f>
        <v>0.17507721935102649</v>
      </c>
    </row>
    <row r="16772" spans="1:3">
      <c r="A16772" t="s">
        <v>772</v>
      </c>
      <c r="B16772" s="1">
        <f ca="1">ROUNDDOWN(RAND()*10,4)</f>
        <v>2.9695</v>
      </c>
      <c r="C16772">
        <f ca="1">RAND()</f>
        <v>0.26880787081383595</v>
      </c>
    </row>
    <row r="16773" spans="1:3">
      <c r="A16773" t="s">
        <v>773</v>
      </c>
      <c r="B16773" s="1">
        <f ca="1">ROUNDDOWN(RAND()*10,4)</f>
        <v>7.6601999999999997</v>
      </c>
      <c r="C16773">
        <f ca="1">RAND()</f>
        <v>0.98378873553950297</v>
      </c>
    </row>
    <row r="16774" spans="1:3">
      <c r="A16774" t="s">
        <v>774</v>
      </c>
      <c r="B16774" s="1">
        <f ca="1">ROUNDDOWN(RAND()*10,4)</f>
        <v>0.55959999999999999</v>
      </c>
      <c r="C16774">
        <f ca="1">RAND()</f>
        <v>0.14139530579494197</v>
      </c>
    </row>
    <row r="16775" spans="1:3">
      <c r="A16775" t="s">
        <v>775</v>
      </c>
      <c r="B16775" s="1">
        <f ca="1">ROUNDDOWN(RAND()*10,4)</f>
        <v>9.2162000000000006</v>
      </c>
      <c r="C16775">
        <f ca="1">RAND()</f>
        <v>0.21614076040164287</v>
      </c>
    </row>
    <row r="16776" spans="1:3">
      <c r="A16776" t="s">
        <v>776</v>
      </c>
      <c r="B16776" s="1">
        <f ca="1">ROUNDDOWN(RAND()*10,4)</f>
        <v>6.9878999999999998</v>
      </c>
      <c r="C16776">
        <f ca="1">RAND()</f>
        <v>0.10240126209132594</v>
      </c>
    </row>
    <row r="16777" spans="1:3">
      <c r="A16777" t="s">
        <v>777</v>
      </c>
      <c r="B16777" s="1">
        <f ca="1">ROUNDDOWN(RAND()*10,4)</f>
        <v>0.77939999999999998</v>
      </c>
      <c r="C16777">
        <f ca="1">RAND()</f>
        <v>0.99977544512336392</v>
      </c>
    </row>
    <row r="16778" spans="1:3">
      <c r="A16778" t="s">
        <v>778</v>
      </c>
      <c r="B16778" s="1">
        <f ca="1">ROUNDDOWN(RAND()*10,4)</f>
        <v>4.452</v>
      </c>
      <c r="C16778">
        <f ca="1">RAND()</f>
        <v>0.73867353200106978</v>
      </c>
    </row>
    <row r="16779" spans="1:3">
      <c r="A16779" t="s">
        <v>779</v>
      </c>
      <c r="B16779" s="1">
        <f ca="1">ROUNDDOWN(RAND()*10,4)</f>
        <v>2.1400999999999999</v>
      </c>
      <c r="C16779">
        <f ca="1">RAND()</f>
        <v>0.74525802519947359</v>
      </c>
    </row>
    <row r="16780" spans="1:3">
      <c r="A16780" t="s">
        <v>780</v>
      </c>
      <c r="B16780" s="1">
        <f ca="1">ROUNDDOWN(RAND()*10,4)</f>
        <v>1.1587000000000001</v>
      </c>
      <c r="C16780">
        <f ca="1">RAND()</f>
        <v>0.94811793985522896</v>
      </c>
    </row>
    <row r="16781" spans="1:3">
      <c r="A16781" t="s">
        <v>781</v>
      </c>
      <c r="B16781" s="1">
        <f ca="1">ROUNDDOWN(RAND()*10,4)</f>
        <v>1.5774999999999999</v>
      </c>
      <c r="C16781">
        <f ca="1">RAND()</f>
        <v>0.92377167770787194</v>
      </c>
    </row>
    <row r="16782" spans="1:3">
      <c r="A16782" t="s">
        <v>782</v>
      </c>
      <c r="B16782" s="1">
        <f ca="1">ROUNDDOWN(RAND()*10,4)</f>
        <v>9.0017999999999994</v>
      </c>
      <c r="C16782">
        <f ca="1">RAND()</f>
        <v>0.85648849907063052</v>
      </c>
    </row>
    <row r="16783" spans="1:3">
      <c r="A16783" t="s">
        <v>783</v>
      </c>
      <c r="B16783" s="1">
        <f ca="1">ROUNDDOWN(RAND()*10,4)</f>
        <v>6.7112999999999996</v>
      </c>
      <c r="C16783">
        <f ca="1">RAND()</f>
        <v>8.9831666317609193E-2</v>
      </c>
    </row>
    <row r="16784" spans="1:3">
      <c r="A16784" t="s">
        <v>784</v>
      </c>
      <c r="B16784" s="1">
        <f ca="1">ROUNDDOWN(RAND()*10,4)</f>
        <v>5.7093999999999996</v>
      </c>
      <c r="C16784">
        <f ca="1">RAND()</f>
        <v>0.29197470176078222</v>
      </c>
    </row>
    <row r="16785" spans="1:3">
      <c r="A16785" t="s">
        <v>785</v>
      </c>
      <c r="B16785" s="1">
        <f ca="1">ROUNDDOWN(RAND()*10,4)</f>
        <v>2.5916999999999999</v>
      </c>
      <c r="C16785">
        <f ca="1">RAND()</f>
        <v>0.75886122768455389</v>
      </c>
    </row>
    <row r="16786" spans="1:3">
      <c r="A16786" t="s">
        <v>786</v>
      </c>
      <c r="B16786" s="1">
        <f ca="1">ROUNDDOWN(RAND()*10,4)</f>
        <v>0.17080000000000001</v>
      </c>
      <c r="C16786">
        <f ca="1">RAND()</f>
        <v>0.6333716933109298</v>
      </c>
    </row>
    <row r="16787" spans="1:3">
      <c r="A16787" t="s">
        <v>787</v>
      </c>
      <c r="B16787" s="1">
        <f ca="1">ROUNDDOWN(RAND()*10,4)</f>
        <v>0.7369</v>
      </c>
      <c r="C16787">
        <f ca="1">RAND()</f>
        <v>0.9985869179112018</v>
      </c>
    </row>
    <row r="16788" spans="1:3">
      <c r="A16788" t="s">
        <v>788</v>
      </c>
      <c r="B16788" s="1">
        <f ca="1">ROUNDDOWN(RAND()*10,4)</f>
        <v>5.6733000000000002</v>
      </c>
      <c r="C16788">
        <f ca="1">RAND()</f>
        <v>0.23775708309009047</v>
      </c>
    </row>
    <row r="16789" spans="1:3">
      <c r="A16789" t="s">
        <v>789</v>
      </c>
      <c r="B16789" s="1">
        <f ca="1">ROUNDDOWN(RAND()*10,4)</f>
        <v>0.78180000000000005</v>
      </c>
      <c r="C16789">
        <f ca="1">RAND()</f>
        <v>3.5197614811869782E-2</v>
      </c>
    </row>
    <row r="16790" spans="1:3">
      <c r="A16790" t="s">
        <v>790</v>
      </c>
      <c r="B16790" s="1">
        <f ca="1">ROUNDDOWN(RAND()*10,4)</f>
        <v>0.38369999999999999</v>
      </c>
      <c r="C16790">
        <f ca="1">RAND()</f>
        <v>0.66764636042906267</v>
      </c>
    </row>
    <row r="16791" spans="1:3">
      <c r="A16791" t="s">
        <v>791</v>
      </c>
      <c r="B16791" s="1">
        <f ca="1">ROUNDDOWN(RAND()*10,4)</f>
        <v>0.48520000000000002</v>
      </c>
      <c r="C16791">
        <f ca="1">RAND()</f>
        <v>0.71135369350623479</v>
      </c>
    </row>
    <row r="16792" spans="1:3">
      <c r="A16792" t="s">
        <v>792</v>
      </c>
      <c r="B16792" s="1">
        <f ca="1">ROUNDDOWN(RAND()*10,4)</f>
        <v>3.6191</v>
      </c>
      <c r="C16792">
        <f ca="1">RAND()</f>
        <v>7.5621582294223777E-2</v>
      </c>
    </row>
    <row r="16793" spans="1:3">
      <c r="A16793" t="s">
        <v>793</v>
      </c>
      <c r="B16793" s="1">
        <f ca="1">ROUNDDOWN(RAND()*10,4)</f>
        <v>1.4345000000000001</v>
      </c>
      <c r="C16793">
        <f ca="1">RAND()</f>
        <v>0.30588965227097198</v>
      </c>
    </row>
    <row r="16794" spans="1:3">
      <c r="A16794" t="s">
        <v>794</v>
      </c>
      <c r="B16794" s="1">
        <f ca="1">ROUNDDOWN(RAND()*10,4)</f>
        <v>8.7645999999999997</v>
      </c>
      <c r="C16794">
        <f ca="1">RAND()</f>
        <v>0.6005859776927821</v>
      </c>
    </row>
    <row r="16795" spans="1:3">
      <c r="A16795" t="s">
        <v>795</v>
      </c>
      <c r="B16795" s="1">
        <f ca="1">ROUNDDOWN(RAND()*10,4)</f>
        <v>4.5488999999999997</v>
      </c>
      <c r="C16795">
        <f ca="1">RAND()</f>
        <v>3.7136681761432255E-2</v>
      </c>
    </row>
    <row r="16796" spans="1:3">
      <c r="A16796" t="s">
        <v>796</v>
      </c>
      <c r="B16796" s="1">
        <f ca="1">ROUNDDOWN(RAND()*10,4)</f>
        <v>0.26779999999999998</v>
      </c>
      <c r="C16796">
        <f ca="1">RAND()</f>
        <v>0.32688278196207421</v>
      </c>
    </row>
    <row r="16797" spans="1:3">
      <c r="A16797" t="s">
        <v>797</v>
      </c>
      <c r="B16797" s="1">
        <f ca="1">ROUNDDOWN(RAND()*10,4)</f>
        <v>6.1486999999999998</v>
      </c>
      <c r="C16797">
        <f ca="1">RAND()</f>
        <v>0.60247298201350985</v>
      </c>
    </row>
    <row r="16798" spans="1:3">
      <c r="A16798" t="s">
        <v>798</v>
      </c>
      <c r="B16798" s="1">
        <f ca="1">ROUNDDOWN(RAND()*10,4)</f>
        <v>8.3228000000000009</v>
      </c>
      <c r="C16798">
        <f ca="1">RAND()</f>
        <v>0.51020515666992461</v>
      </c>
    </row>
    <row r="16799" spans="1:3">
      <c r="A16799" t="s">
        <v>799</v>
      </c>
      <c r="B16799" s="1">
        <f ca="1">ROUNDDOWN(RAND()*10,4)</f>
        <v>9.6249000000000002</v>
      </c>
      <c r="C16799">
        <f ca="1">RAND()</f>
        <v>2.4939544511225265E-2</v>
      </c>
    </row>
    <row r="16800" spans="1:3">
      <c r="A16800" t="s">
        <v>800</v>
      </c>
      <c r="B16800" s="1">
        <f ca="1">ROUNDDOWN(RAND()*10,4)</f>
        <v>8.4444999999999997</v>
      </c>
      <c r="C16800">
        <f ca="1">RAND()</f>
        <v>0.30825497369107968</v>
      </c>
    </row>
    <row r="16801" spans="1:3">
      <c r="A16801" t="s">
        <v>801</v>
      </c>
      <c r="B16801" s="1">
        <f ca="1">ROUNDDOWN(RAND()*10,4)</f>
        <v>4.7792000000000003</v>
      </c>
      <c r="C16801">
        <f ca="1">RAND()</f>
        <v>0.33533048766631768</v>
      </c>
    </row>
    <row r="16802" spans="1:3">
      <c r="A16802" t="s">
        <v>802</v>
      </c>
      <c r="B16802" s="1">
        <f ca="1">ROUNDDOWN(RAND()*10,4)</f>
        <v>4.2417999999999996</v>
      </c>
      <c r="C16802">
        <f ca="1">RAND()</f>
        <v>0.82052004263565048</v>
      </c>
    </row>
    <row r="16803" spans="1:3">
      <c r="A16803" t="s">
        <v>803</v>
      </c>
      <c r="B16803" s="1">
        <f ca="1">ROUNDDOWN(RAND()*10,4)</f>
        <v>7.7008000000000001</v>
      </c>
      <c r="C16803">
        <f ca="1">RAND()</f>
        <v>6.0394024736609708E-2</v>
      </c>
    </row>
    <row r="16804" spans="1:3">
      <c r="A16804" t="s">
        <v>804</v>
      </c>
      <c r="B16804" s="1">
        <f ca="1">ROUNDDOWN(RAND()*10,4)</f>
        <v>7.9344000000000001</v>
      </c>
      <c r="C16804">
        <f ca="1">RAND()</f>
        <v>0.26615445954541195</v>
      </c>
    </row>
    <row r="16805" spans="1:3">
      <c r="A16805" t="s">
        <v>805</v>
      </c>
      <c r="B16805" s="1">
        <f ca="1">ROUNDDOWN(RAND()*10,4)</f>
        <v>4.5723000000000003</v>
      </c>
      <c r="C16805">
        <f ca="1">RAND()</f>
        <v>0.17180862606885461</v>
      </c>
    </row>
    <row r="16806" spans="1:3">
      <c r="A16806" t="s">
        <v>806</v>
      </c>
      <c r="B16806" s="1">
        <f ca="1">ROUNDDOWN(RAND()*10,4)</f>
        <v>4.8762999999999996</v>
      </c>
      <c r="C16806">
        <f ca="1">RAND()</f>
        <v>0.94489114993754764</v>
      </c>
    </row>
    <row r="16807" spans="1:3">
      <c r="A16807" t="s">
        <v>807</v>
      </c>
      <c r="B16807" s="1">
        <f ca="1">ROUNDDOWN(RAND()*10,4)</f>
        <v>5.1447000000000003</v>
      </c>
      <c r="C16807">
        <f ca="1">RAND()</f>
        <v>0.49952003134997247</v>
      </c>
    </row>
    <row r="16808" spans="1:3">
      <c r="A16808" t="s">
        <v>808</v>
      </c>
      <c r="B16808" s="1">
        <f ca="1">ROUNDDOWN(RAND()*10,4)</f>
        <v>0.60350000000000004</v>
      </c>
      <c r="C16808">
        <f ca="1">RAND()</f>
        <v>0.21412326170789342</v>
      </c>
    </row>
    <row r="16809" spans="1:3">
      <c r="A16809" t="s">
        <v>809</v>
      </c>
      <c r="B16809" s="1">
        <f ca="1">ROUNDDOWN(RAND()*10,4)</f>
        <v>5.9015000000000004</v>
      </c>
      <c r="C16809">
        <f ca="1">RAND()</f>
        <v>0.97671472602250053</v>
      </c>
    </row>
    <row r="16810" spans="1:3">
      <c r="A16810" t="s">
        <v>810</v>
      </c>
      <c r="B16810" s="1">
        <f ca="1">ROUNDDOWN(RAND()*10,4)</f>
        <v>0.76549999999999996</v>
      </c>
      <c r="C16810">
        <f ca="1">RAND()</f>
        <v>1.7245306951598427E-2</v>
      </c>
    </row>
    <row r="16811" spans="1:3">
      <c r="A16811" t="s">
        <v>811</v>
      </c>
      <c r="B16811" s="1">
        <f ca="1">ROUNDDOWN(RAND()*10,4)</f>
        <v>4.8010000000000002</v>
      </c>
      <c r="C16811">
        <f ca="1">RAND()</f>
        <v>0.35253879163602753</v>
      </c>
    </row>
    <row r="16812" spans="1:3">
      <c r="A16812" t="s">
        <v>812</v>
      </c>
      <c r="B16812" s="1">
        <f ca="1">ROUNDDOWN(RAND()*10,4)</f>
        <v>2.7456999999999998</v>
      </c>
      <c r="C16812">
        <f ca="1">RAND()</f>
        <v>0.76742355613779256</v>
      </c>
    </row>
    <row r="16813" spans="1:3">
      <c r="A16813" t="s">
        <v>813</v>
      </c>
      <c r="B16813" s="1">
        <f ca="1">ROUNDDOWN(RAND()*10,4)</f>
        <v>7.9915000000000003</v>
      </c>
      <c r="C16813">
        <f ca="1">RAND()</f>
        <v>0.28460192844368015</v>
      </c>
    </row>
    <row r="16814" spans="1:3">
      <c r="A16814" t="s">
        <v>814</v>
      </c>
      <c r="B16814" s="1">
        <f ca="1">ROUNDDOWN(RAND()*10,4)</f>
        <v>0.78390000000000004</v>
      </c>
      <c r="C16814">
        <f ca="1">RAND()</f>
        <v>0.61782730714579626</v>
      </c>
    </row>
    <row r="16815" spans="1:3">
      <c r="A16815" t="s">
        <v>815</v>
      </c>
      <c r="B16815" s="1">
        <f ca="1">ROUNDDOWN(RAND()*10,4)</f>
        <v>2.734</v>
      </c>
      <c r="C16815">
        <f ca="1">RAND()</f>
        <v>0.26075648538682816</v>
      </c>
    </row>
    <row r="16816" spans="1:3">
      <c r="A16816" t="s">
        <v>816</v>
      </c>
      <c r="B16816" s="1">
        <f ca="1">ROUNDDOWN(RAND()*10,4)</f>
        <v>5.9448999999999996</v>
      </c>
      <c r="C16816">
        <f ca="1">RAND()</f>
        <v>0.47209569342065438</v>
      </c>
    </row>
    <row r="16817" spans="1:3">
      <c r="A16817" t="s">
        <v>817</v>
      </c>
      <c r="B16817" s="1">
        <f ca="1">ROUNDDOWN(RAND()*10,4)</f>
        <v>8.6951999999999998</v>
      </c>
      <c r="C16817">
        <f ca="1">RAND()</f>
        <v>0.54475734369168693</v>
      </c>
    </row>
    <row r="16818" spans="1:3">
      <c r="A16818" t="s">
        <v>818</v>
      </c>
      <c r="B16818" s="1">
        <f ca="1">ROUNDDOWN(RAND()*10,4)</f>
        <v>7.4226999999999999</v>
      </c>
      <c r="C16818">
        <f ca="1">RAND()</f>
        <v>0.55265531415526126</v>
      </c>
    </row>
    <row r="16819" spans="1:3">
      <c r="A16819" t="s">
        <v>819</v>
      </c>
      <c r="B16819" s="1">
        <f ca="1">ROUNDDOWN(RAND()*10,4)</f>
        <v>9.0791000000000004</v>
      </c>
      <c r="C16819">
        <f ca="1">RAND()</f>
        <v>0.15060350718448712</v>
      </c>
    </row>
    <row r="16820" spans="1:3">
      <c r="A16820" t="s">
        <v>820</v>
      </c>
      <c r="B16820" s="1">
        <f ca="1">ROUNDDOWN(RAND()*10,4)</f>
        <v>0.4733</v>
      </c>
      <c r="C16820">
        <f ca="1">RAND()</f>
        <v>0.62334931203438593</v>
      </c>
    </row>
    <row r="16821" spans="1:3">
      <c r="A16821" t="s">
        <v>821</v>
      </c>
      <c r="B16821" s="1">
        <f ca="1">ROUNDDOWN(RAND()*10,4)</f>
        <v>0.2225</v>
      </c>
      <c r="C16821">
        <f ca="1">RAND()</f>
        <v>0.89437845900903989</v>
      </c>
    </row>
    <row r="16822" spans="1:3">
      <c r="A16822" t="s">
        <v>822</v>
      </c>
      <c r="B16822" s="1">
        <f ca="1">ROUNDDOWN(RAND()*10,4)</f>
        <v>2.5585</v>
      </c>
      <c r="C16822">
        <f ca="1">RAND()</f>
        <v>0.59354366165249772</v>
      </c>
    </row>
    <row r="16823" spans="1:3">
      <c r="A16823" t="s">
        <v>823</v>
      </c>
      <c r="B16823" s="1">
        <f ca="1">ROUNDDOWN(RAND()*10,4)</f>
        <v>4.4607000000000001</v>
      </c>
      <c r="C16823">
        <f ca="1">RAND()</f>
        <v>0.53183536359378636</v>
      </c>
    </row>
    <row r="16824" spans="1:3">
      <c r="A16824" t="s">
        <v>824</v>
      </c>
      <c r="B16824" s="1">
        <f ca="1">ROUNDDOWN(RAND()*10,4)</f>
        <v>9.0065000000000008</v>
      </c>
      <c r="C16824">
        <f ca="1">RAND()</f>
        <v>0.14255455323358557</v>
      </c>
    </row>
    <row r="16825" spans="1:3">
      <c r="A16825" t="s">
        <v>825</v>
      </c>
      <c r="B16825" s="1">
        <f ca="1">ROUNDDOWN(RAND()*10,4)</f>
        <v>4.4610000000000003</v>
      </c>
      <c r="C16825">
        <f ca="1">RAND()</f>
        <v>0.12398087885244014</v>
      </c>
    </row>
    <row r="16826" spans="1:3">
      <c r="A16826" t="s">
        <v>826</v>
      </c>
      <c r="B16826" s="1">
        <f ca="1">ROUNDDOWN(RAND()*10,4)</f>
        <v>6.8171999999999997</v>
      </c>
      <c r="C16826">
        <f ca="1">RAND()</f>
        <v>0.27830747185646121</v>
      </c>
    </row>
    <row r="16827" spans="1:3">
      <c r="A16827" t="s">
        <v>827</v>
      </c>
      <c r="B16827" s="1">
        <f ca="1">ROUNDDOWN(RAND()*10,4)</f>
        <v>7.8101000000000003</v>
      </c>
      <c r="C16827">
        <f ca="1">RAND()</f>
        <v>0.56279697089987457</v>
      </c>
    </row>
    <row r="16828" spans="1:3">
      <c r="A16828" t="s">
        <v>828</v>
      </c>
      <c r="B16828" s="1">
        <f ca="1">ROUNDDOWN(RAND()*10,4)</f>
        <v>4.0651000000000002</v>
      </c>
      <c r="C16828">
        <f ca="1">RAND()</f>
        <v>0.95742351161282979</v>
      </c>
    </row>
    <row r="16829" spans="1:3">
      <c r="A16829" t="s">
        <v>829</v>
      </c>
      <c r="B16829" s="1">
        <f ca="1">ROUNDDOWN(RAND()*10,4)</f>
        <v>2.048</v>
      </c>
      <c r="C16829">
        <f ca="1">RAND()</f>
        <v>2.7182471212951143E-2</v>
      </c>
    </row>
    <row r="16830" spans="1:3">
      <c r="A16830" t="s">
        <v>830</v>
      </c>
      <c r="B16830" s="1">
        <f ca="1">ROUNDDOWN(RAND()*10,4)</f>
        <v>8.9121000000000006</v>
      </c>
      <c r="C16830">
        <f ca="1">RAND()</f>
        <v>0.98099361738424529</v>
      </c>
    </row>
    <row r="16831" spans="1:3">
      <c r="A16831" t="s">
        <v>831</v>
      </c>
      <c r="B16831" s="1">
        <f ca="1">ROUNDDOWN(RAND()*10,4)</f>
        <v>4.8648999999999996</v>
      </c>
      <c r="C16831">
        <f ca="1">RAND()</f>
        <v>0.71854177069336878</v>
      </c>
    </row>
    <row r="16832" spans="1:3">
      <c r="A16832" t="s">
        <v>832</v>
      </c>
      <c r="B16832" s="1">
        <f ca="1">ROUNDDOWN(RAND()*10,4)</f>
        <v>9.6229999999999993</v>
      </c>
      <c r="C16832">
        <f ca="1">RAND()</f>
        <v>0.58553122536579938</v>
      </c>
    </row>
    <row r="16833" spans="1:3">
      <c r="A16833" t="s">
        <v>833</v>
      </c>
      <c r="B16833" s="1">
        <f ca="1">ROUNDDOWN(RAND()*10,4)</f>
        <v>0.53190000000000004</v>
      </c>
      <c r="C16833">
        <f ca="1">RAND()</f>
        <v>0.84333752145828689</v>
      </c>
    </row>
    <row r="16834" spans="1:3">
      <c r="A16834" t="s">
        <v>834</v>
      </c>
      <c r="B16834" s="1">
        <f ca="1">ROUNDDOWN(RAND()*10,4)</f>
        <v>7.4123000000000001</v>
      </c>
      <c r="C16834">
        <f ca="1">RAND()</f>
        <v>0.98167996592472562</v>
      </c>
    </row>
    <row r="16835" spans="1:3">
      <c r="A16835" t="s">
        <v>835</v>
      </c>
      <c r="B16835" s="1">
        <f ca="1">ROUNDDOWN(RAND()*10,4)</f>
        <v>9.2573000000000008</v>
      </c>
      <c r="C16835">
        <f ca="1">RAND()</f>
        <v>0.80200975702950417</v>
      </c>
    </row>
    <row r="16836" spans="1:3">
      <c r="A16836" t="s">
        <v>836</v>
      </c>
      <c r="B16836" s="1">
        <f ca="1">ROUNDDOWN(RAND()*10,4)</f>
        <v>7.7478999999999996</v>
      </c>
      <c r="C16836">
        <f ca="1">RAND()</f>
        <v>0.20423581336194596</v>
      </c>
    </row>
    <row r="16837" spans="1:3">
      <c r="A16837" t="s">
        <v>837</v>
      </c>
      <c r="B16837" s="1">
        <f ca="1">ROUNDDOWN(RAND()*10,4)</f>
        <v>9.9152000000000005</v>
      </c>
      <c r="C16837">
        <f ca="1">RAND()</f>
        <v>0.57474874913810858</v>
      </c>
    </row>
    <row r="16838" spans="1:3">
      <c r="A16838" t="s">
        <v>838</v>
      </c>
      <c r="B16838" s="1">
        <f ca="1">ROUNDDOWN(RAND()*10,4)</f>
        <v>0.29749999999999999</v>
      </c>
      <c r="C16838">
        <f ca="1">RAND()</f>
        <v>0.70065305395467892</v>
      </c>
    </row>
    <row r="16839" spans="1:3">
      <c r="A16839" t="s">
        <v>839</v>
      </c>
      <c r="B16839" s="1">
        <f ca="1">ROUNDDOWN(RAND()*10,4)</f>
        <v>3.0884</v>
      </c>
      <c r="C16839">
        <f ca="1">RAND()</f>
        <v>0.47368208992280936</v>
      </c>
    </row>
    <row r="16840" spans="1:3">
      <c r="A16840" t="s">
        <v>840</v>
      </c>
      <c r="B16840" s="1">
        <f ca="1">ROUNDDOWN(RAND()*10,4)</f>
        <v>5.9755000000000003</v>
      </c>
      <c r="C16840">
        <f ca="1">RAND()</f>
        <v>0.90173563469334173</v>
      </c>
    </row>
    <row r="16841" spans="1:3">
      <c r="A16841" t="s">
        <v>841</v>
      </c>
      <c r="B16841" s="1">
        <f ca="1">ROUNDDOWN(RAND()*10,4)</f>
        <v>3.5062000000000002</v>
      </c>
      <c r="C16841">
        <f ca="1">RAND()</f>
        <v>9.2148839502092628E-2</v>
      </c>
    </row>
    <row r="16842" spans="1:3">
      <c r="A16842" t="s">
        <v>842</v>
      </c>
      <c r="B16842" s="1">
        <f ca="1">ROUNDDOWN(RAND()*10,4)</f>
        <v>6.4493999999999998</v>
      </c>
      <c r="C16842">
        <f ca="1">RAND()</f>
        <v>0.61932767444752757</v>
      </c>
    </row>
    <row r="16843" spans="1:3">
      <c r="A16843" t="s">
        <v>843</v>
      </c>
      <c r="B16843" s="1">
        <f ca="1">ROUNDDOWN(RAND()*10,4)</f>
        <v>9.9137000000000004</v>
      </c>
      <c r="C16843">
        <f ca="1">RAND()</f>
        <v>0.4939439237290506</v>
      </c>
    </row>
    <row r="16844" spans="1:3">
      <c r="A16844" t="s">
        <v>844</v>
      </c>
      <c r="B16844" s="1">
        <f ca="1">ROUNDDOWN(RAND()*10,4)</f>
        <v>9.5945</v>
      </c>
      <c r="C16844">
        <f ca="1">RAND()</f>
        <v>0.34309388536804508</v>
      </c>
    </row>
    <row r="16845" spans="1:3">
      <c r="A16845" t="s">
        <v>845</v>
      </c>
      <c r="B16845" s="1">
        <f ca="1">ROUNDDOWN(RAND()*10,4)</f>
        <v>7.3337000000000003</v>
      </c>
      <c r="C16845">
        <f ca="1">RAND()</f>
        <v>0.21413893494270075</v>
      </c>
    </row>
    <row r="16846" spans="1:3">
      <c r="A16846" t="s">
        <v>846</v>
      </c>
      <c r="B16846" s="1">
        <f ca="1">ROUNDDOWN(RAND()*10,4)</f>
        <v>4.8630000000000004</v>
      </c>
      <c r="C16846">
        <f ca="1">RAND()</f>
        <v>0.87252863281238779</v>
      </c>
    </row>
    <row r="16847" spans="1:3">
      <c r="A16847" t="s">
        <v>847</v>
      </c>
      <c r="B16847" s="1">
        <f ca="1">ROUNDDOWN(RAND()*10,4)</f>
        <v>5.0892999999999997</v>
      </c>
      <c r="C16847">
        <f ca="1">RAND()</f>
        <v>0.95964628564282339</v>
      </c>
    </row>
    <row r="16848" spans="1:3">
      <c r="A16848" t="s">
        <v>848</v>
      </c>
      <c r="B16848" s="1">
        <f ca="1">ROUNDDOWN(RAND()*10,4)</f>
        <v>3.0318000000000001</v>
      </c>
      <c r="C16848">
        <f ca="1">RAND()</f>
        <v>0.16517493735038891</v>
      </c>
    </row>
    <row r="16849" spans="1:3">
      <c r="A16849" t="s">
        <v>849</v>
      </c>
      <c r="B16849" s="1">
        <f ca="1">ROUNDDOWN(RAND()*10,4)</f>
        <v>5.6757</v>
      </c>
      <c r="C16849">
        <f ca="1">RAND()</f>
        <v>0.76981464276748268</v>
      </c>
    </row>
    <row r="16850" spans="1:3">
      <c r="A16850" t="s">
        <v>850</v>
      </c>
      <c r="B16850" s="1">
        <f ca="1">ROUNDDOWN(RAND()*10,4)</f>
        <v>2.0943999999999998</v>
      </c>
      <c r="C16850">
        <f ca="1">RAND()</f>
        <v>0.27489497943944874</v>
      </c>
    </row>
    <row r="16851" spans="1:3">
      <c r="A16851" t="s">
        <v>851</v>
      </c>
      <c r="B16851" s="1">
        <f ca="1">ROUNDDOWN(RAND()*10,4)</f>
        <v>8.4497999999999998</v>
      </c>
      <c r="C16851">
        <f ca="1">RAND()</f>
        <v>0.11080930332690786</v>
      </c>
    </row>
    <row r="16852" spans="1:3">
      <c r="A16852" t="s">
        <v>852</v>
      </c>
      <c r="B16852" s="1">
        <f ca="1">ROUNDDOWN(RAND()*10,4)</f>
        <v>2.9864000000000002</v>
      </c>
      <c r="C16852">
        <f ca="1">RAND()</f>
        <v>0.70748354348372011</v>
      </c>
    </row>
    <row r="16853" spans="1:3">
      <c r="A16853" t="s">
        <v>853</v>
      </c>
      <c r="B16853" s="1">
        <f ca="1">ROUNDDOWN(RAND()*10,4)</f>
        <v>3.2936000000000001</v>
      </c>
      <c r="C16853">
        <f ca="1">RAND()</f>
        <v>0.95509219792804478</v>
      </c>
    </row>
    <row r="16854" spans="1:3">
      <c r="A16854" t="s">
        <v>854</v>
      </c>
      <c r="B16854" s="1">
        <f ca="1">ROUNDDOWN(RAND()*10,4)</f>
        <v>4.4968000000000004</v>
      </c>
      <c r="C16854">
        <f ca="1">RAND()</f>
        <v>0.67351975086235227</v>
      </c>
    </row>
    <row r="16855" spans="1:3">
      <c r="A16855" t="s">
        <v>855</v>
      </c>
      <c r="B16855" s="1">
        <f ca="1">ROUNDDOWN(RAND()*10,4)</f>
        <v>6.3395000000000001</v>
      </c>
      <c r="C16855">
        <f ca="1">RAND()</f>
        <v>0.35676473935853437</v>
      </c>
    </row>
    <row r="16856" spans="1:3">
      <c r="A16856" t="s">
        <v>856</v>
      </c>
      <c r="B16856" s="1">
        <f ca="1">ROUNDDOWN(RAND()*10,4)</f>
        <v>9.4314999999999998</v>
      </c>
      <c r="C16856">
        <f ca="1">RAND()</f>
        <v>0.41642082866908547</v>
      </c>
    </row>
    <row r="16857" spans="1:3">
      <c r="A16857" t="s">
        <v>857</v>
      </c>
      <c r="B16857" s="1">
        <f ca="1">ROUNDDOWN(RAND()*10,4)</f>
        <v>0.23130000000000001</v>
      </c>
      <c r="C16857">
        <f ca="1">RAND()</f>
        <v>0.99525654690835041</v>
      </c>
    </row>
    <row r="16858" spans="1:3">
      <c r="A16858" t="s">
        <v>858</v>
      </c>
      <c r="B16858" s="1">
        <f ca="1">ROUNDDOWN(RAND()*10,4)</f>
        <v>7.9047999999999998</v>
      </c>
      <c r="C16858">
        <f ca="1">RAND()</f>
        <v>0.47046835917167773</v>
      </c>
    </row>
    <row r="16859" spans="1:3">
      <c r="A16859" t="s">
        <v>859</v>
      </c>
      <c r="B16859" s="1">
        <f ca="1">ROUNDDOWN(RAND()*10,4)</f>
        <v>0.26390000000000002</v>
      </c>
      <c r="C16859">
        <f ca="1">RAND()</f>
        <v>0.47815076048570149</v>
      </c>
    </row>
    <row r="16860" spans="1:3">
      <c r="A16860" t="s">
        <v>860</v>
      </c>
      <c r="B16860" s="1">
        <f ca="1">ROUNDDOWN(RAND()*10,4)</f>
        <v>3.9333999999999998</v>
      </c>
      <c r="C16860">
        <f ca="1">RAND()</f>
        <v>0.59640955885294278</v>
      </c>
    </row>
    <row r="16861" spans="1:3">
      <c r="A16861" t="s">
        <v>861</v>
      </c>
      <c r="B16861" s="1">
        <f ca="1">ROUNDDOWN(RAND()*10,4)</f>
        <v>2.3401000000000001</v>
      </c>
      <c r="C16861">
        <f ca="1">RAND()</f>
        <v>0.18499118873308984</v>
      </c>
    </row>
    <row r="16862" spans="1:3">
      <c r="A16862" t="s">
        <v>862</v>
      </c>
      <c r="B16862" s="1">
        <f ca="1">ROUNDDOWN(RAND()*10,4)</f>
        <v>4.8183999999999996</v>
      </c>
      <c r="C16862">
        <f ca="1">RAND()</f>
        <v>0.37706133273843478</v>
      </c>
    </row>
    <row r="16863" spans="1:3">
      <c r="A16863" t="s">
        <v>863</v>
      </c>
      <c r="B16863" s="1">
        <f ca="1">ROUNDDOWN(RAND()*10,4)</f>
        <v>1.7392000000000001</v>
      </c>
      <c r="C16863">
        <f ca="1">RAND()</f>
        <v>0.37188199001424593</v>
      </c>
    </row>
    <row r="16864" spans="1:3">
      <c r="A16864" t="s">
        <v>864</v>
      </c>
      <c r="B16864" s="1">
        <f ca="1">ROUNDDOWN(RAND()*10,4)</f>
        <v>3.3965999999999998</v>
      </c>
      <c r="C16864">
        <f ca="1">RAND()</f>
        <v>0.8766610111527775</v>
      </c>
    </row>
    <row r="16865" spans="1:3">
      <c r="A16865" t="s">
        <v>865</v>
      </c>
      <c r="B16865" s="1">
        <f ca="1">ROUNDDOWN(RAND()*10,4)</f>
        <v>2.9750000000000001</v>
      </c>
      <c r="C16865">
        <f ca="1">RAND()</f>
        <v>0.50041601453540929</v>
      </c>
    </row>
    <row r="16866" spans="1:3">
      <c r="A16866" t="s">
        <v>866</v>
      </c>
      <c r="B16866" s="1">
        <f ca="1">ROUNDDOWN(RAND()*10,4)</f>
        <v>6.3517999999999999</v>
      </c>
      <c r="C16866">
        <f ca="1">RAND()</f>
        <v>0.34751042031555512</v>
      </c>
    </row>
    <row r="16867" spans="1:3">
      <c r="A16867" t="s">
        <v>867</v>
      </c>
      <c r="B16867" s="1">
        <f ca="1">ROUNDDOWN(RAND()*10,4)</f>
        <v>3.9003999999999999</v>
      </c>
      <c r="C16867">
        <f ca="1">RAND()</f>
        <v>0.52988024380079279</v>
      </c>
    </row>
    <row r="16868" spans="1:3">
      <c r="A16868" t="s">
        <v>868</v>
      </c>
      <c r="B16868" s="1">
        <f ca="1">ROUNDDOWN(RAND()*10,4)</f>
        <v>5.9442000000000004</v>
      </c>
      <c r="C16868">
        <f ca="1">RAND()</f>
        <v>0.99859013842914801</v>
      </c>
    </row>
    <row r="16869" spans="1:3">
      <c r="A16869" t="s">
        <v>869</v>
      </c>
      <c r="B16869" s="1">
        <f ca="1">ROUNDDOWN(RAND()*10,4)</f>
        <v>9.7189999999999994</v>
      </c>
      <c r="C16869">
        <f ca="1">RAND()</f>
        <v>0.29357388988007982</v>
      </c>
    </row>
    <row r="16870" spans="1:3">
      <c r="A16870" t="s">
        <v>870</v>
      </c>
      <c r="B16870" s="1">
        <f ca="1">ROUNDDOWN(RAND()*10,4)</f>
        <v>0.65180000000000005</v>
      </c>
      <c r="C16870">
        <f ca="1">RAND()</f>
        <v>0.88078599153615322</v>
      </c>
    </row>
    <row r="16871" spans="1:3">
      <c r="A16871" t="s">
        <v>871</v>
      </c>
      <c r="B16871" s="1">
        <f ca="1">ROUNDDOWN(RAND()*10,4)</f>
        <v>0.68540000000000001</v>
      </c>
      <c r="C16871">
        <f ca="1">RAND()</f>
        <v>0.82580182290871817</v>
      </c>
    </row>
    <row r="16872" spans="1:3">
      <c r="A16872" t="s">
        <v>872</v>
      </c>
      <c r="B16872" s="1">
        <f ca="1">ROUNDDOWN(RAND()*10,4)</f>
        <v>3.7368000000000001</v>
      </c>
      <c r="C16872">
        <f ca="1">RAND()</f>
        <v>3.1906523882214599E-2</v>
      </c>
    </row>
    <row r="16873" spans="1:3">
      <c r="A16873" t="s">
        <v>873</v>
      </c>
      <c r="B16873" s="1">
        <f ca="1">ROUNDDOWN(RAND()*10,4)</f>
        <v>6.18</v>
      </c>
      <c r="C16873">
        <f ca="1">RAND()</f>
        <v>0.41488891993228261</v>
      </c>
    </row>
    <row r="16874" spans="1:3">
      <c r="A16874" t="s">
        <v>874</v>
      </c>
      <c r="B16874" s="1">
        <f ca="1">ROUNDDOWN(RAND()*10,4)</f>
        <v>6.6361999999999997</v>
      </c>
      <c r="C16874">
        <f ca="1">RAND()</f>
        <v>0.883160591648532</v>
      </c>
    </row>
    <row r="16875" spans="1:3">
      <c r="A16875" t="s">
        <v>875</v>
      </c>
      <c r="B16875" s="1">
        <f ca="1">ROUNDDOWN(RAND()*10,4)</f>
        <v>1.3245</v>
      </c>
      <c r="C16875">
        <f ca="1">RAND()</f>
        <v>0.62781336031691548</v>
      </c>
    </row>
    <row r="16876" spans="1:3">
      <c r="A16876" t="s">
        <v>876</v>
      </c>
      <c r="B16876" s="1">
        <f ca="1">ROUNDDOWN(RAND()*10,4)</f>
        <v>3.2277</v>
      </c>
      <c r="C16876">
        <f ca="1">RAND()</f>
        <v>2.2188989875794318E-2</v>
      </c>
    </row>
    <row r="16877" spans="1:3">
      <c r="A16877" t="s">
        <v>877</v>
      </c>
      <c r="B16877" s="1">
        <f ca="1">ROUNDDOWN(RAND()*10,4)</f>
        <v>3.5834999999999999</v>
      </c>
      <c r="C16877">
        <f ca="1">RAND()</f>
        <v>8.861136816320847E-2</v>
      </c>
    </row>
    <row r="16878" spans="1:3">
      <c r="A16878" t="s">
        <v>878</v>
      </c>
      <c r="B16878" s="1">
        <f ca="1">ROUNDDOWN(RAND()*10,4)</f>
        <v>3.8081999999999998</v>
      </c>
      <c r="C16878">
        <f ca="1">RAND()</f>
        <v>7.9827540215788861E-2</v>
      </c>
    </row>
    <row r="16879" spans="1:3">
      <c r="A16879" t="s">
        <v>879</v>
      </c>
      <c r="B16879" s="1">
        <f ca="1">ROUNDDOWN(RAND()*10,4)</f>
        <v>2.4891999999999999</v>
      </c>
      <c r="C16879">
        <f ca="1">RAND()</f>
        <v>3.3579301233087611E-2</v>
      </c>
    </row>
    <row r="16880" spans="1:3">
      <c r="A16880" t="s">
        <v>880</v>
      </c>
      <c r="B16880" s="1">
        <f ca="1">ROUNDDOWN(RAND()*10,4)</f>
        <v>4.7960000000000003</v>
      </c>
      <c r="C16880">
        <f ca="1">RAND()</f>
        <v>0.60575244979775</v>
      </c>
    </row>
    <row r="16881" spans="1:3">
      <c r="A16881" t="s">
        <v>881</v>
      </c>
      <c r="B16881" s="1">
        <f ca="1">ROUNDDOWN(RAND()*10,4)</f>
        <v>6.5042999999999997</v>
      </c>
      <c r="C16881">
        <f ca="1">RAND()</f>
        <v>0.19582362894454086</v>
      </c>
    </row>
    <row r="16882" spans="1:3">
      <c r="A16882" t="s">
        <v>882</v>
      </c>
      <c r="B16882" s="1">
        <f ca="1">ROUNDDOWN(RAND()*10,4)</f>
        <v>7.0472000000000001</v>
      </c>
      <c r="C16882">
        <f ca="1">RAND()</f>
        <v>0.51282675494305008</v>
      </c>
    </row>
    <row r="16883" spans="1:3">
      <c r="A16883" t="s">
        <v>883</v>
      </c>
      <c r="B16883" s="1">
        <f ca="1">ROUNDDOWN(RAND()*10,4)</f>
        <v>8.9811999999999994</v>
      </c>
      <c r="C16883">
        <f ca="1">RAND()</f>
        <v>6.8553310868024075E-2</v>
      </c>
    </row>
    <row r="16884" spans="1:3">
      <c r="A16884" t="s">
        <v>884</v>
      </c>
      <c r="B16884" s="1">
        <f ca="1">ROUNDDOWN(RAND()*10,4)</f>
        <v>1.7170000000000001</v>
      </c>
      <c r="C16884">
        <f ca="1">RAND()</f>
        <v>1.4917020837894257E-2</v>
      </c>
    </row>
    <row r="16885" spans="1:3">
      <c r="A16885" t="s">
        <v>885</v>
      </c>
      <c r="B16885" s="1">
        <f ca="1">ROUNDDOWN(RAND()*10,4)</f>
        <v>7.8590999999999998</v>
      </c>
      <c r="C16885">
        <f ca="1">RAND()</f>
        <v>0.89017689350174911</v>
      </c>
    </row>
    <row r="16886" spans="1:3">
      <c r="A16886" t="s">
        <v>886</v>
      </c>
      <c r="B16886" s="1">
        <f ca="1">ROUNDDOWN(RAND()*10,4)</f>
        <v>2.7198000000000002</v>
      </c>
      <c r="C16886">
        <f ca="1">RAND()</f>
        <v>6.62911002695592E-2</v>
      </c>
    </row>
    <row r="16887" spans="1:3">
      <c r="A16887" t="s">
        <v>887</v>
      </c>
      <c r="B16887" s="1">
        <f ca="1">ROUNDDOWN(RAND()*10,4)</f>
        <v>7.125</v>
      </c>
      <c r="C16887">
        <f ca="1">RAND()</f>
        <v>0.30814089464138827</v>
      </c>
    </row>
    <row r="16888" spans="1:3">
      <c r="A16888" t="s">
        <v>888</v>
      </c>
      <c r="B16888" s="1">
        <f ca="1">ROUNDDOWN(RAND()*10,4)</f>
        <v>5.9964000000000004</v>
      </c>
      <c r="C16888">
        <f ca="1">RAND()</f>
        <v>0.59342646149934808</v>
      </c>
    </row>
    <row r="16889" spans="1:3">
      <c r="A16889" t="s">
        <v>889</v>
      </c>
      <c r="B16889" s="1">
        <f ca="1">ROUNDDOWN(RAND()*10,4)</f>
        <v>0.72809999999999997</v>
      </c>
      <c r="C16889">
        <f ca="1">RAND()</f>
        <v>0.34321915475835973</v>
      </c>
    </row>
    <row r="16890" spans="1:3">
      <c r="A16890" t="s">
        <v>890</v>
      </c>
      <c r="B16890" s="1">
        <f ca="1">ROUNDDOWN(RAND()*10,4)</f>
        <v>2.0857999999999999</v>
      </c>
      <c r="C16890">
        <f ca="1">RAND()</f>
        <v>0.97923729222041811</v>
      </c>
    </row>
    <row r="16891" spans="1:3">
      <c r="A16891" t="s">
        <v>891</v>
      </c>
      <c r="B16891" s="1">
        <f ca="1">ROUNDDOWN(RAND()*10,4)</f>
        <v>6.8925000000000001</v>
      </c>
      <c r="C16891">
        <f ca="1">RAND()</f>
        <v>0.27160545604049957</v>
      </c>
    </row>
    <row r="16892" spans="1:3">
      <c r="A16892" t="s">
        <v>892</v>
      </c>
      <c r="B16892" s="1">
        <f ca="1">ROUNDDOWN(RAND()*10,4)</f>
        <v>3.8155000000000001</v>
      </c>
      <c r="C16892">
        <f ca="1">RAND()</f>
        <v>0.24899523611859964</v>
      </c>
    </row>
    <row r="16893" spans="1:3">
      <c r="A16893" t="s">
        <v>893</v>
      </c>
      <c r="B16893" s="1">
        <f ca="1">ROUNDDOWN(RAND()*10,4)</f>
        <v>4.0835999999999997</v>
      </c>
      <c r="C16893">
        <f ca="1">RAND()</f>
        <v>0.55836776684585454</v>
      </c>
    </row>
    <row r="16894" spans="1:3">
      <c r="A16894" t="s">
        <v>894</v>
      </c>
      <c r="B16894" s="1">
        <f ca="1">ROUNDDOWN(RAND()*10,4)</f>
        <v>8.2058</v>
      </c>
      <c r="C16894">
        <f ca="1">RAND()</f>
        <v>0.10047563438370011</v>
      </c>
    </row>
    <row r="16895" spans="1:3">
      <c r="A16895" t="s">
        <v>895</v>
      </c>
      <c r="B16895" s="1">
        <f ca="1">ROUNDDOWN(RAND()*10,4)</f>
        <v>6.6536</v>
      </c>
      <c r="C16895">
        <f ca="1">RAND()</f>
        <v>0.44908201200881281</v>
      </c>
    </row>
    <row r="16896" spans="1:3">
      <c r="A16896" t="s">
        <v>896</v>
      </c>
      <c r="B16896" s="1">
        <f ca="1">ROUNDDOWN(RAND()*10,4)</f>
        <v>3.2837999999999998</v>
      </c>
      <c r="C16896">
        <f ca="1">RAND()</f>
        <v>0.9211501128275128</v>
      </c>
    </row>
    <row r="16897" spans="1:3">
      <c r="A16897" t="s">
        <v>897</v>
      </c>
      <c r="B16897" s="1">
        <f ca="1">ROUNDDOWN(RAND()*10,4)</f>
        <v>2.1846000000000001</v>
      </c>
      <c r="C16897">
        <f ca="1">RAND()</f>
        <v>0.44879505171523248</v>
      </c>
    </row>
    <row r="16898" spans="1:3">
      <c r="A16898" t="s">
        <v>898</v>
      </c>
      <c r="B16898" s="1">
        <f ca="1">ROUNDDOWN(RAND()*10,4)</f>
        <v>2.7814000000000001</v>
      </c>
      <c r="C16898">
        <f ca="1">RAND()</f>
        <v>0.55643545732299915</v>
      </c>
    </row>
    <row r="16899" spans="1:3">
      <c r="A16899" t="s">
        <v>899</v>
      </c>
      <c r="B16899" s="1">
        <f ca="1">ROUNDDOWN(RAND()*10,4)</f>
        <v>0.24030000000000001</v>
      </c>
      <c r="C16899">
        <f ca="1">RAND()</f>
        <v>0.37439035139905263</v>
      </c>
    </row>
    <row r="16900" spans="1:3">
      <c r="A16900" t="s">
        <v>900</v>
      </c>
      <c r="B16900" s="1">
        <f ca="1">ROUNDDOWN(RAND()*10,4)</f>
        <v>8.5076999999999998</v>
      </c>
      <c r="C16900">
        <f ca="1">RAND()</f>
        <v>0.41172373232318915</v>
      </c>
    </row>
    <row r="16901" spans="1:3">
      <c r="A16901" t="s">
        <v>901</v>
      </c>
      <c r="B16901" s="1">
        <f ca="1">ROUNDDOWN(RAND()*10,4)</f>
        <v>1.2864</v>
      </c>
      <c r="C16901">
        <f ca="1">RAND()</f>
        <v>6.9571661862735223E-2</v>
      </c>
    </row>
    <row r="16902" spans="1:3">
      <c r="A16902" t="s">
        <v>902</v>
      </c>
      <c r="B16902" s="1">
        <f ca="1">ROUNDDOWN(RAND()*10,4)</f>
        <v>1.0345</v>
      </c>
      <c r="C16902">
        <f ca="1">RAND()</f>
        <v>0.57458174630036429</v>
      </c>
    </row>
    <row r="16903" spans="1:3">
      <c r="A16903" t="s">
        <v>903</v>
      </c>
      <c r="B16903" s="1">
        <f ca="1">ROUNDDOWN(RAND()*10,4)</f>
        <v>6.7663000000000002</v>
      </c>
      <c r="C16903">
        <f ca="1">RAND()</f>
        <v>0.33300539412753161</v>
      </c>
    </row>
    <row r="16904" spans="1:3">
      <c r="A16904" t="s">
        <v>904</v>
      </c>
      <c r="B16904" s="1">
        <f ca="1">ROUNDDOWN(RAND()*10,4)</f>
        <v>6.7708000000000004</v>
      </c>
      <c r="C16904">
        <f ca="1">RAND()</f>
        <v>0.83675891303121852</v>
      </c>
    </row>
    <row r="16905" spans="1:3">
      <c r="A16905" t="s">
        <v>905</v>
      </c>
      <c r="B16905" s="1">
        <f ca="1">ROUNDDOWN(RAND()*10,4)</f>
        <v>4.8906999999999998</v>
      </c>
      <c r="C16905">
        <f ca="1">RAND()</f>
        <v>0.24140315944456225</v>
      </c>
    </row>
    <row r="16906" spans="1:3">
      <c r="A16906" t="s">
        <v>906</v>
      </c>
      <c r="B16906" s="1">
        <f ca="1">ROUNDDOWN(RAND()*10,4)</f>
        <v>1.1196999999999999</v>
      </c>
      <c r="C16906">
        <f ca="1">RAND()</f>
        <v>0.71425075340644262</v>
      </c>
    </row>
    <row r="16907" spans="1:3">
      <c r="A16907" t="s">
        <v>907</v>
      </c>
      <c r="B16907" s="1">
        <f ca="1">ROUNDDOWN(RAND()*10,4)</f>
        <v>6.3274999999999997</v>
      </c>
      <c r="C16907">
        <f ca="1">RAND()</f>
        <v>0.28478509899096682</v>
      </c>
    </row>
    <row r="16908" spans="1:3">
      <c r="A16908" t="s">
        <v>908</v>
      </c>
      <c r="B16908" s="1">
        <f ca="1">ROUNDDOWN(RAND()*10,4)</f>
        <v>5.7070999999999996</v>
      </c>
      <c r="C16908">
        <f ca="1">RAND()</f>
        <v>0.18131266465321605</v>
      </c>
    </row>
    <row r="16909" spans="1:3">
      <c r="A16909" t="s">
        <v>909</v>
      </c>
      <c r="B16909" s="1">
        <f ca="1">ROUNDDOWN(RAND()*10,4)</f>
        <v>5.6951000000000001</v>
      </c>
      <c r="C16909">
        <f ca="1">RAND()</f>
        <v>0.30341983074070067</v>
      </c>
    </row>
    <row r="16910" spans="1:3">
      <c r="A16910" t="s">
        <v>910</v>
      </c>
      <c r="B16910" s="1">
        <f ca="1">ROUNDDOWN(RAND()*10,4)</f>
        <v>4.1654999999999998</v>
      </c>
      <c r="C16910">
        <f ca="1">RAND()</f>
        <v>0.40273812900703687</v>
      </c>
    </row>
    <row r="16911" spans="1:3">
      <c r="A16911" t="s">
        <v>911</v>
      </c>
      <c r="B16911" s="1">
        <f ca="1">ROUNDDOWN(RAND()*10,4)</f>
        <v>7.5647000000000002</v>
      </c>
      <c r="C16911">
        <f ca="1">RAND()</f>
        <v>0.49822739785404346</v>
      </c>
    </row>
    <row r="16912" spans="1:3">
      <c r="A16912" t="s">
        <v>912</v>
      </c>
      <c r="B16912" s="1">
        <f ca="1">ROUNDDOWN(RAND()*10,4)</f>
        <v>0.5958</v>
      </c>
      <c r="C16912">
        <f ca="1">RAND()</f>
        <v>0.10903771802394902</v>
      </c>
    </row>
    <row r="16913" spans="1:3">
      <c r="A16913" t="s">
        <v>913</v>
      </c>
      <c r="B16913" s="1">
        <f ca="1">ROUNDDOWN(RAND()*10,4)</f>
        <v>4.7218999999999998</v>
      </c>
      <c r="C16913">
        <f ca="1">RAND()</f>
        <v>0.51419703279267825</v>
      </c>
    </row>
    <row r="16914" spans="1:3">
      <c r="A16914" t="s">
        <v>914</v>
      </c>
      <c r="B16914" s="1">
        <f ca="1">ROUNDDOWN(RAND()*10,4)</f>
        <v>1.6503000000000001</v>
      </c>
      <c r="C16914">
        <f ca="1">RAND()</f>
        <v>0.97064711550679683</v>
      </c>
    </row>
    <row r="16915" spans="1:3">
      <c r="A16915" t="s">
        <v>915</v>
      </c>
      <c r="B16915" s="1">
        <f ca="1">ROUNDDOWN(RAND()*10,4)</f>
        <v>5.5087999999999999</v>
      </c>
      <c r="C16915">
        <f ca="1">RAND()</f>
        <v>0.68771331312065676</v>
      </c>
    </row>
    <row r="16916" spans="1:3">
      <c r="A16916" t="s">
        <v>916</v>
      </c>
      <c r="B16916" s="1">
        <f ca="1">ROUNDDOWN(RAND()*10,4)</f>
        <v>1.9261999999999999</v>
      </c>
      <c r="C16916">
        <f ca="1">RAND()</f>
        <v>0.22211449546011941</v>
      </c>
    </row>
    <row r="16917" spans="1:3">
      <c r="A16917" t="s">
        <v>917</v>
      </c>
      <c r="B16917" s="1">
        <f ca="1">ROUNDDOWN(RAND()*10,4)</f>
        <v>8.8082999999999991</v>
      </c>
      <c r="C16917">
        <f ca="1">RAND()</f>
        <v>0.26737163363651728</v>
      </c>
    </row>
    <row r="16918" spans="1:3">
      <c r="A16918" t="s">
        <v>918</v>
      </c>
      <c r="B16918" s="1">
        <f ca="1">ROUNDDOWN(RAND()*10,4)</f>
        <v>9.4488000000000003</v>
      </c>
      <c r="C16918">
        <f ca="1">RAND()</f>
        <v>0.96226863607961721</v>
      </c>
    </row>
    <row r="16919" spans="1:3">
      <c r="A16919" t="s">
        <v>919</v>
      </c>
      <c r="B16919" s="1">
        <f ca="1">ROUNDDOWN(RAND()*10,4)</f>
        <v>9.5467999999999993</v>
      </c>
      <c r="C16919">
        <f ca="1">RAND()</f>
        <v>1.8188409119590521E-4</v>
      </c>
    </row>
    <row r="16920" spans="1:3">
      <c r="A16920" t="s">
        <v>920</v>
      </c>
      <c r="B16920" s="1">
        <f ca="1">ROUNDDOWN(RAND()*10,4)</f>
        <v>9.8066999999999993</v>
      </c>
      <c r="C16920">
        <f ca="1">RAND()</f>
        <v>0.32702970144451882</v>
      </c>
    </row>
    <row r="16921" spans="1:3">
      <c r="A16921" t="s">
        <v>921</v>
      </c>
      <c r="B16921" s="1">
        <f ca="1">ROUNDDOWN(RAND()*10,4)</f>
        <v>3.2846000000000002</v>
      </c>
      <c r="C16921">
        <f ca="1">RAND()</f>
        <v>0.78370418379274354</v>
      </c>
    </row>
    <row r="16922" spans="1:3">
      <c r="A16922" t="s">
        <v>922</v>
      </c>
      <c r="B16922" s="1">
        <f ca="1">ROUNDDOWN(RAND()*10,4)</f>
        <v>6.8288000000000002</v>
      </c>
      <c r="C16922">
        <f ca="1">RAND()</f>
        <v>0.48086478842930391</v>
      </c>
    </row>
    <row r="16923" spans="1:3">
      <c r="A16923" t="s">
        <v>923</v>
      </c>
      <c r="B16923" s="1">
        <f ca="1">ROUNDDOWN(RAND()*10,4)</f>
        <v>6.4297000000000004</v>
      </c>
      <c r="C16923">
        <f ca="1">RAND()</f>
        <v>0.66575156375030797</v>
      </c>
    </row>
    <row r="16924" spans="1:3">
      <c r="A16924" t="s">
        <v>924</v>
      </c>
      <c r="B16924" s="1">
        <f ca="1">ROUNDDOWN(RAND()*10,4)</f>
        <v>3.8347000000000002</v>
      </c>
      <c r="C16924">
        <f ca="1">RAND()</f>
        <v>0.52525871329742124</v>
      </c>
    </row>
    <row r="16925" spans="1:3">
      <c r="A16925" t="s">
        <v>925</v>
      </c>
      <c r="B16925" s="1">
        <f ca="1">ROUNDDOWN(RAND()*10,4)</f>
        <v>4.6784999999999997</v>
      </c>
      <c r="C16925">
        <f ca="1">RAND()</f>
        <v>2.6576551489219336E-2</v>
      </c>
    </row>
    <row r="16926" spans="1:3">
      <c r="A16926" t="s">
        <v>926</v>
      </c>
      <c r="B16926" s="1">
        <f ca="1">ROUNDDOWN(RAND()*10,4)</f>
        <v>8.6540999999999997</v>
      </c>
      <c r="C16926">
        <f ca="1">RAND()</f>
        <v>0.216822093936333</v>
      </c>
    </row>
    <row r="16927" spans="1:3">
      <c r="A16927" t="s">
        <v>927</v>
      </c>
      <c r="B16927" s="1">
        <f ca="1">ROUNDDOWN(RAND()*10,4)</f>
        <v>9.9571000000000005</v>
      </c>
      <c r="C16927">
        <f ca="1">RAND()</f>
        <v>0.36882308159159971</v>
      </c>
    </row>
    <row r="16928" spans="1:3">
      <c r="A16928" t="s">
        <v>928</v>
      </c>
      <c r="B16928" s="1">
        <f ca="1">ROUNDDOWN(RAND()*10,4)</f>
        <v>7.5045999999999999</v>
      </c>
      <c r="C16928">
        <f ca="1">RAND()</f>
        <v>0.16423668155246351</v>
      </c>
    </row>
    <row r="16929" spans="1:3">
      <c r="A16929" t="s">
        <v>929</v>
      </c>
      <c r="B16929" s="1">
        <f ca="1">ROUNDDOWN(RAND()*10,4)</f>
        <v>1.9745999999999999</v>
      </c>
      <c r="C16929">
        <f ca="1">RAND()</f>
        <v>0.88624358389497493</v>
      </c>
    </row>
    <row r="16930" spans="1:3">
      <c r="A16930" t="s">
        <v>930</v>
      </c>
      <c r="B16930" s="1">
        <f ca="1">ROUNDDOWN(RAND()*10,4)</f>
        <v>4.8448000000000002</v>
      </c>
      <c r="C16930">
        <f ca="1">RAND()</f>
        <v>0.59293933758557726</v>
      </c>
    </row>
    <row r="16931" spans="1:3">
      <c r="A16931" t="s">
        <v>931</v>
      </c>
      <c r="B16931" s="1">
        <f ca="1">ROUNDDOWN(RAND()*10,4)</f>
        <v>7.3524000000000003</v>
      </c>
      <c r="C16931">
        <f ca="1">RAND()</f>
        <v>0.88183147293739372</v>
      </c>
    </row>
    <row r="16932" spans="1:3">
      <c r="A16932" t="s">
        <v>932</v>
      </c>
      <c r="B16932" s="1">
        <f ca="1">ROUNDDOWN(RAND()*10,4)</f>
        <v>6.1755000000000004</v>
      </c>
      <c r="C16932">
        <f ca="1">RAND()</f>
        <v>0.77773085265640973</v>
      </c>
    </row>
    <row r="16933" spans="1:3">
      <c r="A16933" t="s">
        <v>933</v>
      </c>
      <c r="B16933" s="1">
        <f ca="1">ROUNDDOWN(RAND()*10,4)</f>
        <v>5.3320999999999996</v>
      </c>
      <c r="C16933">
        <f ca="1">RAND()</f>
        <v>0.68287127716739537</v>
      </c>
    </row>
    <row r="16934" spans="1:3">
      <c r="A16934" t="s">
        <v>934</v>
      </c>
      <c r="B16934" s="1">
        <f ca="1">ROUNDDOWN(RAND()*10,4)</f>
        <v>1.8871</v>
      </c>
      <c r="C16934">
        <f ca="1">RAND()</f>
        <v>0.521860357196123</v>
      </c>
    </row>
    <row r="16935" spans="1:3">
      <c r="A16935" t="s">
        <v>935</v>
      </c>
      <c r="B16935" s="1">
        <f ca="1">ROUNDDOWN(RAND()*10,4)</f>
        <v>5.8110999999999997</v>
      </c>
      <c r="C16935">
        <f ca="1">RAND()</f>
        <v>0.52431725167610277</v>
      </c>
    </row>
    <row r="16936" spans="1:3">
      <c r="A16936" t="s">
        <v>936</v>
      </c>
      <c r="B16936" s="1">
        <f ca="1">ROUNDDOWN(RAND()*10,4)</f>
        <v>8.7518999999999991</v>
      </c>
      <c r="C16936">
        <f ca="1">RAND()</f>
        <v>0.71307645278871601</v>
      </c>
    </row>
    <row r="16937" spans="1:3">
      <c r="A16937" t="s">
        <v>937</v>
      </c>
      <c r="B16937" s="1">
        <f ca="1">ROUNDDOWN(RAND()*10,4)</f>
        <v>1.7932999999999999</v>
      </c>
      <c r="C16937">
        <f ca="1">RAND()</f>
        <v>0.93762272631551558</v>
      </c>
    </row>
    <row r="16938" spans="1:3">
      <c r="A16938" t="s">
        <v>938</v>
      </c>
      <c r="B16938" s="1">
        <f ca="1">ROUNDDOWN(RAND()*10,4)</f>
        <v>4.9173999999999998</v>
      </c>
      <c r="C16938">
        <f ca="1">RAND()</f>
        <v>0.82474583580878558</v>
      </c>
    </row>
    <row r="16939" spans="1:3">
      <c r="A16939" t="s">
        <v>939</v>
      </c>
      <c r="B16939" s="1">
        <f ca="1">ROUNDDOWN(RAND()*10,4)</f>
        <v>1.446</v>
      </c>
      <c r="C16939">
        <f ca="1">RAND()</f>
        <v>0.16438416432390945</v>
      </c>
    </row>
    <row r="16940" spans="1:3">
      <c r="A16940" t="s">
        <v>940</v>
      </c>
      <c r="B16940" s="1">
        <f ca="1">ROUNDDOWN(RAND()*10,4)</f>
        <v>6.0663999999999998</v>
      </c>
      <c r="C16940">
        <f ca="1">RAND()</f>
        <v>0.21249424048070475</v>
      </c>
    </row>
    <row r="16941" spans="1:3">
      <c r="A16941" t="s">
        <v>941</v>
      </c>
      <c r="B16941" s="1">
        <f ca="1">ROUNDDOWN(RAND()*10,4)</f>
        <v>2.4493999999999998</v>
      </c>
      <c r="C16941">
        <f ca="1">RAND()</f>
        <v>3.293397220979799E-2</v>
      </c>
    </row>
    <row r="16942" spans="1:3">
      <c r="A16942" t="s">
        <v>942</v>
      </c>
      <c r="B16942" s="1">
        <f ca="1">ROUNDDOWN(RAND()*10,4)</f>
        <v>6.9645000000000001</v>
      </c>
      <c r="C16942">
        <f ca="1">RAND()</f>
        <v>0.6577412626233321</v>
      </c>
    </row>
    <row r="16943" spans="1:3">
      <c r="A16943" t="s">
        <v>943</v>
      </c>
      <c r="B16943" s="1">
        <f ca="1">ROUNDDOWN(RAND()*10,4)</f>
        <v>1.1738</v>
      </c>
      <c r="C16943">
        <f ca="1">RAND()</f>
        <v>0.69589310222682377</v>
      </c>
    </row>
    <row r="16944" spans="1:3">
      <c r="A16944" t="s">
        <v>944</v>
      </c>
      <c r="B16944" s="1">
        <f ca="1">ROUNDDOWN(RAND()*10,4)</f>
        <v>7.9042000000000003</v>
      </c>
      <c r="C16944">
        <f ca="1">RAND()</f>
        <v>6.9373542956100653E-2</v>
      </c>
    </row>
    <row r="16945" spans="1:3">
      <c r="A16945" t="s">
        <v>945</v>
      </c>
      <c r="B16945" s="1">
        <f ca="1">ROUNDDOWN(RAND()*10,4)</f>
        <v>6.3570000000000002</v>
      </c>
      <c r="C16945">
        <f ca="1">RAND()</f>
        <v>0.54254661601221321</v>
      </c>
    </row>
    <row r="16946" spans="1:3">
      <c r="A16946" t="s">
        <v>946</v>
      </c>
      <c r="B16946" s="1">
        <f ca="1">ROUNDDOWN(RAND()*10,4)</f>
        <v>0.40400000000000003</v>
      </c>
      <c r="C16946">
        <f ca="1">RAND()</f>
        <v>0.79571874892700845</v>
      </c>
    </row>
    <row r="16947" spans="1:3">
      <c r="A16947" t="s">
        <v>947</v>
      </c>
      <c r="B16947" s="1">
        <f ca="1">ROUNDDOWN(RAND()*10,4)</f>
        <v>2.3614999999999999</v>
      </c>
      <c r="C16947">
        <f ca="1">RAND()</f>
        <v>3.9042047108958977E-2</v>
      </c>
    </row>
    <row r="16948" spans="1:3">
      <c r="A16948" t="s">
        <v>948</v>
      </c>
      <c r="B16948" s="1">
        <f ca="1">ROUNDDOWN(RAND()*10,4)</f>
        <v>7.6150000000000002</v>
      </c>
      <c r="C16948">
        <f ca="1">RAND()</f>
        <v>0.87925761146861392</v>
      </c>
    </row>
    <row r="16949" spans="1:3">
      <c r="A16949" t="s">
        <v>949</v>
      </c>
      <c r="B16949" s="1">
        <f ca="1">ROUNDDOWN(RAND()*10,4)</f>
        <v>4.5339</v>
      </c>
      <c r="C16949">
        <f ca="1">RAND()</f>
        <v>0.49864215009946866</v>
      </c>
    </row>
    <row r="16950" spans="1:3">
      <c r="A16950" t="s">
        <v>950</v>
      </c>
      <c r="B16950" s="1">
        <f ca="1">ROUNDDOWN(RAND()*10,4)</f>
        <v>9.7468000000000004</v>
      </c>
      <c r="C16950">
        <f ca="1">RAND()</f>
        <v>0.45882827362094181</v>
      </c>
    </row>
    <row r="16951" spans="1:3">
      <c r="A16951" t="s">
        <v>951</v>
      </c>
      <c r="B16951" s="1">
        <f ca="1">ROUNDDOWN(RAND()*10,4)</f>
        <v>5.4183000000000003</v>
      </c>
      <c r="C16951">
        <f ca="1">RAND()</f>
        <v>3.8252229328376131E-2</v>
      </c>
    </row>
    <row r="16952" spans="1:3">
      <c r="A16952" t="s">
        <v>952</v>
      </c>
      <c r="B16952" s="1">
        <f ca="1">ROUNDDOWN(RAND()*10,4)</f>
        <v>8.1869999999999994</v>
      </c>
      <c r="C16952">
        <f ca="1">RAND()</f>
        <v>1.4149535462359863E-2</v>
      </c>
    </row>
    <row r="16953" spans="1:3">
      <c r="A16953" t="s">
        <v>953</v>
      </c>
      <c r="B16953" s="1">
        <f ca="1">ROUNDDOWN(RAND()*10,4)</f>
        <v>1.9285000000000001</v>
      </c>
      <c r="C16953">
        <f ca="1">RAND()</f>
        <v>0.1431293767697388</v>
      </c>
    </row>
    <row r="16954" spans="1:3">
      <c r="A16954" t="s">
        <v>954</v>
      </c>
      <c r="B16954" s="1">
        <f ca="1">ROUNDDOWN(RAND()*10,4)</f>
        <v>7.9108999999999998</v>
      </c>
      <c r="C16954">
        <f ca="1">RAND()</f>
        <v>0.18250492144462338</v>
      </c>
    </row>
    <row r="16955" spans="1:3">
      <c r="A16955" t="s">
        <v>955</v>
      </c>
      <c r="B16955" s="1">
        <f ca="1">ROUNDDOWN(RAND()*10,4)</f>
        <v>7.7899000000000003</v>
      </c>
      <c r="C16955">
        <f ca="1">RAND()</f>
        <v>0.17547614950192181</v>
      </c>
    </row>
    <row r="16956" spans="1:3">
      <c r="A16956" t="s">
        <v>956</v>
      </c>
      <c r="B16956" s="1">
        <f ca="1">ROUNDDOWN(RAND()*10,4)</f>
        <v>3.5146000000000002</v>
      </c>
      <c r="C16956">
        <f ca="1">RAND()</f>
        <v>0.8607269132288371</v>
      </c>
    </row>
    <row r="16957" spans="1:3">
      <c r="A16957" t="s">
        <v>957</v>
      </c>
      <c r="B16957" s="1">
        <f ca="1">ROUNDDOWN(RAND()*10,4)</f>
        <v>6.7906000000000004</v>
      </c>
      <c r="C16957">
        <f ca="1">RAND()</f>
        <v>0.9940863521387705</v>
      </c>
    </row>
    <row r="16958" spans="1:3">
      <c r="A16958" t="s">
        <v>958</v>
      </c>
      <c r="B16958" s="1">
        <f ca="1">ROUNDDOWN(RAND()*10,4)</f>
        <v>6.2560000000000002</v>
      </c>
      <c r="C16958">
        <f ca="1">RAND()</f>
        <v>0.76217930466993722</v>
      </c>
    </row>
    <row r="16959" spans="1:3">
      <c r="A16959" t="s">
        <v>959</v>
      </c>
      <c r="B16959" s="1">
        <f ca="1">ROUNDDOWN(RAND()*10,4)</f>
        <v>0.87980000000000003</v>
      </c>
      <c r="C16959">
        <f ca="1">RAND()</f>
        <v>0.46937631673649405</v>
      </c>
    </row>
    <row r="16960" spans="1:3">
      <c r="A16960" t="s">
        <v>960</v>
      </c>
      <c r="B16960" s="1">
        <f ca="1">ROUNDDOWN(RAND()*10,4)</f>
        <v>7.1378000000000004</v>
      </c>
      <c r="C16960">
        <f ca="1">RAND()</f>
        <v>0.61347938609209784</v>
      </c>
    </row>
    <row r="16961" spans="1:3">
      <c r="A16961" t="s">
        <v>961</v>
      </c>
      <c r="B16961" s="1">
        <f ca="1">ROUNDDOWN(RAND()*10,4)</f>
        <v>5.1452</v>
      </c>
      <c r="C16961">
        <f ca="1">RAND()</f>
        <v>0.25323185340734233</v>
      </c>
    </row>
    <row r="16962" spans="1:3">
      <c r="A16962" t="s">
        <v>962</v>
      </c>
      <c r="B16962" s="1">
        <f ca="1">ROUNDDOWN(RAND()*10,4)</f>
        <v>2.2143000000000002</v>
      </c>
      <c r="C16962">
        <f ca="1">RAND()</f>
        <v>0.79477572113710782</v>
      </c>
    </row>
    <row r="16963" spans="1:3">
      <c r="A16963" t="s">
        <v>963</v>
      </c>
      <c r="B16963" s="1">
        <f ca="1">ROUNDDOWN(RAND()*10,4)</f>
        <v>1.9957</v>
      </c>
      <c r="C16963">
        <f ca="1">RAND()</f>
        <v>0.91079053806898125</v>
      </c>
    </row>
    <row r="16964" spans="1:3">
      <c r="A16964" t="s">
        <v>964</v>
      </c>
      <c r="B16964" s="1">
        <f ca="1">ROUNDDOWN(RAND()*10,4)</f>
        <v>2.9367000000000001</v>
      </c>
      <c r="C16964">
        <f ca="1">RAND()</f>
        <v>0.32026528981037328</v>
      </c>
    </row>
    <row r="16965" spans="1:3">
      <c r="A16965" t="s">
        <v>965</v>
      </c>
      <c r="B16965" s="1">
        <f ca="1">ROUNDDOWN(RAND()*10,4)</f>
        <v>3.5371000000000001</v>
      </c>
      <c r="C16965">
        <f ca="1">RAND()</f>
        <v>0.67779379844526433</v>
      </c>
    </row>
    <row r="16966" spans="1:3">
      <c r="A16966" t="s">
        <v>966</v>
      </c>
      <c r="B16966" s="1">
        <f ca="1">ROUNDDOWN(RAND()*10,4)</f>
        <v>4.9679000000000002</v>
      </c>
      <c r="C16966">
        <f ca="1">RAND()</f>
        <v>0.63822094990561906</v>
      </c>
    </row>
    <row r="16967" spans="1:3">
      <c r="A16967" t="s">
        <v>967</v>
      </c>
      <c r="B16967" s="1">
        <f ca="1">ROUNDDOWN(RAND()*10,4)</f>
        <v>2.7256</v>
      </c>
      <c r="C16967">
        <f ca="1">RAND()</f>
        <v>0.1615489242815491</v>
      </c>
    </row>
    <row r="16968" spans="1:3">
      <c r="A16968" t="s">
        <v>968</v>
      </c>
      <c r="B16968" s="1">
        <f ca="1">ROUNDDOWN(RAND()*10,4)</f>
        <v>6.0949999999999998</v>
      </c>
      <c r="C16968">
        <f ca="1">RAND()</f>
        <v>0.57262774539071681</v>
      </c>
    </row>
    <row r="16969" spans="1:3">
      <c r="A16969" t="s">
        <v>969</v>
      </c>
      <c r="B16969" s="1">
        <f ca="1">ROUNDDOWN(RAND()*10,4)</f>
        <v>9.4154999999999998</v>
      </c>
      <c r="C16969">
        <f ca="1">RAND()</f>
        <v>0.544208139481409</v>
      </c>
    </row>
    <row r="16970" spans="1:3">
      <c r="A16970" t="s">
        <v>970</v>
      </c>
      <c r="B16970" s="1">
        <f ca="1">ROUNDDOWN(RAND()*10,4)</f>
        <v>9.9423999999999992</v>
      </c>
      <c r="C16970">
        <f ca="1">RAND()</f>
        <v>0.98659144198099136</v>
      </c>
    </row>
    <row r="16971" spans="1:3">
      <c r="A16971" t="s">
        <v>971</v>
      </c>
      <c r="B16971" s="1">
        <f ca="1">ROUNDDOWN(RAND()*10,4)</f>
        <v>3.4460000000000002</v>
      </c>
      <c r="C16971">
        <f ca="1">RAND()</f>
        <v>0.88731163537889235</v>
      </c>
    </row>
    <row r="16972" spans="1:3">
      <c r="A16972" t="s">
        <v>972</v>
      </c>
      <c r="B16972" s="1">
        <f ca="1">ROUNDDOWN(RAND()*10,4)</f>
        <v>8.9978999999999996</v>
      </c>
      <c r="C16972">
        <f ca="1">RAND()</f>
        <v>0.2652944189960148</v>
      </c>
    </row>
    <row r="16973" spans="1:3">
      <c r="A16973" t="s">
        <v>973</v>
      </c>
      <c r="B16973" s="1">
        <f ca="1">ROUNDDOWN(RAND()*10,4)</f>
        <v>3.5455000000000001</v>
      </c>
      <c r="C16973">
        <f ca="1">RAND()</f>
        <v>6.0569855074660617E-2</v>
      </c>
    </row>
    <row r="16974" spans="1:3">
      <c r="A16974" t="s">
        <v>974</v>
      </c>
      <c r="B16974" s="1">
        <f ca="1">ROUNDDOWN(RAND()*10,4)</f>
        <v>3.0186000000000002</v>
      </c>
      <c r="C16974">
        <f ca="1">RAND()</f>
        <v>0.42327458917969196</v>
      </c>
    </row>
    <row r="16975" spans="1:3">
      <c r="A16975" t="s">
        <v>975</v>
      </c>
      <c r="B16975" s="1">
        <f ca="1">ROUNDDOWN(RAND()*10,4)</f>
        <v>8.9054000000000002</v>
      </c>
      <c r="C16975">
        <f ca="1">RAND()</f>
        <v>0.38105068543736742</v>
      </c>
    </row>
    <row r="16976" spans="1:3">
      <c r="A16976" t="s">
        <v>976</v>
      </c>
      <c r="B16976" s="1">
        <f ca="1">ROUNDDOWN(RAND()*10,4)</f>
        <v>9.1525999999999996</v>
      </c>
      <c r="C16976">
        <f ca="1">RAND()</f>
        <v>0.87672733172440132</v>
      </c>
    </row>
    <row r="16977" spans="1:3">
      <c r="A16977" t="s">
        <v>977</v>
      </c>
      <c r="B16977" s="1">
        <f ca="1">ROUNDDOWN(RAND()*10,4)</f>
        <v>7.8227000000000002</v>
      </c>
      <c r="C16977">
        <f ca="1">RAND()</f>
        <v>0.27879923130503093</v>
      </c>
    </row>
    <row r="16978" spans="1:3">
      <c r="A16978" t="s">
        <v>978</v>
      </c>
      <c r="B16978" s="1">
        <f ca="1">ROUNDDOWN(RAND()*10,4)</f>
        <v>9.5457000000000001</v>
      </c>
      <c r="C16978">
        <f ca="1">RAND()</f>
        <v>0.25219855001812741</v>
      </c>
    </row>
    <row r="16979" spans="1:3">
      <c r="A16979" t="s">
        <v>979</v>
      </c>
      <c r="B16979" s="1">
        <f ca="1">ROUNDDOWN(RAND()*10,4)</f>
        <v>6.2888999999999999</v>
      </c>
      <c r="C16979">
        <f ca="1">RAND()</f>
        <v>0.57411052481274727</v>
      </c>
    </row>
    <row r="16980" spans="1:3">
      <c r="A16980" t="s">
        <v>980</v>
      </c>
      <c r="B16980" s="1">
        <f ca="1">ROUNDDOWN(RAND()*10,4)</f>
        <v>7.0107999999999997</v>
      </c>
      <c r="C16980">
        <f ca="1">RAND()</f>
        <v>0.5643483992271181</v>
      </c>
    </row>
    <row r="16981" spans="1:3">
      <c r="A16981" t="s">
        <v>981</v>
      </c>
      <c r="B16981" s="1">
        <f ca="1">ROUNDDOWN(RAND()*10,4)</f>
        <v>5.5168999999999997</v>
      </c>
      <c r="C16981">
        <f ca="1">RAND()</f>
        <v>0.31215132859761396</v>
      </c>
    </row>
    <row r="16982" spans="1:3">
      <c r="A16982" t="s">
        <v>982</v>
      </c>
      <c r="B16982" s="1">
        <f ca="1">ROUNDDOWN(RAND()*10,4)</f>
        <v>3.9769999999999999</v>
      </c>
      <c r="C16982">
        <f ca="1">RAND()</f>
        <v>0.41032753092366792</v>
      </c>
    </row>
    <row r="16983" spans="1:3">
      <c r="A16983" t="s">
        <v>983</v>
      </c>
      <c r="B16983" s="1">
        <f ca="1">ROUNDDOWN(RAND()*10,4)</f>
        <v>0.96899999999999997</v>
      </c>
      <c r="C16983">
        <f ca="1">RAND()</f>
        <v>0.23434727575107106</v>
      </c>
    </row>
    <row r="16984" spans="1:3">
      <c r="A16984" t="s">
        <v>984</v>
      </c>
      <c r="B16984" s="1">
        <f ca="1">ROUNDDOWN(RAND()*10,4)</f>
        <v>3.3700000000000001E-2</v>
      </c>
      <c r="C16984">
        <f ca="1">RAND()</f>
        <v>0.3954342039991553</v>
      </c>
    </row>
    <row r="16985" spans="1:3">
      <c r="A16985" t="s">
        <v>985</v>
      </c>
      <c r="B16985" s="1">
        <f ca="1">ROUNDDOWN(RAND()*10,4)</f>
        <v>5.5263999999999998</v>
      </c>
      <c r="C16985">
        <f ca="1">RAND()</f>
        <v>0.29546708563168489</v>
      </c>
    </row>
    <row r="16986" spans="1:3">
      <c r="A16986" t="s">
        <v>986</v>
      </c>
      <c r="B16986" s="1">
        <f ca="1">ROUNDDOWN(RAND()*10,4)</f>
        <v>0.1094</v>
      </c>
      <c r="C16986">
        <f ca="1">RAND()</f>
        <v>0.43721062369988739</v>
      </c>
    </row>
    <row r="16987" spans="1:3">
      <c r="A16987" t="s">
        <v>987</v>
      </c>
      <c r="B16987" s="1">
        <f ca="1">ROUNDDOWN(RAND()*10,4)</f>
        <v>3.9367000000000001</v>
      </c>
      <c r="C16987">
        <f ca="1">RAND()</f>
        <v>0.86887062335361931</v>
      </c>
    </row>
    <row r="16988" spans="1:3">
      <c r="A16988" t="s">
        <v>988</v>
      </c>
      <c r="B16988" s="1">
        <f ca="1">ROUNDDOWN(RAND()*10,4)</f>
        <v>0.77070000000000005</v>
      </c>
      <c r="C16988">
        <f ca="1">RAND()</f>
        <v>0.54948235976744308</v>
      </c>
    </row>
    <row r="16989" spans="1:3">
      <c r="A16989" t="s">
        <v>989</v>
      </c>
      <c r="B16989" s="1">
        <f ca="1">ROUNDDOWN(RAND()*10,4)</f>
        <v>3.6648999999999998</v>
      </c>
      <c r="C16989">
        <f ca="1">RAND()</f>
        <v>0.64004722992892693</v>
      </c>
    </row>
    <row r="16990" spans="1:3">
      <c r="A16990" t="s">
        <v>990</v>
      </c>
      <c r="B16990" s="1">
        <f ca="1">ROUNDDOWN(RAND()*10,4)</f>
        <v>9.5048999999999992</v>
      </c>
      <c r="C16990">
        <f ca="1">RAND()</f>
        <v>0.7302752865722334</v>
      </c>
    </row>
    <row r="16991" spans="1:3">
      <c r="A16991" t="s">
        <v>991</v>
      </c>
      <c r="B16991" s="1">
        <f ca="1">ROUNDDOWN(RAND()*10,4)</f>
        <v>4.4730999999999996</v>
      </c>
      <c r="C16991">
        <f ca="1">RAND()</f>
        <v>6.4494437752503631E-3</v>
      </c>
    </row>
    <row r="16992" spans="1:3">
      <c r="A16992" t="s">
        <v>992</v>
      </c>
      <c r="B16992" s="1">
        <f ca="1">ROUNDDOWN(RAND()*10,4)</f>
        <v>0.85719999999999996</v>
      </c>
      <c r="C16992">
        <f ca="1">RAND()</f>
        <v>2.5008014836833792E-2</v>
      </c>
    </row>
    <row r="16993" spans="1:3">
      <c r="A16993" t="s">
        <v>993</v>
      </c>
      <c r="B16993" s="1">
        <f ca="1">ROUNDDOWN(RAND()*10,4)</f>
        <v>3.0053000000000001</v>
      </c>
      <c r="C16993">
        <f ca="1">RAND()</f>
        <v>7.3097087151119955E-2</v>
      </c>
    </row>
    <row r="16994" spans="1:3">
      <c r="A16994" t="s">
        <v>994</v>
      </c>
      <c r="B16994" s="1">
        <f ca="1">ROUNDDOWN(RAND()*10,4)</f>
        <v>5.7977999999999996</v>
      </c>
      <c r="C16994">
        <f ca="1">RAND()</f>
        <v>0.67075102537388687</v>
      </c>
    </row>
    <row r="16995" spans="1:3">
      <c r="A16995" t="s">
        <v>995</v>
      </c>
      <c r="B16995" s="1">
        <f ca="1">ROUNDDOWN(RAND()*10,4)</f>
        <v>1.6707000000000001</v>
      </c>
      <c r="C16995">
        <f ca="1">RAND()</f>
        <v>0.93662242134882467</v>
      </c>
    </row>
    <row r="16996" spans="1:3">
      <c r="A16996" t="s">
        <v>996</v>
      </c>
      <c r="B16996" s="1">
        <f ca="1">ROUNDDOWN(RAND()*10,4)</f>
        <v>7.2858999999999998</v>
      </c>
      <c r="C16996">
        <f ca="1">RAND()</f>
        <v>0.84138158513752903</v>
      </c>
    </row>
    <row r="16997" spans="1:3">
      <c r="A16997" t="s">
        <v>997</v>
      </c>
      <c r="B16997" s="1">
        <f ca="1">ROUNDDOWN(RAND()*10,4)</f>
        <v>3.8944000000000001</v>
      </c>
      <c r="C16997">
        <f ca="1">RAND()</f>
        <v>0.48069463721744188</v>
      </c>
    </row>
    <row r="16998" spans="1:3">
      <c r="A16998" t="s">
        <v>998</v>
      </c>
      <c r="B16998" s="1">
        <f ca="1">ROUNDDOWN(RAND()*10,4)</f>
        <v>9.2570999999999994</v>
      </c>
      <c r="C16998">
        <f ca="1">RAND()</f>
        <v>0.15187524926838758</v>
      </c>
    </row>
    <row r="16999" spans="1:3">
      <c r="A16999" t="s">
        <v>999</v>
      </c>
      <c r="B16999" s="1">
        <f ca="1">ROUNDDOWN(RAND()*10,4)</f>
        <v>1.7025999999999999</v>
      </c>
      <c r="C16999">
        <f ca="1">RAND()</f>
        <v>0.40376603062547622</v>
      </c>
    </row>
    <row r="17000" spans="1:3">
      <c r="A17000" t="s">
        <v>1000</v>
      </c>
      <c r="B17000" s="1">
        <f ca="1">ROUNDDOWN(RAND()*10,4)</f>
        <v>2.1520999999999999</v>
      </c>
      <c r="C17000">
        <f ca="1">RAND()</f>
        <v>9.021322187019698E-2</v>
      </c>
    </row>
    <row r="17001" spans="1:3">
      <c r="A17001" t="s">
        <v>1001</v>
      </c>
      <c r="B17001" s="1">
        <f ca="1">ROUNDDOWN(RAND()*10,4)</f>
        <v>8.0371000000000006</v>
      </c>
      <c r="C17001">
        <f ca="1">RAND()</f>
        <v>8.116527214432534E-2</v>
      </c>
    </row>
    <row r="17002" spans="1:3">
      <c r="A17002" t="s">
        <v>1002</v>
      </c>
      <c r="B17002" s="1">
        <f ca="1">ROUNDDOWN(RAND()*10,4)</f>
        <v>9.1773000000000007</v>
      </c>
      <c r="C17002">
        <f ca="1">RAND()</f>
        <v>0.76924727923402736</v>
      </c>
    </row>
    <row r="17003" spans="1:3">
      <c r="A17003" t="s">
        <v>1003</v>
      </c>
      <c r="B17003" s="1">
        <f ca="1">ROUNDDOWN(RAND()*10,4)</f>
        <v>5.6959</v>
      </c>
      <c r="C17003">
        <f ca="1">RAND()</f>
        <v>0.57901400566012762</v>
      </c>
    </row>
    <row r="17004" spans="1:3">
      <c r="A17004" t="s">
        <v>1004</v>
      </c>
      <c r="B17004" s="1">
        <f ca="1">ROUNDDOWN(RAND()*10,4)</f>
        <v>6.9078999999999997</v>
      </c>
      <c r="C17004">
        <f ca="1">RAND()</f>
        <v>0.65143853860428214</v>
      </c>
    </row>
    <row r="17005" spans="1:3">
      <c r="A17005" t="s">
        <v>1005</v>
      </c>
      <c r="B17005" s="1">
        <f ca="1">ROUNDDOWN(RAND()*10,4)</f>
        <v>5.7563000000000004</v>
      </c>
      <c r="C17005">
        <f ca="1">RAND()</f>
        <v>0.63858512922363653</v>
      </c>
    </row>
    <row r="17006" spans="1:3">
      <c r="A17006" t="s">
        <v>1006</v>
      </c>
      <c r="B17006" s="1">
        <f ca="1">ROUNDDOWN(RAND()*10,4)</f>
        <v>0.83760000000000001</v>
      </c>
      <c r="C17006">
        <f ca="1">RAND()</f>
        <v>1.1093521569731979E-2</v>
      </c>
    </row>
    <row r="17007" spans="1:3">
      <c r="A17007" t="s">
        <v>1007</v>
      </c>
      <c r="B17007" s="1">
        <f ca="1">ROUNDDOWN(RAND()*10,4)</f>
        <v>3.7219000000000002</v>
      </c>
      <c r="C17007">
        <f ca="1">RAND()</f>
        <v>8.5142244900113462E-2</v>
      </c>
    </row>
    <row r="17008" spans="1:3">
      <c r="A17008" t="s">
        <v>1008</v>
      </c>
      <c r="B17008" s="1">
        <f ca="1">ROUNDDOWN(RAND()*10,4)</f>
        <v>5.5929000000000002</v>
      </c>
      <c r="C17008">
        <f ca="1">RAND()</f>
        <v>0.25953094832646384</v>
      </c>
    </row>
    <row r="17009" spans="1:3">
      <c r="A17009" t="s">
        <v>1009</v>
      </c>
      <c r="B17009" s="1">
        <f ca="1">ROUNDDOWN(RAND()*10,4)</f>
        <v>2.3912</v>
      </c>
      <c r="C17009">
        <f ca="1">RAND()</f>
        <v>0.89684579367065131</v>
      </c>
    </row>
    <row r="17010" spans="1:3">
      <c r="A17010" t="s">
        <v>1010</v>
      </c>
      <c r="B17010" s="1">
        <f ca="1">ROUNDDOWN(RAND()*10,4)</f>
        <v>5.1406999999999998</v>
      </c>
      <c r="C17010">
        <f ca="1">RAND()</f>
        <v>0.53266478403329687</v>
      </c>
    </row>
    <row r="17011" spans="1:3">
      <c r="A17011" t="s">
        <v>1011</v>
      </c>
      <c r="B17011" s="1">
        <f ca="1">ROUNDDOWN(RAND()*10,4)</f>
        <v>8.5868000000000002</v>
      </c>
      <c r="C17011">
        <f ca="1">RAND()</f>
        <v>0.1097038655925987</v>
      </c>
    </row>
    <row r="17012" spans="1:3">
      <c r="A17012" t="s">
        <v>1012</v>
      </c>
      <c r="B17012" s="1">
        <f ca="1">ROUNDDOWN(RAND()*10,4)</f>
        <v>1.1036999999999999</v>
      </c>
      <c r="C17012">
        <f ca="1">RAND()</f>
        <v>0.14676276954494516</v>
      </c>
    </row>
    <row r="17013" spans="1:3">
      <c r="A17013" t="s">
        <v>1013</v>
      </c>
      <c r="B17013" s="1">
        <f ca="1">ROUNDDOWN(RAND()*10,4)</f>
        <v>0.46179999999999999</v>
      </c>
      <c r="C17013">
        <f ca="1">RAND()</f>
        <v>0.61828128936682447</v>
      </c>
    </row>
    <row r="17014" spans="1:3">
      <c r="A17014" t="s">
        <v>1014</v>
      </c>
      <c r="B17014" s="1">
        <f ca="1">ROUNDDOWN(RAND()*10,4)</f>
        <v>6.1162000000000001</v>
      </c>
      <c r="C17014">
        <f ca="1">RAND()</f>
        <v>0.99438820836913078</v>
      </c>
    </row>
    <row r="17015" spans="1:3">
      <c r="A17015" t="s">
        <v>1015</v>
      </c>
      <c r="B17015" s="1">
        <f ca="1">ROUNDDOWN(RAND()*10,4)</f>
        <v>6.5275999999999996</v>
      </c>
      <c r="C17015">
        <f ca="1">RAND()</f>
        <v>0.22556302312927157</v>
      </c>
    </row>
    <row r="17016" spans="1:3">
      <c r="A17016" t="s">
        <v>1016</v>
      </c>
      <c r="B17016" s="1">
        <f ca="1">ROUNDDOWN(RAND()*10,4)</f>
        <v>4.5419999999999998</v>
      </c>
      <c r="C17016">
        <f ca="1">RAND()</f>
        <v>0.77284345134963484</v>
      </c>
    </row>
    <row r="17017" spans="1:3">
      <c r="A17017" t="s">
        <v>1017</v>
      </c>
      <c r="B17017" s="1">
        <f ca="1">ROUNDDOWN(RAND()*10,4)</f>
        <v>0.1114</v>
      </c>
      <c r="C17017">
        <f ca="1">RAND()</f>
        <v>5.927980027847346E-2</v>
      </c>
    </row>
    <row r="17018" spans="1:3">
      <c r="A17018" t="s">
        <v>1018</v>
      </c>
      <c r="B17018" s="1">
        <f ca="1">ROUNDDOWN(RAND()*10,4)</f>
        <v>9.8992000000000004</v>
      </c>
      <c r="C17018">
        <f ca="1">RAND()</f>
        <v>0.16810442062722519</v>
      </c>
    </row>
    <row r="17019" spans="1:3">
      <c r="A17019" t="s">
        <v>1019</v>
      </c>
      <c r="B17019" s="1">
        <f ca="1">ROUNDDOWN(RAND()*10,4)</f>
        <v>9.5961999999999996</v>
      </c>
      <c r="C17019">
        <f ca="1">RAND()</f>
        <v>0.26513667221424753</v>
      </c>
    </row>
    <row r="17020" spans="1:3">
      <c r="A17020" t="s">
        <v>1020</v>
      </c>
      <c r="B17020" s="1">
        <f ca="1">ROUNDDOWN(RAND()*10,4)</f>
        <v>3.5373999999999999</v>
      </c>
      <c r="C17020">
        <f ca="1">RAND()</f>
        <v>0.16605636027629966</v>
      </c>
    </row>
    <row r="17021" spans="1:3">
      <c r="A17021" t="s">
        <v>1021</v>
      </c>
      <c r="B17021" s="1">
        <f ca="1">ROUNDDOWN(RAND()*10,4)</f>
        <v>8.5610999999999997</v>
      </c>
      <c r="C17021">
        <f ca="1">RAND()</f>
        <v>0.3055269434434239</v>
      </c>
    </row>
    <row r="17022" spans="1:3">
      <c r="A17022" t="s">
        <v>1022</v>
      </c>
      <c r="B17022" s="1">
        <f ca="1">ROUNDDOWN(RAND()*10,4)</f>
        <v>0.23300000000000001</v>
      </c>
      <c r="C17022">
        <f ca="1">RAND()</f>
        <v>4.7415499394041327E-2</v>
      </c>
    </row>
    <row r="17023" spans="1:3">
      <c r="A17023" t="s">
        <v>1023</v>
      </c>
      <c r="B17023" s="1">
        <f ca="1">ROUNDDOWN(RAND()*10,4)</f>
        <v>8.1068999999999996</v>
      </c>
      <c r="C17023">
        <f ca="1">RAND()</f>
        <v>0.8933057405917163</v>
      </c>
    </row>
    <row r="17024" spans="1:3">
      <c r="A17024" t="s">
        <v>1024</v>
      </c>
      <c r="B17024" s="1">
        <f ca="1">ROUNDDOWN(RAND()*10,4)</f>
        <v>5.5122</v>
      </c>
      <c r="C17024">
        <f ca="1">RAND()</f>
        <v>0.83602407614866114</v>
      </c>
    </row>
    <row r="17025" spans="1:3">
      <c r="A17025" t="s">
        <v>1025</v>
      </c>
      <c r="B17025" s="1">
        <f ca="1">ROUNDDOWN(RAND()*10,4)</f>
        <v>2.1936</v>
      </c>
      <c r="C17025">
        <f ca="1">RAND()</f>
        <v>0.26929774800090267</v>
      </c>
    </row>
    <row r="17026" spans="1:3">
      <c r="A17026" t="s">
        <v>1026</v>
      </c>
      <c r="B17026" s="1">
        <f ca="1">ROUNDDOWN(RAND()*10,4)</f>
        <v>0.69130000000000003</v>
      </c>
      <c r="C17026">
        <f ca="1">RAND()</f>
        <v>0.69237663059063748</v>
      </c>
    </row>
    <row r="17027" spans="1:3">
      <c r="A17027" t="s">
        <v>1027</v>
      </c>
      <c r="B17027" s="1">
        <f ca="1">ROUNDDOWN(RAND()*10,4)</f>
        <v>9.1525999999999996</v>
      </c>
      <c r="C17027">
        <f ca="1">RAND()</f>
        <v>0.39833817414884942</v>
      </c>
    </row>
    <row r="17028" spans="1:3">
      <c r="A17028" t="s">
        <v>1028</v>
      </c>
      <c r="B17028" s="1">
        <f ca="1">ROUNDDOWN(RAND()*10,4)</f>
        <v>0.19070000000000001</v>
      </c>
      <c r="C17028">
        <f ca="1">RAND()</f>
        <v>0.17854262378124708</v>
      </c>
    </row>
    <row r="17029" spans="1:3">
      <c r="A17029" t="s">
        <v>1029</v>
      </c>
      <c r="B17029" s="1">
        <f ca="1">ROUNDDOWN(RAND()*10,4)</f>
        <v>5.2112999999999996</v>
      </c>
      <c r="C17029">
        <f ca="1">RAND()</f>
        <v>0.38211639517068141</v>
      </c>
    </row>
    <row r="17030" spans="1:3">
      <c r="A17030" t="s">
        <v>1030</v>
      </c>
      <c r="B17030" s="1">
        <f ca="1">ROUNDDOWN(RAND()*10,4)</f>
        <v>7.6306000000000003</v>
      </c>
      <c r="C17030">
        <f ca="1">RAND()</f>
        <v>0.5861527023254115</v>
      </c>
    </row>
    <row r="17031" spans="1:3">
      <c r="A17031" t="s">
        <v>1031</v>
      </c>
      <c r="B17031" s="1">
        <f ca="1">ROUNDDOWN(RAND()*10,4)</f>
        <v>1.4420999999999999</v>
      </c>
      <c r="C17031">
        <f ca="1">RAND()</f>
        <v>0.10411839325099748</v>
      </c>
    </row>
    <row r="17032" spans="1:3">
      <c r="A17032" t="s">
        <v>1032</v>
      </c>
      <c r="B17032" s="1">
        <f ca="1">ROUNDDOWN(RAND()*10,4)</f>
        <v>3.0889000000000002</v>
      </c>
      <c r="C17032">
        <f ca="1">RAND()</f>
        <v>0.98385244120850912</v>
      </c>
    </row>
    <row r="17033" spans="1:3">
      <c r="A17033" t="s">
        <v>1033</v>
      </c>
      <c r="B17033" s="1">
        <f ca="1">ROUNDDOWN(RAND()*10,4)</f>
        <v>2.8854000000000002</v>
      </c>
      <c r="C17033">
        <f ca="1">RAND()</f>
        <v>0.76176789533894274</v>
      </c>
    </row>
    <row r="17034" spans="1:3">
      <c r="A17034" t="s">
        <v>1034</v>
      </c>
      <c r="B17034" s="1">
        <f ca="1">ROUNDDOWN(RAND()*10,4)</f>
        <v>9.6072000000000006</v>
      </c>
      <c r="C17034">
        <f ca="1">RAND()</f>
        <v>0.68910359259259168</v>
      </c>
    </row>
    <row r="17035" spans="1:3">
      <c r="A17035" t="s">
        <v>1035</v>
      </c>
      <c r="B17035" s="1">
        <f ca="1">ROUNDDOWN(RAND()*10,4)</f>
        <v>3.4531999999999998</v>
      </c>
      <c r="C17035">
        <f ca="1">RAND()</f>
        <v>0.94974255815035036</v>
      </c>
    </row>
    <row r="17036" spans="1:3">
      <c r="A17036" t="s">
        <v>1036</v>
      </c>
      <c r="B17036" s="1">
        <f ca="1">ROUNDDOWN(RAND()*10,4)</f>
        <v>4.8491</v>
      </c>
      <c r="C17036">
        <f ca="1">RAND()</f>
        <v>0.41668344495842236</v>
      </c>
    </row>
    <row r="17037" spans="1:3">
      <c r="A17037" t="s">
        <v>1037</v>
      </c>
      <c r="B17037" s="1">
        <f ca="1">ROUNDDOWN(RAND()*10,4)</f>
        <v>8.7622999999999998</v>
      </c>
      <c r="C17037">
        <f ca="1">RAND()</f>
        <v>0.60346781685976048</v>
      </c>
    </row>
    <row r="17038" spans="1:3">
      <c r="A17038" t="s">
        <v>1038</v>
      </c>
      <c r="B17038" s="1">
        <f ca="1">ROUNDDOWN(RAND()*10,4)</f>
        <v>1.0039</v>
      </c>
      <c r="C17038">
        <f ca="1">RAND()</f>
        <v>0.59539871922386589</v>
      </c>
    </row>
    <row r="17039" spans="1:3">
      <c r="A17039" t="s">
        <v>1039</v>
      </c>
      <c r="B17039" s="1">
        <f ca="1">ROUNDDOWN(RAND()*10,4)</f>
        <v>1.5247999999999999</v>
      </c>
      <c r="C17039">
        <f ca="1">RAND()</f>
        <v>0.75439641042576566</v>
      </c>
    </row>
    <row r="17040" spans="1:3">
      <c r="A17040" t="s">
        <v>1040</v>
      </c>
      <c r="B17040" s="1">
        <f ca="1">ROUNDDOWN(RAND()*10,4)</f>
        <v>2.9769000000000001</v>
      </c>
      <c r="C17040">
        <f ca="1">RAND()</f>
        <v>0.84564021206758022</v>
      </c>
    </row>
    <row r="17041" spans="1:3">
      <c r="A17041" t="s">
        <v>1041</v>
      </c>
      <c r="B17041" s="1">
        <f ca="1">ROUNDDOWN(RAND()*10,4)</f>
        <v>6.3522999999999996</v>
      </c>
      <c r="C17041">
        <f ca="1">RAND()</f>
        <v>7.2852653617071494E-2</v>
      </c>
    </row>
    <row r="17042" spans="1:3">
      <c r="A17042" t="s">
        <v>1042</v>
      </c>
      <c r="B17042" s="1">
        <f ca="1">ROUNDDOWN(RAND()*10,4)</f>
        <v>6.6348000000000003</v>
      </c>
      <c r="C17042">
        <f ca="1">RAND()</f>
        <v>0.15241123376070509</v>
      </c>
    </row>
    <row r="17043" spans="1:3">
      <c r="A17043" t="s">
        <v>1043</v>
      </c>
      <c r="B17043" s="1">
        <f ca="1">ROUNDDOWN(RAND()*10,4)</f>
        <v>6.1318000000000001</v>
      </c>
      <c r="C17043">
        <f ca="1">RAND()</f>
        <v>0.78899874699227002</v>
      </c>
    </row>
    <row r="17044" spans="1:3">
      <c r="A17044" t="s">
        <v>1044</v>
      </c>
      <c r="B17044" s="1">
        <f ca="1">ROUNDDOWN(RAND()*10,4)</f>
        <v>8.1109000000000009</v>
      </c>
      <c r="C17044">
        <f ca="1">RAND()</f>
        <v>0.3883757560666623</v>
      </c>
    </row>
    <row r="17045" spans="1:3">
      <c r="A17045" t="s">
        <v>1045</v>
      </c>
      <c r="B17045" s="1">
        <f ca="1">ROUNDDOWN(RAND()*10,4)</f>
        <v>7.1471999999999998</v>
      </c>
      <c r="C17045">
        <f ca="1">RAND()</f>
        <v>0.68456933508760998</v>
      </c>
    </row>
    <row r="17046" spans="1:3">
      <c r="A17046" t="s">
        <v>1046</v>
      </c>
      <c r="B17046" s="1">
        <f ca="1">ROUNDDOWN(RAND()*10,4)</f>
        <v>2.5171999999999999</v>
      </c>
      <c r="C17046">
        <f ca="1">RAND()</f>
        <v>0.48502293113770589</v>
      </c>
    </row>
    <row r="17047" spans="1:3">
      <c r="A17047" t="s">
        <v>1047</v>
      </c>
      <c r="B17047" s="1">
        <f ca="1">ROUNDDOWN(RAND()*10,4)</f>
        <v>9.9777000000000005</v>
      </c>
      <c r="C17047">
        <f ca="1">RAND()</f>
        <v>0.6799094404758137</v>
      </c>
    </row>
    <row r="17048" spans="1:3">
      <c r="A17048" t="s">
        <v>1048</v>
      </c>
      <c r="B17048" s="1">
        <f ca="1">ROUNDDOWN(RAND()*10,4)</f>
        <v>8.5545000000000009</v>
      </c>
      <c r="C17048">
        <f ca="1">RAND()</f>
        <v>0.81145300395752695</v>
      </c>
    </row>
    <row r="17049" spans="1:3">
      <c r="A17049" t="s">
        <v>1049</v>
      </c>
      <c r="B17049" s="1">
        <f ca="1">ROUNDDOWN(RAND()*10,4)</f>
        <v>7.1452</v>
      </c>
      <c r="C17049">
        <f ca="1">RAND()</f>
        <v>0.27546970835452844</v>
      </c>
    </row>
    <row r="17050" spans="1:3">
      <c r="A17050" t="s">
        <v>1050</v>
      </c>
      <c r="B17050" s="1">
        <f ca="1">ROUNDDOWN(RAND()*10,4)</f>
        <v>4.0012999999999996</v>
      </c>
      <c r="C17050">
        <f ca="1">RAND()</f>
        <v>0.22298523485167288</v>
      </c>
    </row>
    <row r="17051" spans="1:3">
      <c r="A17051" t="s">
        <v>1051</v>
      </c>
      <c r="B17051" s="1">
        <f ca="1">ROUNDDOWN(RAND()*10,4)</f>
        <v>6.6101000000000001</v>
      </c>
      <c r="C17051">
        <f ca="1">RAND()</f>
        <v>0.47388459597144994</v>
      </c>
    </row>
    <row r="17052" spans="1:3">
      <c r="A17052" t="s">
        <v>1052</v>
      </c>
      <c r="B17052" s="1">
        <f ca="1">ROUNDDOWN(RAND()*10,4)</f>
        <v>9.0754000000000001</v>
      </c>
      <c r="C17052">
        <f ca="1">RAND()</f>
        <v>0.16778115091752988</v>
      </c>
    </row>
    <row r="17053" spans="1:3">
      <c r="A17053" t="s">
        <v>1053</v>
      </c>
      <c r="B17053" s="1">
        <f ca="1">ROUNDDOWN(RAND()*10,4)</f>
        <v>8.1372999999999998</v>
      </c>
      <c r="C17053">
        <f ca="1">RAND()</f>
        <v>0.83044802039577048</v>
      </c>
    </row>
    <row r="17054" spans="1:3">
      <c r="A17054" t="s">
        <v>1054</v>
      </c>
      <c r="B17054" s="1">
        <f ca="1">ROUNDDOWN(RAND()*10,4)</f>
        <v>4.5284000000000004</v>
      </c>
      <c r="C17054">
        <f ca="1">RAND()</f>
        <v>0.18926418880017537</v>
      </c>
    </row>
    <row r="17055" spans="1:3">
      <c r="A17055" t="s">
        <v>1055</v>
      </c>
      <c r="B17055" s="1">
        <f ca="1">ROUNDDOWN(RAND()*10,4)</f>
        <v>2.8462999999999998</v>
      </c>
      <c r="C17055">
        <f ca="1">RAND()</f>
        <v>0.76924679968488152</v>
      </c>
    </row>
    <row r="17056" spans="1:3">
      <c r="A17056" t="s">
        <v>1056</v>
      </c>
      <c r="B17056" s="1">
        <f ca="1">ROUNDDOWN(RAND()*10,4)</f>
        <v>6.5498000000000003</v>
      </c>
      <c r="C17056">
        <f ca="1">RAND()</f>
        <v>0.56432570692470385</v>
      </c>
    </row>
    <row r="17057" spans="1:3">
      <c r="A17057" t="s">
        <v>1057</v>
      </c>
      <c r="B17057" s="1">
        <f ca="1">ROUNDDOWN(RAND()*10,4)</f>
        <v>1.0963000000000001</v>
      </c>
      <c r="C17057">
        <f ca="1">RAND()</f>
        <v>0.72695615517685119</v>
      </c>
    </row>
    <row r="17058" spans="1:3">
      <c r="A17058" t="s">
        <v>1058</v>
      </c>
      <c r="B17058" s="1">
        <f ca="1">ROUNDDOWN(RAND()*10,4)</f>
        <v>6.8715000000000002</v>
      </c>
      <c r="C17058">
        <f ca="1">RAND()</f>
        <v>0.60093613611418406</v>
      </c>
    </row>
    <row r="17059" spans="1:3">
      <c r="A17059" t="s">
        <v>1059</v>
      </c>
      <c r="B17059" s="1">
        <f ca="1">ROUNDDOWN(RAND()*10,4)</f>
        <v>5.0959000000000003</v>
      </c>
      <c r="C17059">
        <f ca="1">RAND()</f>
        <v>0.65248696701555731</v>
      </c>
    </row>
    <row r="17060" spans="1:3">
      <c r="A17060" t="s">
        <v>1060</v>
      </c>
      <c r="B17060" s="1">
        <f ca="1">ROUNDDOWN(RAND()*10,4)</f>
        <v>9.0707000000000004</v>
      </c>
      <c r="C17060">
        <f ca="1">RAND()</f>
        <v>0.32813044396613555</v>
      </c>
    </row>
    <row r="17061" spans="1:3">
      <c r="A17061" t="s">
        <v>1061</v>
      </c>
      <c r="B17061" s="1">
        <f ca="1">ROUNDDOWN(RAND()*10,4)</f>
        <v>5.6509999999999998</v>
      </c>
      <c r="C17061">
        <f ca="1">RAND()</f>
        <v>8.5561290431801496E-5</v>
      </c>
    </row>
    <row r="17062" spans="1:3">
      <c r="A17062" t="s">
        <v>1062</v>
      </c>
      <c r="B17062" s="1">
        <f ca="1">ROUNDDOWN(RAND()*10,4)</f>
        <v>4.8353999999999999</v>
      </c>
      <c r="C17062">
        <f ca="1">RAND()</f>
        <v>0.73391154774390377</v>
      </c>
    </row>
    <row r="17063" spans="1:3">
      <c r="A17063" t="s">
        <v>1063</v>
      </c>
      <c r="B17063" s="1">
        <f ca="1">ROUNDDOWN(RAND()*10,4)</f>
        <v>8</v>
      </c>
      <c r="C17063">
        <f ca="1">RAND()</f>
        <v>0.51537962457225595</v>
      </c>
    </row>
    <row r="17064" spans="1:3">
      <c r="A17064" t="s">
        <v>1064</v>
      </c>
      <c r="B17064" s="1">
        <f ca="1">ROUNDDOWN(RAND()*10,4)</f>
        <v>1.1981999999999999</v>
      </c>
      <c r="C17064">
        <f ca="1">RAND()</f>
        <v>0.5572702790076367</v>
      </c>
    </row>
    <row r="17065" spans="1:3">
      <c r="A17065" t="s">
        <v>1065</v>
      </c>
      <c r="B17065" s="1">
        <f ca="1">ROUNDDOWN(RAND()*10,4)</f>
        <v>3.3163999999999998</v>
      </c>
      <c r="C17065">
        <f ca="1">RAND()</f>
        <v>7.556026055304399E-2</v>
      </c>
    </row>
    <row r="17066" spans="1:3">
      <c r="A17066" t="s">
        <v>1066</v>
      </c>
      <c r="B17066" s="1">
        <f ca="1">ROUNDDOWN(RAND()*10,4)</f>
        <v>0.33210000000000001</v>
      </c>
      <c r="C17066">
        <f ca="1">RAND()</f>
        <v>0.79288675388503305</v>
      </c>
    </row>
    <row r="17067" spans="1:3">
      <c r="A17067" t="s">
        <v>1067</v>
      </c>
      <c r="B17067" s="1">
        <f ca="1">ROUNDDOWN(RAND()*10,4)</f>
        <v>9.4412000000000003</v>
      </c>
      <c r="C17067">
        <f ca="1">RAND()</f>
        <v>1.2097034936851325E-2</v>
      </c>
    </row>
    <row r="17068" spans="1:3">
      <c r="A17068" t="s">
        <v>1068</v>
      </c>
      <c r="B17068" s="1">
        <f ca="1">ROUNDDOWN(RAND()*10,4)</f>
        <v>3.5102000000000002</v>
      </c>
      <c r="C17068">
        <f ca="1">RAND()</f>
        <v>0.75256209901990911</v>
      </c>
    </row>
    <row r="17069" spans="1:3">
      <c r="A17069" t="s">
        <v>1069</v>
      </c>
      <c r="B17069" s="1">
        <f ca="1">ROUNDDOWN(RAND()*10,4)</f>
        <v>6.7275999999999998</v>
      </c>
      <c r="C17069">
        <f ca="1">RAND()</f>
        <v>0.49419138175630783</v>
      </c>
    </row>
    <row r="17070" spans="1:3">
      <c r="A17070" t="s">
        <v>1070</v>
      </c>
      <c r="B17070" s="1">
        <f ca="1">ROUNDDOWN(RAND()*10,4)</f>
        <v>5.274</v>
      </c>
      <c r="C17070">
        <f ca="1">RAND()</f>
        <v>0.1243509562326357</v>
      </c>
    </row>
    <row r="17071" spans="1:3">
      <c r="A17071" t="s">
        <v>1071</v>
      </c>
      <c r="B17071" s="1">
        <f ca="1">ROUNDDOWN(RAND()*10,4)</f>
        <v>9.9219000000000008</v>
      </c>
      <c r="C17071">
        <f ca="1">RAND()</f>
        <v>0.79419030872621943</v>
      </c>
    </row>
    <row r="17072" spans="1:3">
      <c r="A17072" t="s">
        <v>1072</v>
      </c>
      <c r="B17072" s="1">
        <f ca="1">ROUNDDOWN(RAND()*10,4)</f>
        <v>8.7722999999999995</v>
      </c>
      <c r="C17072">
        <f ca="1">RAND()</f>
        <v>0.83831599445167149</v>
      </c>
    </row>
    <row r="17073" spans="1:3">
      <c r="A17073" t="s">
        <v>1073</v>
      </c>
      <c r="B17073" s="1">
        <f ca="1">ROUNDDOWN(RAND()*10,4)</f>
        <v>3.5699000000000001</v>
      </c>
      <c r="C17073">
        <f ca="1">RAND()</f>
        <v>0.89930120178474482</v>
      </c>
    </row>
    <row r="17074" spans="1:3">
      <c r="A17074" t="s">
        <v>1074</v>
      </c>
      <c r="B17074" s="1">
        <f ca="1">ROUNDDOWN(RAND()*10,4)</f>
        <v>3.5861000000000001</v>
      </c>
      <c r="C17074">
        <f ca="1">RAND()</f>
        <v>0.90086442729656635</v>
      </c>
    </row>
    <row r="17075" spans="1:3">
      <c r="A17075" t="s">
        <v>1075</v>
      </c>
      <c r="B17075" s="1">
        <f ca="1">ROUNDDOWN(RAND()*10,4)</f>
        <v>5.8345000000000002</v>
      </c>
      <c r="C17075">
        <f ca="1">RAND()</f>
        <v>0.58148221271454914</v>
      </c>
    </row>
    <row r="17076" spans="1:3">
      <c r="A17076" t="s">
        <v>1076</v>
      </c>
      <c r="B17076" s="1">
        <f ca="1">ROUNDDOWN(RAND()*10,4)</f>
        <v>9.4896999999999991</v>
      </c>
      <c r="C17076">
        <f ca="1">RAND()</f>
        <v>0.83392690288104054</v>
      </c>
    </row>
    <row r="17077" spans="1:3">
      <c r="A17077" t="s">
        <v>1077</v>
      </c>
      <c r="B17077" s="1">
        <f ca="1">ROUNDDOWN(RAND()*10,4)</f>
        <v>6.4405000000000001</v>
      </c>
      <c r="C17077">
        <f ca="1">RAND()</f>
        <v>0.25012331955212175</v>
      </c>
    </row>
    <row r="17078" spans="1:3">
      <c r="A17078" t="s">
        <v>1078</v>
      </c>
      <c r="B17078" s="1">
        <f ca="1">ROUNDDOWN(RAND()*10,4)</f>
        <v>1.0981000000000001</v>
      </c>
      <c r="C17078">
        <f ca="1">RAND()</f>
        <v>0.42345630781941668</v>
      </c>
    </row>
    <row r="17079" spans="1:3">
      <c r="A17079" t="s">
        <v>1079</v>
      </c>
      <c r="B17079" s="1">
        <f ca="1">ROUNDDOWN(RAND()*10,4)</f>
        <v>8.0609000000000002</v>
      </c>
      <c r="C17079">
        <f ca="1">RAND()</f>
        <v>0.7370905428006167</v>
      </c>
    </row>
    <row r="17080" spans="1:3">
      <c r="A17080" t="s">
        <v>1080</v>
      </c>
      <c r="B17080" s="1">
        <f ca="1">ROUNDDOWN(RAND()*10,4)</f>
        <v>2.3894000000000002</v>
      </c>
      <c r="C17080">
        <f ca="1">RAND()</f>
        <v>4.4178853480698943E-2</v>
      </c>
    </row>
    <row r="17081" spans="1:3">
      <c r="A17081" t="s">
        <v>1081</v>
      </c>
      <c r="B17081" s="1">
        <f ca="1">ROUNDDOWN(RAND()*10,4)</f>
        <v>2.4051999999999998</v>
      </c>
      <c r="C17081">
        <f ca="1">RAND()</f>
        <v>0.65328205093272496</v>
      </c>
    </row>
    <row r="17082" spans="1:3">
      <c r="A17082" t="s">
        <v>1082</v>
      </c>
      <c r="B17082" s="1">
        <f ca="1">ROUNDDOWN(RAND()*10,4)</f>
        <v>4.4208999999999996</v>
      </c>
      <c r="C17082">
        <f ca="1">RAND()</f>
        <v>3.1182373298234145E-3</v>
      </c>
    </row>
    <row r="17083" spans="1:3">
      <c r="A17083" t="s">
        <v>1083</v>
      </c>
      <c r="B17083" s="1">
        <f ca="1">ROUNDDOWN(RAND()*10,4)</f>
        <v>2.9485000000000001</v>
      </c>
      <c r="C17083">
        <f ca="1">RAND()</f>
        <v>0.44594059149023801</v>
      </c>
    </row>
    <row r="17084" spans="1:3">
      <c r="A17084" t="s">
        <v>1084</v>
      </c>
      <c r="B17084" s="1">
        <f ca="1">ROUNDDOWN(RAND()*10,4)</f>
        <v>4.5991</v>
      </c>
      <c r="C17084">
        <f ca="1">RAND()</f>
        <v>0.90105628930680615</v>
      </c>
    </row>
    <row r="17085" spans="1:3">
      <c r="A17085" t="s">
        <v>1085</v>
      </c>
      <c r="B17085" s="1">
        <f ca="1">ROUNDDOWN(RAND()*10,4)</f>
        <v>5.5468999999999999</v>
      </c>
      <c r="C17085">
        <f ca="1">RAND()</f>
        <v>0.95396140337896385</v>
      </c>
    </row>
    <row r="17086" spans="1:3">
      <c r="A17086" t="s">
        <v>1086</v>
      </c>
      <c r="B17086" s="1">
        <f ca="1">ROUNDDOWN(RAND()*10,4)</f>
        <v>4.0145</v>
      </c>
      <c r="C17086">
        <f ca="1">RAND()</f>
        <v>0.50891541722016853</v>
      </c>
    </row>
    <row r="17087" spans="1:3">
      <c r="A17087" t="s">
        <v>1087</v>
      </c>
      <c r="B17087" s="1">
        <f ca="1">ROUNDDOWN(RAND()*10,4)</f>
        <v>6.2541000000000002</v>
      </c>
      <c r="C17087">
        <f ca="1">RAND()</f>
        <v>0.50774155208698635</v>
      </c>
    </row>
    <row r="17088" spans="1:3">
      <c r="A17088" t="s">
        <v>1088</v>
      </c>
      <c r="B17088" s="1">
        <f ca="1">ROUNDDOWN(RAND()*10,4)</f>
        <v>1.4167000000000001</v>
      </c>
      <c r="C17088">
        <f ca="1">RAND()</f>
        <v>0.15250260700311447</v>
      </c>
    </row>
    <row r="17089" spans="1:3">
      <c r="A17089" t="s">
        <v>1089</v>
      </c>
      <c r="B17089" s="1">
        <f ca="1">ROUNDDOWN(RAND()*10,4)</f>
        <v>5.9520999999999997</v>
      </c>
      <c r="C17089">
        <f ca="1">RAND()</f>
        <v>0.6756776931414552</v>
      </c>
    </row>
    <row r="17090" spans="1:3">
      <c r="A17090" t="s">
        <v>1090</v>
      </c>
      <c r="B17090" s="1">
        <f ca="1">ROUNDDOWN(RAND()*10,4)</f>
        <v>1.5299</v>
      </c>
      <c r="C17090">
        <f ca="1">RAND()</f>
        <v>0.7275744830482086</v>
      </c>
    </row>
    <row r="17091" spans="1:3">
      <c r="A17091" t="s">
        <v>1091</v>
      </c>
      <c r="B17091" s="1">
        <f ca="1">ROUNDDOWN(RAND()*10,4)</f>
        <v>7.2336</v>
      </c>
      <c r="C17091">
        <f ca="1">RAND()</f>
        <v>0.72207386275744101</v>
      </c>
    </row>
    <row r="17092" spans="1:3">
      <c r="A17092" t="s">
        <v>1092</v>
      </c>
      <c r="B17092" s="1">
        <f ca="1">ROUNDDOWN(RAND()*10,4)</f>
        <v>6.9836</v>
      </c>
      <c r="C17092">
        <f ca="1">RAND()</f>
        <v>0.2825384013343778</v>
      </c>
    </row>
    <row r="17093" spans="1:3">
      <c r="A17093" t="s">
        <v>1093</v>
      </c>
      <c r="B17093" s="1">
        <f ca="1">ROUNDDOWN(RAND()*10,4)</f>
        <v>9.7224000000000004</v>
      </c>
      <c r="C17093">
        <f ca="1">RAND()</f>
        <v>0.93747778790436531</v>
      </c>
    </row>
    <row r="17094" spans="1:3">
      <c r="A17094" t="s">
        <v>1094</v>
      </c>
      <c r="B17094" s="1">
        <f ca="1">ROUNDDOWN(RAND()*10,4)</f>
        <v>7.2484999999999999</v>
      </c>
      <c r="C17094">
        <f ca="1">RAND()</f>
        <v>0.86729786570995226</v>
      </c>
    </row>
    <row r="17095" spans="1:3">
      <c r="A17095" t="s">
        <v>1095</v>
      </c>
      <c r="B17095" s="1">
        <f ca="1">ROUNDDOWN(RAND()*10,4)</f>
        <v>7.1806999999999999</v>
      </c>
      <c r="C17095">
        <f ca="1">RAND()</f>
        <v>0.28310462149149118</v>
      </c>
    </row>
    <row r="17096" spans="1:3">
      <c r="A17096" t="s">
        <v>1096</v>
      </c>
      <c r="B17096" s="1">
        <f ca="1">ROUNDDOWN(RAND()*10,4)</f>
        <v>2.1274999999999999</v>
      </c>
      <c r="C17096">
        <f ca="1">RAND()</f>
        <v>0.57514480866262774</v>
      </c>
    </row>
    <row r="17097" spans="1:3">
      <c r="A17097" t="s">
        <v>1097</v>
      </c>
      <c r="B17097" s="1">
        <f ca="1">ROUNDDOWN(RAND()*10,4)</f>
        <v>5.9164000000000003</v>
      </c>
      <c r="C17097">
        <f ca="1">RAND()</f>
        <v>0.80197961812548924</v>
      </c>
    </row>
    <row r="17098" spans="1:3">
      <c r="A17098" t="s">
        <v>1098</v>
      </c>
      <c r="B17098" s="1">
        <f ca="1">ROUNDDOWN(RAND()*10,4)</f>
        <v>3.0407000000000002</v>
      </c>
      <c r="C17098">
        <f ca="1">RAND()</f>
        <v>0.25105757541879947</v>
      </c>
    </row>
    <row r="17099" spans="1:3">
      <c r="A17099" t="s">
        <v>1099</v>
      </c>
      <c r="B17099" s="1">
        <f ca="1">ROUNDDOWN(RAND()*10,4)</f>
        <v>7.2191999999999998</v>
      </c>
      <c r="C17099">
        <f ca="1">RAND()</f>
        <v>0.24374499496714197</v>
      </c>
    </row>
    <row r="17100" spans="1:3">
      <c r="A17100" t="s">
        <v>1100</v>
      </c>
      <c r="B17100" s="1">
        <f ca="1">ROUNDDOWN(RAND()*10,4)</f>
        <v>7.8644999999999996</v>
      </c>
      <c r="C17100">
        <f ca="1">RAND()</f>
        <v>0.34099618319329605</v>
      </c>
    </row>
    <row r="17101" spans="1:3">
      <c r="A17101" t="s">
        <v>1101</v>
      </c>
      <c r="B17101" s="1">
        <f ca="1">ROUNDDOWN(RAND()*10,4)</f>
        <v>0.28199999999999997</v>
      </c>
      <c r="C17101">
        <f ca="1">RAND()</f>
        <v>3.4963513842829474E-3</v>
      </c>
    </row>
    <row r="17102" spans="1:3">
      <c r="A17102" t="s">
        <v>1102</v>
      </c>
      <c r="B17102" s="1">
        <f ca="1">ROUNDDOWN(RAND()*10,4)</f>
        <v>2.5623999999999998</v>
      </c>
      <c r="C17102">
        <f ca="1">RAND()</f>
        <v>0.97955440783720049</v>
      </c>
    </row>
    <row r="17103" spans="1:3">
      <c r="A17103" t="s">
        <v>1103</v>
      </c>
      <c r="B17103" s="1">
        <f ca="1">ROUNDDOWN(RAND()*10,4)</f>
        <v>1.5745</v>
      </c>
      <c r="C17103">
        <f ca="1">RAND()</f>
        <v>0.68726721588956285</v>
      </c>
    </row>
    <row r="17104" spans="1:3">
      <c r="A17104" t="s">
        <v>1104</v>
      </c>
      <c r="B17104" s="1">
        <f ca="1">ROUNDDOWN(RAND()*10,4)</f>
        <v>8.4982000000000006</v>
      </c>
      <c r="C17104">
        <f ca="1">RAND()</f>
        <v>0.22074441969806635</v>
      </c>
    </row>
    <row r="17105" spans="1:3">
      <c r="A17105" t="s">
        <v>1105</v>
      </c>
      <c r="B17105" s="1">
        <f ca="1">ROUNDDOWN(RAND()*10,4)</f>
        <v>3.5941000000000001</v>
      </c>
      <c r="C17105">
        <f ca="1">RAND()</f>
        <v>0.61824372742572598</v>
      </c>
    </row>
    <row r="17106" spans="1:3">
      <c r="A17106" t="s">
        <v>1106</v>
      </c>
      <c r="B17106" s="1">
        <f ca="1">ROUNDDOWN(RAND()*10,4)</f>
        <v>5.2933000000000003</v>
      </c>
      <c r="C17106">
        <f ca="1">RAND()</f>
        <v>0.70700392937447054</v>
      </c>
    </row>
    <row r="17107" spans="1:3">
      <c r="A17107" t="s">
        <v>1107</v>
      </c>
      <c r="B17107" s="1">
        <f ca="1">ROUNDDOWN(RAND()*10,4)</f>
        <v>7.6847000000000003</v>
      </c>
      <c r="C17107">
        <f ca="1">RAND()</f>
        <v>4.0627246578043064E-2</v>
      </c>
    </row>
    <row r="17108" spans="1:3">
      <c r="A17108" t="s">
        <v>1108</v>
      </c>
      <c r="B17108" s="1">
        <f ca="1">ROUNDDOWN(RAND()*10,4)</f>
        <v>1.2850999999999999</v>
      </c>
      <c r="C17108">
        <f ca="1">RAND()</f>
        <v>0.20257358475247833</v>
      </c>
    </row>
    <row r="17109" spans="1:3">
      <c r="A17109" t="s">
        <v>1109</v>
      </c>
      <c r="B17109" s="1">
        <f ca="1">ROUNDDOWN(RAND()*10,4)</f>
        <v>8.8348999999999993</v>
      </c>
      <c r="C17109">
        <f ca="1">RAND()</f>
        <v>5.2003925879422486E-3</v>
      </c>
    </row>
    <row r="17110" spans="1:3">
      <c r="A17110" t="s">
        <v>1110</v>
      </c>
      <c r="B17110" s="1">
        <f ca="1">ROUNDDOWN(RAND()*10,4)</f>
        <v>3.3652000000000002</v>
      </c>
      <c r="C17110">
        <f ca="1">RAND()</f>
        <v>0.3711732213390645</v>
      </c>
    </row>
    <row r="17111" spans="1:3">
      <c r="A17111" t="s">
        <v>1111</v>
      </c>
      <c r="B17111" s="1">
        <f ca="1">ROUNDDOWN(RAND()*10,4)</f>
        <v>5.9950999999999999</v>
      </c>
      <c r="C17111">
        <f ca="1">RAND()</f>
        <v>0.75717292662269453</v>
      </c>
    </row>
    <row r="17112" spans="1:3">
      <c r="A17112" t="s">
        <v>1112</v>
      </c>
      <c r="B17112" s="1">
        <f ca="1">ROUNDDOWN(RAND()*10,4)</f>
        <v>8.4331999999999994</v>
      </c>
      <c r="C17112">
        <f ca="1">RAND()</f>
        <v>0.52527488456155447</v>
      </c>
    </row>
    <row r="17113" spans="1:3">
      <c r="A17113" t="s">
        <v>1113</v>
      </c>
      <c r="B17113" s="1">
        <f ca="1">ROUNDDOWN(RAND()*10,4)</f>
        <v>2.1867999999999999</v>
      </c>
      <c r="C17113">
        <f ca="1">RAND()</f>
        <v>0.3304786628106583</v>
      </c>
    </row>
    <row r="17114" spans="1:3">
      <c r="A17114" t="s">
        <v>1114</v>
      </c>
      <c r="B17114" s="1">
        <f ca="1">ROUNDDOWN(RAND()*10,4)</f>
        <v>5.7576000000000001</v>
      </c>
      <c r="C17114">
        <f ca="1">RAND()</f>
        <v>0.88281752653452128</v>
      </c>
    </row>
    <row r="17115" spans="1:3">
      <c r="A17115" t="s">
        <v>1115</v>
      </c>
      <c r="B17115" s="1">
        <f ca="1">ROUNDDOWN(RAND()*10,4)</f>
        <v>5.6828000000000003</v>
      </c>
      <c r="C17115">
        <f ca="1">RAND()</f>
        <v>0.890027980296343</v>
      </c>
    </row>
    <row r="17116" spans="1:3">
      <c r="A17116" t="s">
        <v>1116</v>
      </c>
      <c r="B17116" s="1">
        <f ca="1">ROUNDDOWN(RAND()*10,4)</f>
        <v>8.7767999999999997</v>
      </c>
      <c r="C17116">
        <f ca="1">RAND()</f>
        <v>0.32046198818877569</v>
      </c>
    </row>
    <row r="17117" spans="1:3">
      <c r="A17117" t="s">
        <v>1117</v>
      </c>
      <c r="B17117" s="1">
        <f ca="1">ROUNDDOWN(RAND()*10,4)</f>
        <v>1.9831000000000001</v>
      </c>
      <c r="C17117">
        <f ca="1">RAND()</f>
        <v>0.31818641261999525</v>
      </c>
    </row>
    <row r="17118" spans="1:3">
      <c r="A17118" t="s">
        <v>1118</v>
      </c>
      <c r="B17118" s="1">
        <f ca="1">ROUNDDOWN(RAND()*10,4)</f>
        <v>7.3966000000000003</v>
      </c>
      <c r="C17118">
        <f ca="1">RAND()</f>
        <v>6.7495539893981493E-2</v>
      </c>
    </row>
    <row r="17119" spans="1:3">
      <c r="A17119" t="s">
        <v>1119</v>
      </c>
      <c r="B17119" s="1">
        <f ca="1">ROUNDDOWN(RAND()*10,4)</f>
        <v>0.98729999999999996</v>
      </c>
      <c r="C17119">
        <f ca="1">RAND()</f>
        <v>0.40915548646155564</v>
      </c>
    </row>
    <row r="17120" spans="1:3">
      <c r="A17120" t="s">
        <v>1120</v>
      </c>
      <c r="B17120" s="1">
        <f ca="1">ROUNDDOWN(RAND()*10,4)</f>
        <v>7.1455000000000002</v>
      </c>
      <c r="C17120">
        <f ca="1">RAND()</f>
        <v>0.19874155749435607</v>
      </c>
    </row>
    <row r="17121" spans="1:3">
      <c r="A17121" t="s">
        <v>1121</v>
      </c>
      <c r="B17121" s="1">
        <f ca="1">ROUNDDOWN(RAND()*10,4)</f>
        <v>1.4063000000000001</v>
      </c>
      <c r="C17121">
        <f ca="1">RAND()</f>
        <v>0.89959603104314012</v>
      </c>
    </row>
    <row r="17122" spans="1:3">
      <c r="A17122" t="s">
        <v>1122</v>
      </c>
      <c r="B17122" s="1">
        <f ca="1">ROUNDDOWN(RAND()*10,4)</f>
        <v>0.75509999999999999</v>
      </c>
      <c r="C17122">
        <f ca="1">RAND()</f>
        <v>0.24792335706839408</v>
      </c>
    </row>
    <row r="17123" spans="1:3">
      <c r="A17123" t="s">
        <v>1123</v>
      </c>
      <c r="B17123" s="1">
        <f ca="1">ROUNDDOWN(RAND()*10,4)</f>
        <v>0.79759999999999998</v>
      </c>
      <c r="C17123">
        <f ca="1">RAND()</f>
        <v>0.95895713538764937</v>
      </c>
    </row>
    <row r="17124" spans="1:3">
      <c r="A17124" t="s">
        <v>1124</v>
      </c>
      <c r="B17124" s="1">
        <f ca="1">ROUNDDOWN(RAND()*10,4)</f>
        <v>4.1936</v>
      </c>
      <c r="C17124">
        <f ca="1">RAND()</f>
        <v>0.84925360355290758</v>
      </c>
    </row>
    <row r="17125" spans="1:3">
      <c r="A17125" t="s">
        <v>1125</v>
      </c>
      <c r="B17125" s="1">
        <f ca="1">ROUNDDOWN(RAND()*10,4)</f>
        <v>6.0570000000000004</v>
      </c>
      <c r="C17125">
        <f ca="1">RAND()</f>
        <v>0.18501477055474591</v>
      </c>
    </row>
    <row r="17126" spans="1:3">
      <c r="A17126" t="s">
        <v>1126</v>
      </c>
      <c r="B17126" s="1">
        <f ca="1">ROUNDDOWN(RAND()*10,4)</f>
        <v>9.7698</v>
      </c>
      <c r="C17126">
        <f ca="1">RAND()</f>
        <v>0.39138919240685499</v>
      </c>
    </row>
    <row r="17127" spans="1:3">
      <c r="A17127" t="s">
        <v>1127</v>
      </c>
      <c r="B17127" s="1">
        <f ca="1">ROUNDDOWN(RAND()*10,4)</f>
        <v>2.5301999999999998</v>
      </c>
      <c r="C17127">
        <f ca="1">RAND()</f>
        <v>0.25666567001774188</v>
      </c>
    </row>
    <row r="17128" spans="1:3">
      <c r="A17128" t="s">
        <v>1128</v>
      </c>
      <c r="B17128" s="1">
        <f ca="1">ROUNDDOWN(RAND()*10,4)</f>
        <v>5.3182</v>
      </c>
      <c r="C17128">
        <f ca="1">RAND()</f>
        <v>0.77814376066870639</v>
      </c>
    </row>
    <row r="17129" spans="1:3">
      <c r="A17129" t="s">
        <v>1129</v>
      </c>
      <c r="B17129" s="1">
        <f ca="1">ROUNDDOWN(RAND()*10,4)</f>
        <v>4.9523000000000001</v>
      </c>
      <c r="C17129">
        <f ca="1">RAND()</f>
        <v>0.19424234510340643</v>
      </c>
    </row>
    <row r="17130" spans="1:3">
      <c r="A17130" t="s">
        <v>1130</v>
      </c>
      <c r="B17130" s="1">
        <f ca="1">ROUNDDOWN(RAND()*10,4)</f>
        <v>1.2252000000000001</v>
      </c>
      <c r="C17130">
        <f ca="1">RAND()</f>
        <v>6.3552801171470774E-2</v>
      </c>
    </row>
    <row r="17131" spans="1:3">
      <c r="A17131" t="s">
        <v>1131</v>
      </c>
      <c r="B17131" s="1">
        <f ca="1">ROUNDDOWN(RAND()*10,4)</f>
        <v>6.8577000000000004</v>
      </c>
      <c r="C17131">
        <f ca="1">RAND()</f>
        <v>5.5237944235465908E-2</v>
      </c>
    </row>
    <row r="17132" spans="1:3">
      <c r="A17132" t="s">
        <v>1132</v>
      </c>
      <c r="B17132" s="1">
        <f ca="1">ROUNDDOWN(RAND()*10,4)</f>
        <v>1.1323000000000001</v>
      </c>
      <c r="C17132">
        <f ca="1">RAND()</f>
        <v>0.45867941886804453</v>
      </c>
    </row>
    <row r="17133" spans="1:3">
      <c r="A17133" t="s">
        <v>1133</v>
      </c>
      <c r="B17133" s="1">
        <f ca="1">ROUNDDOWN(RAND()*10,4)</f>
        <v>1.5266999999999999</v>
      </c>
      <c r="C17133">
        <f ca="1">RAND()</f>
        <v>1.6745214370202932E-2</v>
      </c>
    </row>
    <row r="17134" spans="1:3">
      <c r="A17134" t="s">
        <v>1134</v>
      </c>
      <c r="B17134" s="1">
        <f ca="1">ROUNDDOWN(RAND()*10,4)</f>
        <v>5.1943999999999999</v>
      </c>
      <c r="C17134">
        <f ca="1">RAND()</f>
        <v>0.26807999678541772</v>
      </c>
    </row>
    <row r="17135" spans="1:3">
      <c r="A17135" t="s">
        <v>1135</v>
      </c>
      <c r="B17135" s="1">
        <f ca="1">ROUNDDOWN(RAND()*10,4)</f>
        <v>6.7823000000000002</v>
      </c>
      <c r="C17135">
        <f ca="1">RAND()</f>
        <v>0.23132898471012309</v>
      </c>
    </row>
    <row r="17136" spans="1:3">
      <c r="A17136" t="s">
        <v>1136</v>
      </c>
      <c r="B17136" s="1">
        <f ca="1">ROUNDDOWN(RAND()*10,4)</f>
        <v>3.8925000000000001</v>
      </c>
      <c r="C17136">
        <f ca="1">RAND()</f>
        <v>0.55306496952083917</v>
      </c>
    </row>
    <row r="17137" spans="1:3">
      <c r="A17137" t="s">
        <v>1137</v>
      </c>
      <c r="B17137" s="1">
        <f ca="1">ROUNDDOWN(RAND()*10,4)</f>
        <v>4.7534000000000001</v>
      </c>
      <c r="C17137">
        <f ca="1">RAND()</f>
        <v>0.69332767558193553</v>
      </c>
    </row>
    <row r="17138" spans="1:3">
      <c r="A17138" t="s">
        <v>1138</v>
      </c>
      <c r="B17138" s="1">
        <f ca="1">ROUNDDOWN(RAND()*10,4)</f>
        <v>3.7280000000000002</v>
      </c>
      <c r="C17138">
        <f ca="1">RAND()</f>
        <v>0.76355368729861162</v>
      </c>
    </row>
    <row r="17139" spans="1:3">
      <c r="A17139" t="s">
        <v>1139</v>
      </c>
      <c r="B17139" s="1">
        <f ca="1">ROUNDDOWN(RAND()*10,4)</f>
        <v>6.1177000000000001</v>
      </c>
      <c r="C17139">
        <f ca="1">RAND()</f>
        <v>0.84385356504055109</v>
      </c>
    </row>
    <row r="17140" spans="1:3">
      <c r="A17140" t="s">
        <v>1140</v>
      </c>
      <c r="B17140" s="1">
        <f ca="1">ROUNDDOWN(RAND()*10,4)</f>
        <v>1.2119</v>
      </c>
      <c r="C17140">
        <f ca="1">RAND()</f>
        <v>0.58454064441877596</v>
      </c>
    </row>
    <row r="17141" spans="1:3">
      <c r="A17141" t="s">
        <v>1141</v>
      </c>
      <c r="B17141" s="1">
        <f ca="1">ROUNDDOWN(RAND()*10,4)</f>
        <v>9.1888000000000005</v>
      </c>
      <c r="C17141">
        <f ca="1">RAND()</f>
        <v>0.1955129304916543</v>
      </c>
    </row>
    <row r="17142" spans="1:3">
      <c r="A17142" t="s">
        <v>1142</v>
      </c>
      <c r="B17142" s="1">
        <f ca="1">ROUNDDOWN(RAND()*10,4)</f>
        <v>6.7691999999999997</v>
      </c>
      <c r="C17142">
        <f ca="1">RAND()</f>
        <v>0.65594177615417437</v>
      </c>
    </row>
    <row r="17143" spans="1:3">
      <c r="A17143" t="s">
        <v>1143</v>
      </c>
      <c r="B17143" s="1">
        <f ca="1">ROUNDDOWN(RAND()*10,4)</f>
        <v>1.0032000000000001</v>
      </c>
      <c r="C17143">
        <f ca="1">RAND()</f>
        <v>0.29018449366308852</v>
      </c>
    </row>
    <row r="17144" spans="1:3">
      <c r="A17144" t="s">
        <v>1144</v>
      </c>
      <c r="B17144" s="1">
        <f ca="1">ROUNDDOWN(RAND()*10,4)</f>
        <v>6.2186000000000003</v>
      </c>
      <c r="C17144">
        <f ca="1">RAND()</f>
        <v>0.48958247739159122</v>
      </c>
    </row>
    <row r="17145" spans="1:3">
      <c r="A17145" t="s">
        <v>1145</v>
      </c>
      <c r="B17145" s="1">
        <f ca="1">ROUNDDOWN(RAND()*10,4)</f>
        <v>6.6012000000000004</v>
      </c>
      <c r="C17145">
        <f ca="1">RAND()</f>
        <v>0.23599983105380384</v>
      </c>
    </row>
    <row r="17146" spans="1:3">
      <c r="A17146" t="s">
        <v>1146</v>
      </c>
      <c r="B17146" s="1">
        <f ca="1">ROUNDDOWN(RAND()*10,4)</f>
        <v>9.7066999999999997</v>
      </c>
      <c r="C17146">
        <f ca="1">RAND()</f>
        <v>0.3532974559481058</v>
      </c>
    </row>
    <row r="17147" spans="1:3">
      <c r="A17147" t="s">
        <v>1147</v>
      </c>
      <c r="B17147" s="1">
        <f ca="1">ROUNDDOWN(RAND()*10,4)</f>
        <v>5.0427999999999997</v>
      </c>
      <c r="C17147">
        <f ca="1">RAND()</f>
        <v>0.65164427723239404</v>
      </c>
    </row>
    <row r="17148" spans="1:3">
      <c r="A17148" t="s">
        <v>1148</v>
      </c>
      <c r="B17148" s="1">
        <f ca="1">ROUNDDOWN(RAND()*10,4)</f>
        <v>4.4227999999999996</v>
      </c>
      <c r="C17148">
        <f ca="1">RAND()</f>
        <v>0.21176680754680588</v>
      </c>
    </row>
    <row r="17149" spans="1:3">
      <c r="A17149" t="s">
        <v>1149</v>
      </c>
      <c r="B17149" s="1">
        <f ca="1">ROUNDDOWN(RAND()*10,4)</f>
        <v>3.4651000000000001</v>
      </c>
      <c r="C17149">
        <f ca="1">RAND()</f>
        <v>0.41885349789002224</v>
      </c>
    </row>
    <row r="17150" spans="1:3">
      <c r="A17150" t="s">
        <v>1150</v>
      </c>
      <c r="B17150" s="1">
        <f ca="1">ROUNDDOWN(RAND()*10,4)</f>
        <v>0.54430000000000001</v>
      </c>
      <c r="C17150">
        <f ca="1">RAND()</f>
        <v>2.628782608789626E-2</v>
      </c>
    </row>
    <row r="17151" spans="1:3">
      <c r="A17151" t="s">
        <v>1151</v>
      </c>
      <c r="B17151" s="1">
        <f ca="1">ROUNDDOWN(RAND()*10,4)</f>
        <v>4.8063000000000002</v>
      </c>
      <c r="C17151">
        <f ca="1">RAND()</f>
        <v>0.55445174023906163</v>
      </c>
    </row>
    <row r="17152" spans="1:3">
      <c r="A17152" t="s">
        <v>1152</v>
      </c>
      <c r="B17152" s="1">
        <f ca="1">ROUNDDOWN(RAND()*10,4)</f>
        <v>9.8065999999999995</v>
      </c>
      <c r="C17152">
        <f ca="1">RAND()</f>
        <v>0.76009321223530502</v>
      </c>
    </row>
    <row r="17153" spans="1:3">
      <c r="A17153" t="s">
        <v>1153</v>
      </c>
      <c r="B17153" s="1">
        <f ca="1">ROUNDDOWN(RAND()*10,4)</f>
        <v>2.1232000000000002</v>
      </c>
      <c r="C17153">
        <f ca="1">RAND()</f>
        <v>0.57569428033429226</v>
      </c>
    </row>
    <row r="17154" spans="1:3">
      <c r="A17154" t="s">
        <v>1154</v>
      </c>
      <c r="B17154" s="1">
        <f ca="1">ROUNDDOWN(RAND()*10,4)</f>
        <v>1.5771999999999999</v>
      </c>
      <c r="C17154">
        <f ca="1">RAND()</f>
        <v>0.97848670978721786</v>
      </c>
    </row>
    <row r="17155" spans="1:3">
      <c r="A17155" t="s">
        <v>1155</v>
      </c>
      <c r="B17155" s="1">
        <f ca="1">ROUNDDOWN(RAND()*10,4)</f>
        <v>3.4268000000000001</v>
      </c>
      <c r="C17155">
        <f ca="1">RAND()</f>
        <v>0.82561673423300141</v>
      </c>
    </row>
    <row r="17156" spans="1:3">
      <c r="A17156" t="s">
        <v>1156</v>
      </c>
      <c r="B17156" s="1">
        <f ca="1">ROUNDDOWN(RAND()*10,4)</f>
        <v>2.2178</v>
      </c>
      <c r="C17156">
        <f ca="1">RAND()</f>
        <v>0.26748645541936711</v>
      </c>
    </row>
    <row r="17157" spans="1:3">
      <c r="A17157" t="s">
        <v>1157</v>
      </c>
      <c r="B17157" s="1">
        <f ca="1">ROUNDDOWN(RAND()*10,4)</f>
        <v>1.0306</v>
      </c>
      <c r="C17157">
        <f ca="1">RAND()</f>
        <v>0.70373479583977938</v>
      </c>
    </row>
    <row r="17158" spans="1:3">
      <c r="A17158" t="s">
        <v>1158</v>
      </c>
      <c r="B17158" s="1">
        <f ca="1">ROUNDDOWN(RAND()*10,4)</f>
        <v>3.9333999999999998</v>
      </c>
      <c r="C17158">
        <f ca="1">RAND()</f>
        <v>0.95383995126998411</v>
      </c>
    </row>
    <row r="17159" spans="1:3">
      <c r="A17159" t="s">
        <v>1159</v>
      </c>
      <c r="B17159" s="1">
        <f ca="1">ROUNDDOWN(RAND()*10,4)</f>
        <v>4.9025999999999996</v>
      </c>
      <c r="C17159">
        <f ca="1">RAND()</f>
        <v>0.70269188537285099</v>
      </c>
    </row>
    <row r="17160" spans="1:3">
      <c r="A17160" t="s">
        <v>1160</v>
      </c>
      <c r="B17160" s="1">
        <f ca="1">ROUNDDOWN(RAND()*10,4)</f>
        <v>0.58540000000000003</v>
      </c>
      <c r="C17160">
        <f ca="1">RAND()</f>
        <v>0.18427465350962147</v>
      </c>
    </row>
    <row r="17161" spans="1:3">
      <c r="A17161" t="s">
        <v>1161</v>
      </c>
      <c r="B17161" s="1">
        <f ca="1">ROUNDDOWN(RAND()*10,4)</f>
        <v>3.3948</v>
      </c>
      <c r="C17161">
        <f ca="1">RAND()</f>
        <v>0.71946503581385435</v>
      </c>
    </row>
    <row r="17162" spans="1:3">
      <c r="A17162" t="s">
        <v>1162</v>
      </c>
      <c r="B17162" s="1">
        <f ca="1">ROUNDDOWN(RAND()*10,4)</f>
        <v>9.875</v>
      </c>
      <c r="C17162">
        <f ca="1">RAND()</f>
        <v>6.4320755024684151E-2</v>
      </c>
    </row>
    <row r="17163" spans="1:3">
      <c r="A17163" t="s">
        <v>1163</v>
      </c>
      <c r="B17163" s="1">
        <f ca="1">ROUNDDOWN(RAND()*10,4)</f>
        <v>0.96460000000000001</v>
      </c>
      <c r="C17163">
        <f ca="1">RAND()</f>
        <v>0.48091723163105748</v>
      </c>
    </row>
    <row r="17164" spans="1:3">
      <c r="A17164" t="s">
        <v>1164</v>
      </c>
      <c r="B17164" s="1">
        <f ca="1">ROUNDDOWN(RAND()*10,4)</f>
        <v>1.8228</v>
      </c>
      <c r="C17164">
        <f ca="1">RAND()</f>
        <v>0.17717097474244214</v>
      </c>
    </row>
    <row r="17165" spans="1:3">
      <c r="A17165" t="s">
        <v>1165</v>
      </c>
      <c r="B17165" s="1">
        <f ca="1">ROUNDDOWN(RAND()*10,4)</f>
        <v>6.4001000000000001</v>
      </c>
      <c r="C17165">
        <f ca="1">RAND()</f>
        <v>0.5824184779340853</v>
      </c>
    </row>
    <row r="17166" spans="1:3">
      <c r="A17166" t="s">
        <v>1166</v>
      </c>
      <c r="B17166" s="1">
        <f ca="1">ROUNDDOWN(RAND()*10,4)</f>
        <v>3.9477000000000002</v>
      </c>
      <c r="C17166">
        <f ca="1">RAND()</f>
        <v>0.44941164506644093</v>
      </c>
    </row>
    <row r="17167" spans="1:3">
      <c r="A17167" t="s">
        <v>1167</v>
      </c>
      <c r="B17167" s="1">
        <f ca="1">ROUNDDOWN(RAND()*10,4)</f>
        <v>6.9263000000000003</v>
      </c>
      <c r="C17167">
        <f ca="1">RAND()</f>
        <v>0.70294545958030086</v>
      </c>
    </row>
    <row r="17168" spans="1:3">
      <c r="A17168" t="s">
        <v>1168</v>
      </c>
      <c r="B17168" s="1">
        <f ca="1">ROUNDDOWN(RAND()*10,4)</f>
        <v>1.1282000000000001</v>
      </c>
      <c r="C17168">
        <f ca="1">RAND()</f>
        <v>0.93018492434868705</v>
      </c>
    </row>
    <row r="17169" spans="1:3">
      <c r="A17169" t="s">
        <v>1169</v>
      </c>
      <c r="B17169" s="1">
        <f ca="1">ROUNDDOWN(RAND()*10,4)</f>
        <v>1.0307999999999999</v>
      </c>
      <c r="C17169">
        <f ca="1">RAND()</f>
        <v>0.7269038533648956</v>
      </c>
    </row>
    <row r="17170" spans="1:3">
      <c r="A17170" t="s">
        <v>1170</v>
      </c>
      <c r="B17170" s="1">
        <f ca="1">ROUNDDOWN(RAND()*10,4)</f>
        <v>4.0125000000000002</v>
      </c>
      <c r="C17170">
        <f ca="1">RAND()</f>
        <v>0.26477676809433737</v>
      </c>
    </row>
    <row r="17171" spans="1:3">
      <c r="A17171" t="s">
        <v>1171</v>
      </c>
      <c r="B17171" s="1">
        <f ca="1">ROUNDDOWN(RAND()*10,4)</f>
        <v>9.859</v>
      </c>
      <c r="C17171">
        <f ca="1">RAND()</f>
        <v>0.84489806823749036</v>
      </c>
    </row>
    <row r="17172" spans="1:3">
      <c r="A17172" t="s">
        <v>1172</v>
      </c>
      <c r="B17172" s="1">
        <f ca="1">ROUNDDOWN(RAND()*10,4)</f>
        <v>4.6524999999999999</v>
      </c>
      <c r="C17172">
        <f ca="1">RAND()</f>
        <v>0.169275607881891</v>
      </c>
    </row>
    <row r="17173" spans="1:3">
      <c r="A17173" t="s">
        <v>1173</v>
      </c>
      <c r="B17173" s="1">
        <f ca="1">ROUNDDOWN(RAND()*10,4)</f>
        <v>4.9753999999999996</v>
      </c>
      <c r="C17173">
        <f ca="1">RAND()</f>
        <v>0.77555012182056215</v>
      </c>
    </row>
    <row r="17174" spans="1:3">
      <c r="A17174" t="s">
        <v>1174</v>
      </c>
      <c r="B17174" s="1">
        <f ca="1">ROUNDDOWN(RAND()*10,4)</f>
        <v>3.8452999999999999</v>
      </c>
      <c r="C17174">
        <f ca="1">RAND()</f>
        <v>0.45757461275090416</v>
      </c>
    </row>
    <row r="17175" spans="1:3">
      <c r="A17175" t="s">
        <v>1175</v>
      </c>
      <c r="B17175" s="1">
        <f ca="1">ROUNDDOWN(RAND()*10,4)</f>
        <v>5.1638999999999999</v>
      </c>
      <c r="C17175">
        <f ca="1">RAND()</f>
        <v>0.89417656407431156</v>
      </c>
    </row>
    <row r="17176" spans="1:3">
      <c r="A17176" t="s">
        <v>1176</v>
      </c>
      <c r="B17176" s="1">
        <f ca="1">ROUNDDOWN(RAND()*10,4)</f>
        <v>2.1981000000000002</v>
      </c>
      <c r="C17176">
        <f ca="1">RAND()</f>
        <v>0.70198706453009196</v>
      </c>
    </row>
    <row r="17177" spans="1:3">
      <c r="A17177" t="s">
        <v>1177</v>
      </c>
      <c r="B17177" s="1">
        <f ca="1">ROUNDDOWN(RAND()*10,4)</f>
        <v>5.5632000000000001</v>
      </c>
      <c r="C17177">
        <f ca="1">RAND()</f>
        <v>0.63728187886267351</v>
      </c>
    </row>
    <row r="17178" spans="1:3">
      <c r="A17178" t="s">
        <v>1178</v>
      </c>
      <c r="B17178" s="1">
        <f ca="1">ROUNDDOWN(RAND()*10,4)</f>
        <v>2.4500999999999999</v>
      </c>
      <c r="C17178">
        <f ca="1">RAND()</f>
        <v>0.97273087244904999</v>
      </c>
    </row>
    <row r="17179" spans="1:3">
      <c r="A17179" t="s">
        <v>1179</v>
      </c>
      <c r="B17179" s="1">
        <f ca="1">ROUNDDOWN(RAND()*10,4)</f>
        <v>8.1761999999999997</v>
      </c>
      <c r="C17179">
        <f ca="1">RAND()</f>
        <v>0.10483605924304185</v>
      </c>
    </row>
    <row r="17180" spans="1:3">
      <c r="A17180" t="s">
        <v>1180</v>
      </c>
      <c r="B17180" s="1">
        <f ca="1">ROUNDDOWN(RAND()*10,4)</f>
        <v>7.0867000000000004</v>
      </c>
      <c r="C17180">
        <f ca="1">RAND()</f>
        <v>0.65732273359481685</v>
      </c>
    </row>
    <row r="17181" spans="1:3">
      <c r="A17181" t="s">
        <v>1181</v>
      </c>
      <c r="B17181" s="1">
        <f ca="1">ROUNDDOWN(RAND()*10,4)</f>
        <v>4.7625999999999999</v>
      </c>
      <c r="C17181">
        <f ca="1">RAND()</f>
        <v>5.2837542365216983E-2</v>
      </c>
    </row>
    <row r="17182" spans="1:3">
      <c r="A17182" t="s">
        <v>1182</v>
      </c>
      <c r="B17182" s="1">
        <f ca="1">ROUNDDOWN(RAND()*10,4)</f>
        <v>3.15</v>
      </c>
      <c r="C17182">
        <f ca="1">RAND()</f>
        <v>0.46653435889564265</v>
      </c>
    </row>
    <row r="17183" spans="1:3">
      <c r="A17183" t="s">
        <v>1183</v>
      </c>
      <c r="B17183" s="1">
        <f ca="1">ROUNDDOWN(RAND()*10,4)</f>
        <v>9.8971</v>
      </c>
      <c r="C17183">
        <f ca="1">RAND()</f>
        <v>0.58831055888832884</v>
      </c>
    </row>
    <row r="17184" spans="1:3">
      <c r="A17184" t="s">
        <v>1184</v>
      </c>
      <c r="B17184" s="1">
        <f ca="1">ROUNDDOWN(RAND()*10,4)</f>
        <v>1.7184999999999999</v>
      </c>
      <c r="C17184">
        <f ca="1">RAND()</f>
        <v>0.4591589173192806</v>
      </c>
    </row>
    <row r="17185" spans="1:3">
      <c r="A17185" t="s">
        <v>1185</v>
      </c>
      <c r="B17185" s="1">
        <f ca="1">ROUNDDOWN(RAND()*10,4)</f>
        <v>9.8391999999999999</v>
      </c>
      <c r="C17185">
        <f ca="1">RAND()</f>
        <v>6.7408946292936034E-2</v>
      </c>
    </row>
    <row r="17186" spans="1:3">
      <c r="A17186" t="s">
        <v>1186</v>
      </c>
      <c r="B17186" s="1">
        <f ca="1">ROUNDDOWN(RAND()*10,4)</f>
        <v>7.6157000000000004</v>
      </c>
      <c r="C17186">
        <f ca="1">RAND()</f>
        <v>0.84717192129725161</v>
      </c>
    </row>
    <row r="17187" spans="1:3">
      <c r="A17187" t="s">
        <v>1187</v>
      </c>
      <c r="B17187" s="1">
        <f ca="1">ROUNDDOWN(RAND()*10,4)</f>
        <v>7.5763999999999996</v>
      </c>
      <c r="C17187">
        <f ca="1">RAND()</f>
        <v>0.64951532938836354</v>
      </c>
    </row>
    <row r="17188" spans="1:3">
      <c r="A17188" t="s">
        <v>1188</v>
      </c>
      <c r="B17188" s="1">
        <f ca="1">ROUNDDOWN(RAND()*10,4)</f>
        <v>2.7730999999999999</v>
      </c>
      <c r="C17188">
        <f ca="1">RAND()</f>
        <v>0.33002037381467308</v>
      </c>
    </row>
    <row r="17189" spans="1:3">
      <c r="A17189" t="s">
        <v>1189</v>
      </c>
      <c r="B17189" s="1">
        <f ca="1">ROUNDDOWN(RAND()*10,4)</f>
        <v>9.7631999999999994</v>
      </c>
      <c r="C17189">
        <f ca="1">RAND()</f>
        <v>0.44326619373446996</v>
      </c>
    </row>
    <row r="17190" spans="1:3">
      <c r="A17190" t="s">
        <v>1190</v>
      </c>
      <c r="B17190" s="1">
        <f ca="1">ROUNDDOWN(RAND()*10,4)</f>
        <v>1.3573</v>
      </c>
      <c r="C17190">
        <f ca="1">RAND()</f>
        <v>0.1631055865555221</v>
      </c>
    </row>
    <row r="17191" spans="1:3">
      <c r="A17191" t="s">
        <v>1191</v>
      </c>
      <c r="B17191" s="1">
        <f ca="1">ROUNDDOWN(RAND()*10,4)</f>
        <v>6.1897000000000002</v>
      </c>
      <c r="C17191">
        <f ca="1">RAND()</f>
        <v>0.64116833750271895</v>
      </c>
    </row>
    <row r="17192" spans="1:3">
      <c r="A17192" t="s">
        <v>1192</v>
      </c>
      <c r="B17192" s="1">
        <f ca="1">ROUNDDOWN(RAND()*10,4)</f>
        <v>6.2538999999999998</v>
      </c>
      <c r="C17192">
        <f ca="1">RAND()</f>
        <v>0.71706464999022279</v>
      </c>
    </row>
    <row r="17193" spans="1:3">
      <c r="A17193" t="s">
        <v>1193</v>
      </c>
      <c r="B17193" s="1">
        <f ca="1">ROUNDDOWN(RAND()*10,4)</f>
        <v>7.9390999999999998</v>
      </c>
      <c r="C17193">
        <f ca="1">RAND()</f>
        <v>0.20306133354994338</v>
      </c>
    </row>
    <row r="17194" spans="1:3">
      <c r="A17194" t="s">
        <v>1194</v>
      </c>
      <c r="B17194" s="1">
        <f ca="1">ROUNDDOWN(RAND()*10,4)</f>
        <v>4.2676999999999996</v>
      </c>
      <c r="C17194">
        <f ca="1">RAND()</f>
        <v>3.2398223794152803E-2</v>
      </c>
    </row>
    <row r="17195" spans="1:3">
      <c r="A17195" t="s">
        <v>1195</v>
      </c>
      <c r="B17195" s="1">
        <f ca="1">ROUNDDOWN(RAND()*10,4)</f>
        <v>1.0134000000000001</v>
      </c>
      <c r="C17195">
        <f ca="1">RAND()</f>
        <v>0.13626236474368225</v>
      </c>
    </row>
    <row r="17196" spans="1:3">
      <c r="A17196" t="s">
        <v>1196</v>
      </c>
      <c r="B17196" s="1">
        <f ca="1">ROUNDDOWN(RAND()*10,4)</f>
        <v>1.0926</v>
      </c>
      <c r="C17196">
        <f ca="1">RAND()</f>
        <v>0.98200585265302132</v>
      </c>
    </row>
    <row r="17197" spans="1:3">
      <c r="A17197" t="s">
        <v>1197</v>
      </c>
      <c r="B17197" s="1">
        <f ca="1">ROUNDDOWN(RAND()*10,4)</f>
        <v>1.9542999999999999</v>
      </c>
      <c r="C17197">
        <f ca="1">RAND()</f>
        <v>0.59771899908674408</v>
      </c>
    </row>
    <row r="17198" spans="1:3">
      <c r="A17198" t="s">
        <v>1198</v>
      </c>
      <c r="B17198" s="1">
        <f ca="1">ROUNDDOWN(RAND()*10,4)</f>
        <v>4.6127000000000002</v>
      </c>
      <c r="C17198">
        <f ca="1">RAND()</f>
        <v>8.323007784155656E-2</v>
      </c>
    </row>
    <row r="17199" spans="1:3">
      <c r="A17199" t="s">
        <v>1199</v>
      </c>
      <c r="B17199" s="1">
        <f ca="1">ROUNDDOWN(RAND()*10,4)</f>
        <v>4.5312000000000001</v>
      </c>
      <c r="C17199">
        <f ca="1">RAND()</f>
        <v>0.35437985086149981</v>
      </c>
    </row>
    <row r="17200" spans="1:3">
      <c r="A17200" t="s">
        <v>1200</v>
      </c>
      <c r="B17200" s="1">
        <f ca="1">ROUNDDOWN(RAND()*10,4)</f>
        <v>9.3359000000000005</v>
      </c>
      <c r="C17200">
        <f ca="1">RAND()</f>
        <v>0.71997104929714029</v>
      </c>
    </row>
    <row r="17201" spans="1:3">
      <c r="A17201" t="s">
        <v>1201</v>
      </c>
      <c r="B17201" s="1">
        <f ca="1">ROUNDDOWN(RAND()*10,4)</f>
        <v>2.7605</v>
      </c>
      <c r="C17201">
        <f ca="1">RAND()</f>
        <v>0.81378035104278079</v>
      </c>
    </row>
    <row r="17202" spans="1:3">
      <c r="A17202" t="s">
        <v>1202</v>
      </c>
      <c r="B17202" s="1">
        <f ca="1">ROUNDDOWN(RAND()*10,4)</f>
        <v>0.66069999999999995</v>
      </c>
      <c r="C17202">
        <f ca="1">RAND()</f>
        <v>0.13849461291496989</v>
      </c>
    </row>
    <row r="17203" spans="1:3">
      <c r="A17203" t="s">
        <v>1203</v>
      </c>
      <c r="B17203" s="1">
        <f ca="1">ROUNDDOWN(RAND()*10,4)</f>
        <v>7.9255000000000004</v>
      </c>
      <c r="C17203">
        <f ca="1">RAND()</f>
        <v>0.34968580439797436</v>
      </c>
    </row>
    <row r="17204" spans="1:3">
      <c r="A17204" t="s">
        <v>1204</v>
      </c>
      <c r="B17204" s="1">
        <f ca="1">ROUNDDOWN(RAND()*10,4)</f>
        <v>3.4799000000000002</v>
      </c>
      <c r="C17204">
        <f ca="1">RAND()</f>
        <v>0.69465385000709901</v>
      </c>
    </row>
    <row r="17205" spans="1:3">
      <c r="A17205" t="s">
        <v>1205</v>
      </c>
      <c r="B17205" s="1">
        <f ca="1">ROUNDDOWN(RAND()*10,4)</f>
        <v>5.9311999999999996</v>
      </c>
      <c r="C17205">
        <f ca="1">RAND()</f>
        <v>0.43822361490073614</v>
      </c>
    </row>
    <row r="17206" spans="1:3">
      <c r="A17206" t="s">
        <v>1206</v>
      </c>
      <c r="B17206" s="1">
        <f ca="1">ROUNDDOWN(RAND()*10,4)</f>
        <v>2.3235000000000001</v>
      </c>
      <c r="C17206">
        <f ca="1">RAND()</f>
        <v>0.50591718262572172</v>
      </c>
    </row>
    <row r="17207" spans="1:3">
      <c r="A17207" t="s">
        <v>1207</v>
      </c>
      <c r="B17207" s="1">
        <f ca="1">ROUNDDOWN(RAND()*10,4)</f>
        <v>9.6461000000000006</v>
      </c>
      <c r="C17207">
        <f ca="1">RAND()</f>
        <v>0.2281938855427299</v>
      </c>
    </row>
    <row r="17208" spans="1:3">
      <c r="A17208" t="s">
        <v>1208</v>
      </c>
      <c r="B17208" s="1">
        <f ca="1">ROUNDDOWN(RAND()*10,4)</f>
        <v>5.9694000000000003</v>
      </c>
      <c r="C17208">
        <f ca="1">RAND()</f>
        <v>0.91495112063516237</v>
      </c>
    </row>
    <row r="17209" spans="1:3">
      <c r="A17209" t="s">
        <v>1209</v>
      </c>
      <c r="B17209" s="1">
        <f ca="1">ROUNDDOWN(RAND()*10,4)</f>
        <v>8.1359999999999992</v>
      </c>
      <c r="C17209">
        <f ca="1">RAND()</f>
        <v>1.7429738000820816E-2</v>
      </c>
    </row>
    <row r="17210" spans="1:3">
      <c r="A17210" t="s">
        <v>1210</v>
      </c>
      <c r="B17210" s="1">
        <f ca="1">ROUNDDOWN(RAND()*10,4)</f>
        <v>2.0129999999999999</v>
      </c>
      <c r="C17210">
        <f ca="1">RAND()</f>
        <v>0.6833912199569524</v>
      </c>
    </row>
    <row r="17211" spans="1:3">
      <c r="A17211" t="s">
        <v>1211</v>
      </c>
      <c r="B17211" s="1">
        <f ca="1">ROUNDDOWN(RAND()*10,4)</f>
        <v>2.4262000000000001</v>
      </c>
      <c r="C17211">
        <f ca="1">RAND()</f>
        <v>0.48352286580586612</v>
      </c>
    </row>
    <row r="17212" spans="1:3">
      <c r="A17212" t="s">
        <v>1212</v>
      </c>
      <c r="B17212" s="1">
        <f ca="1">ROUNDDOWN(RAND()*10,4)</f>
        <v>4.6501000000000001</v>
      </c>
      <c r="C17212">
        <f ca="1">RAND()</f>
        <v>0.38316925149880043</v>
      </c>
    </row>
    <row r="17213" spans="1:3">
      <c r="A17213" t="s">
        <v>1213</v>
      </c>
      <c r="B17213" s="1">
        <f ca="1">ROUNDDOWN(RAND()*10,4)</f>
        <v>9.2924000000000007</v>
      </c>
      <c r="C17213">
        <f ca="1">RAND()</f>
        <v>2.5549475593635962E-2</v>
      </c>
    </row>
    <row r="17214" spans="1:3">
      <c r="A17214" t="s">
        <v>1214</v>
      </c>
      <c r="B17214" s="1">
        <f ca="1">ROUNDDOWN(RAND()*10,4)</f>
        <v>1.6312</v>
      </c>
      <c r="C17214">
        <f ca="1">RAND()</f>
        <v>0.31426045106971701</v>
      </c>
    </row>
    <row r="17215" spans="1:3">
      <c r="A17215" t="s">
        <v>1215</v>
      </c>
      <c r="B17215" s="1">
        <f ca="1">ROUNDDOWN(RAND()*10,4)</f>
        <v>1.8732</v>
      </c>
      <c r="C17215">
        <f ca="1">RAND()</f>
        <v>0.36002394835145424</v>
      </c>
    </row>
    <row r="17216" spans="1:3">
      <c r="A17216" t="s">
        <v>1216</v>
      </c>
      <c r="B17216" s="1">
        <f ca="1">ROUNDDOWN(RAND()*10,4)</f>
        <v>4.5133999999999999</v>
      </c>
      <c r="C17216">
        <f ca="1">RAND()</f>
        <v>5.4751282285748659E-2</v>
      </c>
    </row>
    <row r="17217" spans="1:3">
      <c r="A17217" t="s">
        <v>1217</v>
      </c>
      <c r="B17217" s="1">
        <f ca="1">ROUNDDOWN(RAND()*10,4)</f>
        <v>8.1853999999999996</v>
      </c>
      <c r="C17217">
        <f ca="1">RAND()</f>
        <v>0.17853208123912057</v>
      </c>
    </row>
    <row r="17218" spans="1:3">
      <c r="A17218" t="s">
        <v>1218</v>
      </c>
      <c r="B17218" s="1">
        <f ca="1">ROUNDDOWN(RAND()*10,4)</f>
        <v>3.1095999999999999</v>
      </c>
      <c r="C17218">
        <f ca="1">RAND()</f>
        <v>0.35747286140634971</v>
      </c>
    </row>
    <row r="17219" spans="1:3">
      <c r="A17219" t="s">
        <v>1219</v>
      </c>
      <c r="B17219" s="1">
        <f ca="1">ROUNDDOWN(RAND()*10,4)</f>
        <v>2.9794</v>
      </c>
      <c r="C17219">
        <f ca="1">RAND()</f>
        <v>0.16464906786180966</v>
      </c>
    </row>
    <row r="17220" spans="1:3">
      <c r="A17220" t="s">
        <v>1220</v>
      </c>
      <c r="B17220" s="1">
        <f ca="1">ROUNDDOWN(RAND()*10,4)</f>
        <v>5.5778999999999996</v>
      </c>
      <c r="C17220">
        <f ca="1">RAND()</f>
        <v>0.55875955784476838</v>
      </c>
    </row>
    <row r="17221" spans="1:3">
      <c r="A17221" t="s">
        <v>1221</v>
      </c>
      <c r="B17221" s="1">
        <f ca="1">ROUNDDOWN(RAND()*10,4)</f>
        <v>5.7187999999999999</v>
      </c>
      <c r="C17221">
        <f ca="1">RAND()</f>
        <v>0.79128362059454971</v>
      </c>
    </row>
    <row r="17222" spans="1:3">
      <c r="A17222" t="s">
        <v>1222</v>
      </c>
      <c r="B17222" s="1">
        <f ca="1">ROUNDDOWN(RAND()*10,4)</f>
        <v>9.8983000000000008</v>
      </c>
      <c r="C17222">
        <f ca="1">RAND()</f>
        <v>0.13490322158244861</v>
      </c>
    </row>
    <row r="17223" spans="1:3">
      <c r="A17223" t="s">
        <v>1223</v>
      </c>
      <c r="B17223" s="1">
        <f ca="1">ROUNDDOWN(RAND()*10,4)</f>
        <v>9.0298999999999996</v>
      </c>
      <c r="C17223">
        <f ca="1">RAND()</f>
        <v>0.46662854708574319</v>
      </c>
    </row>
    <row r="17224" spans="1:3">
      <c r="A17224" t="s">
        <v>1224</v>
      </c>
      <c r="B17224" s="1">
        <f ca="1">ROUNDDOWN(RAND()*10,4)</f>
        <v>4.3011999999999997</v>
      </c>
      <c r="C17224">
        <f ca="1">RAND()</f>
        <v>2.9685674782823357E-3</v>
      </c>
    </row>
    <row r="17225" spans="1:3">
      <c r="A17225" t="s">
        <v>1225</v>
      </c>
      <c r="B17225" s="1">
        <f ca="1">ROUNDDOWN(RAND()*10,4)</f>
        <v>6.5816999999999997</v>
      </c>
      <c r="C17225">
        <f ca="1">RAND()</f>
        <v>9.2442207540172516E-2</v>
      </c>
    </row>
    <row r="17226" spans="1:3">
      <c r="A17226" t="s">
        <v>1226</v>
      </c>
      <c r="B17226" s="1">
        <f ca="1">ROUNDDOWN(RAND()*10,4)</f>
        <v>3.8220000000000001</v>
      </c>
      <c r="C17226">
        <f ca="1">RAND()</f>
        <v>0.30115328913588846</v>
      </c>
    </row>
    <row r="17227" spans="1:3">
      <c r="A17227" t="s">
        <v>1227</v>
      </c>
      <c r="B17227" s="1">
        <f ca="1">ROUNDDOWN(RAND()*10,4)</f>
        <v>7.7325999999999997</v>
      </c>
      <c r="C17227">
        <f ca="1">RAND()</f>
        <v>0.74644344002309526</v>
      </c>
    </row>
    <row r="17228" spans="1:3">
      <c r="A17228" t="s">
        <v>1228</v>
      </c>
      <c r="B17228" s="1">
        <f ca="1">ROUNDDOWN(RAND()*10,4)</f>
        <v>8.1232000000000006</v>
      </c>
      <c r="C17228">
        <f ca="1">RAND()</f>
        <v>0.83724026174874022</v>
      </c>
    </row>
    <row r="17229" spans="1:3">
      <c r="A17229" t="s">
        <v>1229</v>
      </c>
      <c r="B17229" s="1">
        <f ca="1">ROUNDDOWN(RAND()*10,4)</f>
        <v>4.2416999999999998</v>
      </c>
      <c r="C17229">
        <f ca="1">RAND()</f>
        <v>0.78487629635501976</v>
      </c>
    </row>
    <row r="17230" spans="1:3">
      <c r="A17230" t="s">
        <v>1230</v>
      </c>
      <c r="B17230" s="1">
        <f ca="1">ROUNDDOWN(RAND()*10,4)</f>
        <v>8.6026000000000007</v>
      </c>
      <c r="C17230">
        <f ca="1">RAND()</f>
        <v>0.4477040983495103</v>
      </c>
    </row>
    <row r="17231" spans="1:3">
      <c r="A17231" t="s">
        <v>1231</v>
      </c>
      <c r="B17231" s="1">
        <f ca="1">ROUNDDOWN(RAND()*10,4)</f>
        <v>1.5702</v>
      </c>
      <c r="C17231">
        <f ca="1">RAND()</f>
        <v>0.27110789040629235</v>
      </c>
    </row>
    <row r="17232" spans="1:3">
      <c r="A17232" t="s">
        <v>1232</v>
      </c>
      <c r="B17232" s="1">
        <f ca="1">ROUNDDOWN(RAND()*10,4)</f>
        <v>4.3018000000000001</v>
      </c>
      <c r="C17232">
        <f ca="1">RAND()</f>
        <v>0.66951407017047149</v>
      </c>
    </row>
    <row r="17233" spans="1:3">
      <c r="A17233" t="s">
        <v>1233</v>
      </c>
      <c r="B17233" s="1">
        <f ca="1">ROUNDDOWN(RAND()*10,4)</f>
        <v>2.0415999999999999</v>
      </c>
      <c r="C17233">
        <f ca="1">RAND()</f>
        <v>2.9088154176641567E-2</v>
      </c>
    </row>
    <row r="17234" spans="1:3">
      <c r="A17234" t="s">
        <v>1234</v>
      </c>
      <c r="B17234" s="1">
        <f ca="1">ROUNDDOWN(RAND()*10,4)</f>
        <v>9.0388999999999999</v>
      </c>
      <c r="C17234">
        <f ca="1">RAND()</f>
        <v>0.47025012824627854</v>
      </c>
    </row>
    <row r="17235" spans="1:3">
      <c r="A17235" t="s">
        <v>1235</v>
      </c>
      <c r="B17235" s="1">
        <f ca="1">ROUNDDOWN(RAND()*10,4)</f>
        <v>1.6855</v>
      </c>
      <c r="C17235">
        <f ca="1">RAND()</f>
        <v>0.87764668172863913</v>
      </c>
    </row>
    <row r="17236" spans="1:3">
      <c r="A17236" t="s">
        <v>1236</v>
      </c>
      <c r="B17236" s="1">
        <f ca="1">ROUNDDOWN(RAND()*10,4)</f>
        <v>1.5562</v>
      </c>
      <c r="C17236">
        <f ca="1">RAND()</f>
        <v>0.83647833437421815</v>
      </c>
    </row>
    <row r="17237" spans="1:3">
      <c r="A17237" t="s">
        <v>1237</v>
      </c>
      <c r="B17237" s="1">
        <f ca="1">ROUNDDOWN(RAND()*10,4)</f>
        <v>2.7301000000000002</v>
      </c>
      <c r="C17237">
        <f ca="1">RAND()</f>
        <v>0.44618563415601875</v>
      </c>
    </row>
    <row r="17238" spans="1:3">
      <c r="A17238" t="s">
        <v>1238</v>
      </c>
      <c r="B17238" s="1">
        <f ca="1">ROUNDDOWN(RAND()*10,4)</f>
        <v>6.8262</v>
      </c>
      <c r="C17238">
        <f ca="1">RAND()</f>
        <v>0.6563538383133446</v>
      </c>
    </row>
    <row r="17239" spans="1:3">
      <c r="A17239" t="s">
        <v>1239</v>
      </c>
      <c r="B17239" s="1">
        <f ca="1">ROUNDDOWN(RAND()*10,4)</f>
        <v>0.60909999999999997</v>
      </c>
      <c r="C17239">
        <f ca="1">RAND()</f>
        <v>0.96756773627076831</v>
      </c>
    </row>
    <row r="17240" spans="1:3">
      <c r="A17240" t="s">
        <v>1240</v>
      </c>
      <c r="B17240" s="1">
        <f ca="1">ROUNDDOWN(RAND()*10,4)</f>
        <v>1.2877000000000001</v>
      </c>
      <c r="C17240">
        <f ca="1">RAND()</f>
        <v>0.58394740761422947</v>
      </c>
    </row>
    <row r="17241" spans="1:3">
      <c r="A17241" t="s">
        <v>1241</v>
      </c>
      <c r="B17241" s="1">
        <f ca="1">ROUNDDOWN(RAND()*10,4)</f>
        <v>9.3818999999999999</v>
      </c>
      <c r="C17241">
        <f ca="1">RAND()</f>
        <v>0.2847969586911151</v>
      </c>
    </row>
    <row r="17242" spans="1:3">
      <c r="A17242" t="s">
        <v>1242</v>
      </c>
      <c r="B17242" s="1">
        <f ca="1">ROUNDDOWN(RAND()*10,4)</f>
        <v>4.9638999999999998</v>
      </c>
      <c r="C17242">
        <f ca="1">RAND()</f>
        <v>0.91714111961419553</v>
      </c>
    </row>
    <row r="17243" spans="1:3">
      <c r="A17243" t="s">
        <v>1243</v>
      </c>
      <c r="B17243" s="1">
        <f ca="1">ROUNDDOWN(RAND()*10,4)</f>
        <v>6.9344000000000001</v>
      </c>
      <c r="C17243">
        <f ca="1">RAND()</f>
        <v>8.009318039820934E-2</v>
      </c>
    </row>
    <row r="17244" spans="1:3">
      <c r="A17244" t="s">
        <v>1244</v>
      </c>
      <c r="B17244" s="1">
        <f ca="1">ROUNDDOWN(RAND()*10,4)</f>
        <v>0.69869999999999999</v>
      </c>
      <c r="C17244">
        <f ca="1">RAND()</f>
        <v>0.95487463550356</v>
      </c>
    </row>
    <row r="17245" spans="1:3">
      <c r="A17245" t="s">
        <v>1245</v>
      </c>
      <c r="B17245" s="1">
        <f ca="1">ROUNDDOWN(RAND()*10,4)</f>
        <v>9.4221000000000004</v>
      </c>
      <c r="C17245">
        <f ca="1">RAND()</f>
        <v>0.26388475592983707</v>
      </c>
    </row>
    <row r="17246" spans="1:3">
      <c r="A17246" t="s">
        <v>1246</v>
      </c>
      <c r="B17246" s="1">
        <f ca="1">ROUNDDOWN(RAND()*10,4)</f>
        <v>3.6352000000000002</v>
      </c>
      <c r="C17246">
        <f ca="1">RAND()</f>
        <v>0.14188793847254622</v>
      </c>
    </row>
    <row r="17247" spans="1:3">
      <c r="A17247" t="s">
        <v>1247</v>
      </c>
      <c r="B17247" s="1">
        <f ca="1">ROUNDDOWN(RAND()*10,4)</f>
        <v>1.0297000000000001</v>
      </c>
      <c r="C17247">
        <f ca="1">RAND()</f>
        <v>0.97527465301347838</v>
      </c>
    </row>
    <row r="17248" spans="1:3">
      <c r="A17248" t="s">
        <v>1248</v>
      </c>
      <c r="B17248" s="1">
        <f ca="1">ROUNDDOWN(RAND()*10,4)</f>
        <v>6.4778000000000002</v>
      </c>
      <c r="C17248">
        <f ca="1">RAND()</f>
        <v>0.13541637884002522</v>
      </c>
    </row>
    <row r="17249" spans="1:3">
      <c r="A17249" t="s">
        <v>1249</v>
      </c>
      <c r="B17249" s="1">
        <f ca="1">ROUNDDOWN(RAND()*10,4)</f>
        <v>9.0663</v>
      </c>
      <c r="C17249">
        <f ca="1">RAND()</f>
        <v>0.16403802157467295</v>
      </c>
    </row>
    <row r="17250" spans="1:3">
      <c r="A17250" t="s">
        <v>1250</v>
      </c>
      <c r="B17250" s="1">
        <f ca="1">ROUNDDOWN(RAND()*10,4)</f>
        <v>3.2905000000000002</v>
      </c>
      <c r="C17250">
        <f ca="1">RAND()</f>
        <v>0.51321033772491476</v>
      </c>
    </row>
    <row r="17251" spans="1:3">
      <c r="A17251" t="s">
        <v>1251</v>
      </c>
      <c r="B17251" s="1">
        <f ca="1">ROUNDDOWN(RAND()*10,4)</f>
        <v>6.1386000000000003</v>
      </c>
      <c r="C17251">
        <f ca="1">RAND()</f>
        <v>0.64725371833642731</v>
      </c>
    </row>
    <row r="17252" spans="1:3">
      <c r="A17252" t="s">
        <v>1252</v>
      </c>
      <c r="B17252" s="1">
        <f ca="1">ROUNDDOWN(RAND()*10,4)</f>
        <v>0.94369999999999998</v>
      </c>
      <c r="C17252">
        <f ca="1">RAND()</f>
        <v>0.44995879809423667</v>
      </c>
    </row>
    <row r="17253" spans="1:3">
      <c r="A17253" t="s">
        <v>1253</v>
      </c>
      <c r="B17253" s="1">
        <f ca="1">ROUNDDOWN(RAND()*10,4)</f>
        <v>2.3702999999999999</v>
      </c>
      <c r="C17253">
        <f ca="1">RAND()</f>
        <v>0.68162553245624546</v>
      </c>
    </row>
    <row r="17254" spans="1:3">
      <c r="A17254" t="s">
        <v>1254</v>
      </c>
      <c r="B17254" s="1">
        <f ca="1">ROUNDDOWN(RAND()*10,4)</f>
        <v>8.0305999999999997</v>
      </c>
      <c r="C17254">
        <f ca="1">RAND()</f>
        <v>0.18087421461587183</v>
      </c>
    </row>
    <row r="17255" spans="1:3">
      <c r="A17255" t="s">
        <v>1255</v>
      </c>
      <c r="B17255" s="1">
        <f ca="1">ROUNDDOWN(RAND()*10,4)</f>
        <v>5.383</v>
      </c>
      <c r="C17255">
        <f ca="1">RAND()</f>
        <v>0.67683529827972921</v>
      </c>
    </row>
    <row r="17256" spans="1:3">
      <c r="A17256" t="s">
        <v>1256</v>
      </c>
      <c r="B17256" s="1">
        <f ca="1">ROUNDDOWN(RAND()*10,4)</f>
        <v>4.5316999999999998</v>
      </c>
      <c r="C17256">
        <f ca="1">RAND()</f>
        <v>0.83962914528211963</v>
      </c>
    </row>
    <row r="17257" spans="1:3">
      <c r="A17257" t="s">
        <v>1257</v>
      </c>
      <c r="B17257" s="1">
        <f ca="1">ROUNDDOWN(RAND()*10,4)</f>
        <v>3.6799999999999999E-2</v>
      </c>
      <c r="C17257">
        <f ca="1">RAND()</f>
        <v>0.18212793449594666</v>
      </c>
    </row>
    <row r="17258" spans="1:3">
      <c r="A17258" t="s">
        <v>1258</v>
      </c>
      <c r="B17258" s="1">
        <f ca="1">ROUNDDOWN(RAND()*10,4)</f>
        <v>3.7029000000000001</v>
      </c>
      <c r="C17258">
        <f ca="1">RAND()</f>
        <v>0.28258435280751748</v>
      </c>
    </row>
    <row r="17259" spans="1:3">
      <c r="A17259" t="s">
        <v>1259</v>
      </c>
      <c r="B17259" s="1">
        <f ca="1">ROUNDDOWN(RAND()*10,4)</f>
        <v>9.2499000000000002</v>
      </c>
      <c r="C17259">
        <f ca="1">RAND()</f>
        <v>0.91376962152354713</v>
      </c>
    </row>
    <row r="17260" spans="1:3">
      <c r="A17260" t="s">
        <v>1260</v>
      </c>
      <c r="B17260" s="1">
        <f ca="1">ROUNDDOWN(RAND()*10,4)</f>
        <v>8.8248999999999995</v>
      </c>
      <c r="C17260">
        <f ca="1">RAND()</f>
        <v>0.90274421561450424</v>
      </c>
    </row>
    <row r="17261" spans="1:3">
      <c r="A17261" t="s">
        <v>1261</v>
      </c>
      <c r="B17261" s="1">
        <f ca="1">ROUNDDOWN(RAND()*10,4)</f>
        <v>8.1181000000000001</v>
      </c>
      <c r="C17261">
        <f ca="1">RAND()</f>
        <v>0.12579961734475298</v>
      </c>
    </row>
    <row r="17262" spans="1:3">
      <c r="A17262" t="s">
        <v>1262</v>
      </c>
      <c r="B17262" s="1">
        <f ca="1">ROUNDDOWN(RAND()*10,4)</f>
        <v>7.35</v>
      </c>
      <c r="C17262">
        <f ca="1">RAND()</f>
        <v>0.30015511690432184</v>
      </c>
    </row>
    <row r="17263" spans="1:3">
      <c r="A17263" t="s">
        <v>1263</v>
      </c>
      <c r="B17263" s="1">
        <f ca="1">ROUNDDOWN(RAND()*10,4)</f>
        <v>7.8041</v>
      </c>
      <c r="C17263">
        <f ca="1">RAND()</f>
        <v>0.31002973095786623</v>
      </c>
    </row>
    <row r="17264" spans="1:3">
      <c r="A17264" t="s">
        <v>1264</v>
      </c>
      <c r="B17264" s="1">
        <f ca="1">ROUNDDOWN(RAND()*10,4)</f>
        <v>1.3305</v>
      </c>
      <c r="C17264">
        <f ca="1">RAND()</f>
        <v>0.85871135148071154</v>
      </c>
    </row>
    <row r="17265" spans="1:3">
      <c r="A17265" t="s">
        <v>1265</v>
      </c>
      <c r="B17265" s="1">
        <f ca="1">ROUNDDOWN(RAND()*10,4)</f>
        <v>4.9767000000000001</v>
      </c>
      <c r="C17265">
        <f ca="1">RAND()</f>
        <v>0.42023798991153161</v>
      </c>
    </row>
    <row r="17266" spans="1:3">
      <c r="A17266" t="s">
        <v>1266</v>
      </c>
      <c r="B17266" s="1">
        <f ca="1">ROUNDDOWN(RAND()*10,4)</f>
        <v>6.3246000000000002</v>
      </c>
      <c r="C17266">
        <f ca="1">RAND()</f>
        <v>0.44843496466776434</v>
      </c>
    </row>
    <row r="17267" spans="1:3">
      <c r="A17267" t="s">
        <v>1267</v>
      </c>
      <c r="B17267" s="1">
        <f ca="1">ROUNDDOWN(RAND()*10,4)</f>
        <v>6.4204999999999997</v>
      </c>
      <c r="C17267">
        <f ca="1">RAND()</f>
        <v>8.4336882526636514E-2</v>
      </c>
    </row>
    <row r="17268" spans="1:3">
      <c r="A17268" t="s">
        <v>1268</v>
      </c>
      <c r="B17268" s="1">
        <f ca="1">ROUNDDOWN(RAND()*10,4)</f>
        <v>0.79830000000000001</v>
      </c>
      <c r="C17268">
        <f ca="1">RAND()</f>
        <v>0.89582754766433736</v>
      </c>
    </row>
    <row r="17269" spans="1:3">
      <c r="A17269" t="s">
        <v>1269</v>
      </c>
      <c r="B17269" s="1">
        <f ca="1">ROUNDDOWN(RAND()*10,4)</f>
        <v>4.3006000000000002</v>
      </c>
      <c r="C17269">
        <f ca="1">RAND()</f>
        <v>0.32550632314446937</v>
      </c>
    </row>
    <row r="17270" spans="1:3">
      <c r="A17270" t="s">
        <v>1270</v>
      </c>
      <c r="B17270" s="1">
        <f ca="1">ROUNDDOWN(RAND()*10,4)</f>
        <v>2.3220999999999998</v>
      </c>
      <c r="C17270">
        <f ca="1">RAND()</f>
        <v>0.86949240919130377</v>
      </c>
    </row>
    <row r="17271" spans="1:3">
      <c r="A17271" t="s">
        <v>1271</v>
      </c>
      <c r="B17271" s="1">
        <f ca="1">ROUNDDOWN(RAND()*10,4)</f>
        <v>6.4345999999999997</v>
      </c>
      <c r="C17271">
        <f ca="1">RAND()</f>
        <v>0.30749701756930292</v>
      </c>
    </row>
    <row r="17272" spans="1:3">
      <c r="A17272" t="s">
        <v>1272</v>
      </c>
      <c r="B17272" s="1">
        <f ca="1">ROUNDDOWN(RAND()*10,4)</f>
        <v>4.1791999999999998</v>
      </c>
      <c r="C17272">
        <f ca="1">RAND()</f>
        <v>0.11960707620877242</v>
      </c>
    </row>
    <row r="17273" spans="1:3">
      <c r="A17273" t="s">
        <v>1273</v>
      </c>
      <c r="B17273" s="1">
        <f ca="1">ROUNDDOWN(RAND()*10,4)</f>
        <v>7.3779000000000003</v>
      </c>
      <c r="C17273">
        <f ca="1">RAND()</f>
        <v>0.63219385274741569</v>
      </c>
    </row>
    <row r="17274" spans="1:3">
      <c r="A17274" t="s">
        <v>1274</v>
      </c>
      <c r="B17274" s="1">
        <f ca="1">ROUNDDOWN(RAND()*10,4)</f>
        <v>4.8353999999999999</v>
      </c>
      <c r="C17274">
        <f ca="1">RAND()</f>
        <v>0.54783835006019133</v>
      </c>
    </row>
    <row r="17275" spans="1:3">
      <c r="A17275" t="s">
        <v>1275</v>
      </c>
      <c r="B17275" s="1">
        <f ca="1">ROUNDDOWN(RAND()*10,4)</f>
        <v>9.9124999999999996</v>
      </c>
      <c r="C17275">
        <f ca="1">RAND()</f>
        <v>0.24384011893424462</v>
      </c>
    </row>
    <row r="17276" spans="1:3">
      <c r="A17276" t="s">
        <v>1276</v>
      </c>
      <c r="B17276" s="1">
        <f ca="1">ROUNDDOWN(RAND()*10,4)</f>
        <v>7.4804000000000004</v>
      </c>
      <c r="C17276">
        <f ca="1">RAND()</f>
        <v>0.38864527758250134</v>
      </c>
    </row>
    <row r="17277" spans="1:3">
      <c r="A17277" t="s">
        <v>1277</v>
      </c>
      <c r="B17277" s="1">
        <f ca="1">ROUNDDOWN(RAND()*10,4)</f>
        <v>1.4271</v>
      </c>
      <c r="C17277">
        <f ca="1">RAND()</f>
        <v>0.8340801484634589</v>
      </c>
    </row>
    <row r="17278" spans="1:3">
      <c r="A17278" t="s">
        <v>1278</v>
      </c>
      <c r="B17278" s="1">
        <f ca="1">ROUNDDOWN(RAND()*10,4)</f>
        <v>7.1992000000000003</v>
      </c>
      <c r="C17278">
        <f ca="1">RAND()</f>
        <v>0.57008486519758017</v>
      </c>
    </row>
    <row r="17279" spans="1:3">
      <c r="A17279" t="s">
        <v>1279</v>
      </c>
      <c r="B17279" s="1">
        <f ca="1">ROUNDDOWN(RAND()*10,4)</f>
        <v>0.79179999999999995</v>
      </c>
      <c r="C17279">
        <f ca="1">RAND()</f>
        <v>1.654875021935398E-3</v>
      </c>
    </row>
    <row r="17280" spans="1:3">
      <c r="A17280" t="s">
        <v>1280</v>
      </c>
      <c r="B17280" s="1">
        <f ca="1">ROUNDDOWN(RAND()*10,4)</f>
        <v>9.5540000000000003</v>
      </c>
      <c r="C17280">
        <f ca="1">RAND()</f>
        <v>0.61387162053513766</v>
      </c>
    </row>
    <row r="17281" spans="1:3">
      <c r="A17281" t="s">
        <v>1281</v>
      </c>
      <c r="B17281" s="1">
        <f ca="1">ROUNDDOWN(RAND()*10,4)</f>
        <v>1.1420999999999999</v>
      </c>
      <c r="C17281">
        <f ca="1">RAND()</f>
        <v>0.64551080673619154</v>
      </c>
    </row>
    <row r="17282" spans="1:3">
      <c r="A17282" t="s">
        <v>1282</v>
      </c>
      <c r="B17282" s="1">
        <f ca="1">ROUNDDOWN(RAND()*10,4)</f>
        <v>3.2509999999999999</v>
      </c>
      <c r="C17282">
        <f ca="1">RAND()</f>
        <v>0.53610689750378138</v>
      </c>
    </row>
    <row r="17283" spans="1:3">
      <c r="A17283" t="s">
        <v>1283</v>
      </c>
      <c r="B17283" s="1">
        <f ca="1">ROUNDDOWN(RAND()*10,4)</f>
        <v>3.4885999999999999</v>
      </c>
      <c r="C17283">
        <f ca="1">RAND()</f>
        <v>0.84441661422050451</v>
      </c>
    </row>
    <row r="17284" spans="1:3">
      <c r="A17284" t="s">
        <v>1284</v>
      </c>
      <c r="B17284" s="1">
        <f ca="1">ROUNDDOWN(RAND()*10,4)</f>
        <v>9.4459</v>
      </c>
      <c r="C17284">
        <f ca="1">RAND()</f>
        <v>0.19462711164700386</v>
      </c>
    </row>
    <row r="17285" spans="1:3">
      <c r="A17285" t="s">
        <v>1285</v>
      </c>
      <c r="B17285" s="1">
        <f ca="1">ROUNDDOWN(RAND()*10,4)</f>
        <v>6.1802999999999999</v>
      </c>
      <c r="C17285">
        <f ca="1">RAND()</f>
        <v>0.4629383698603311</v>
      </c>
    </row>
    <row r="17286" spans="1:3">
      <c r="A17286" t="s">
        <v>1286</v>
      </c>
      <c r="B17286" s="1">
        <f ca="1">ROUNDDOWN(RAND()*10,4)</f>
        <v>8.4274000000000004</v>
      </c>
      <c r="C17286">
        <f ca="1">RAND()</f>
        <v>0.90151826005552904</v>
      </c>
    </row>
    <row r="17287" spans="1:3">
      <c r="A17287" t="s">
        <v>1287</v>
      </c>
      <c r="B17287" s="1">
        <f ca="1">ROUNDDOWN(RAND()*10,4)</f>
        <v>3.3496999999999999</v>
      </c>
      <c r="C17287">
        <f ca="1">RAND()</f>
        <v>3.3593320145924865E-2</v>
      </c>
    </row>
    <row r="17288" spans="1:3">
      <c r="A17288" t="s">
        <v>1288</v>
      </c>
      <c r="B17288" s="1">
        <f ca="1">ROUNDDOWN(RAND()*10,4)</f>
        <v>4.3795999999999999</v>
      </c>
      <c r="C17288">
        <f ca="1">RAND()</f>
        <v>8.2369727590805852E-2</v>
      </c>
    </row>
    <row r="17289" spans="1:3">
      <c r="A17289" t="s">
        <v>1289</v>
      </c>
      <c r="B17289" s="1">
        <f ca="1">ROUNDDOWN(RAND()*10,4)</f>
        <v>4.8879000000000001</v>
      </c>
      <c r="C17289">
        <f ca="1">RAND()</f>
        <v>0.86826661170638197</v>
      </c>
    </row>
    <row r="17290" spans="1:3">
      <c r="A17290" t="s">
        <v>1290</v>
      </c>
      <c r="B17290" s="1">
        <f ca="1">ROUNDDOWN(RAND()*10,4)</f>
        <v>3.0642</v>
      </c>
      <c r="C17290">
        <f ca="1">RAND()</f>
        <v>0.52146491837411402</v>
      </c>
    </row>
    <row r="17291" spans="1:3">
      <c r="A17291" t="s">
        <v>1291</v>
      </c>
      <c r="B17291" s="1">
        <f ca="1">ROUNDDOWN(RAND()*10,4)</f>
        <v>0.2104</v>
      </c>
      <c r="C17291">
        <f ca="1">RAND()</f>
        <v>0.72930191787315246</v>
      </c>
    </row>
    <row r="17292" spans="1:3">
      <c r="A17292" t="s">
        <v>1292</v>
      </c>
      <c r="B17292" s="1">
        <f ca="1">ROUNDDOWN(RAND()*10,4)</f>
        <v>0.95340000000000003</v>
      </c>
      <c r="C17292">
        <f ca="1">RAND()</f>
        <v>0.44794202234245994</v>
      </c>
    </row>
    <row r="17293" spans="1:3">
      <c r="A17293" t="s">
        <v>1293</v>
      </c>
      <c r="B17293" s="1">
        <f ca="1">ROUNDDOWN(RAND()*10,4)</f>
        <v>8.1539000000000001</v>
      </c>
      <c r="C17293">
        <f ca="1">RAND()</f>
        <v>0.32088802550749673</v>
      </c>
    </row>
    <row r="17294" spans="1:3">
      <c r="A17294" t="s">
        <v>1294</v>
      </c>
      <c r="B17294" s="1">
        <f ca="1">ROUNDDOWN(RAND()*10,4)</f>
        <v>9.0466999999999995</v>
      </c>
      <c r="C17294">
        <f ca="1">RAND()</f>
        <v>0.89639776326216225</v>
      </c>
    </row>
    <row r="17295" spans="1:3">
      <c r="A17295" t="s">
        <v>1295</v>
      </c>
      <c r="B17295" s="1">
        <f ca="1">ROUNDDOWN(RAND()*10,4)</f>
        <v>9.8706999999999994</v>
      </c>
      <c r="C17295">
        <f ca="1">RAND()</f>
        <v>0.57668186135558308</v>
      </c>
    </row>
    <row r="17296" spans="1:3">
      <c r="A17296" t="s">
        <v>1296</v>
      </c>
      <c r="B17296" s="1">
        <f ca="1">ROUNDDOWN(RAND()*10,4)</f>
        <v>6.2808999999999999</v>
      </c>
      <c r="C17296">
        <f ca="1">RAND()</f>
        <v>0.49873566130621216</v>
      </c>
    </row>
    <row r="17297" spans="1:3">
      <c r="A17297" t="s">
        <v>1297</v>
      </c>
      <c r="B17297" s="1">
        <f ca="1">ROUNDDOWN(RAND()*10,4)</f>
        <v>5.9318</v>
      </c>
      <c r="C17297">
        <f ca="1">RAND()</f>
        <v>0.54953518758209285</v>
      </c>
    </row>
    <row r="17298" spans="1:3">
      <c r="A17298" t="s">
        <v>1298</v>
      </c>
      <c r="B17298" s="1">
        <f ca="1">ROUNDDOWN(RAND()*10,4)</f>
        <v>1.8378000000000001</v>
      </c>
      <c r="C17298">
        <f ca="1">RAND()</f>
        <v>0.95948596787279661</v>
      </c>
    </row>
    <row r="17299" spans="1:3">
      <c r="A17299" t="s">
        <v>1299</v>
      </c>
      <c r="B17299" s="1">
        <f ca="1">ROUNDDOWN(RAND()*10,4)</f>
        <v>7.6797000000000004</v>
      </c>
      <c r="C17299">
        <f ca="1">RAND()</f>
        <v>0.75480098648811478</v>
      </c>
    </row>
    <row r="17300" spans="1:3">
      <c r="A17300" t="s">
        <v>1300</v>
      </c>
      <c r="B17300" s="1">
        <f ca="1">ROUNDDOWN(RAND()*10,4)</f>
        <v>8.8008000000000006</v>
      </c>
      <c r="C17300">
        <f ca="1">RAND()</f>
        <v>0.92848457540240703</v>
      </c>
    </row>
    <row r="17301" spans="1:3">
      <c r="A17301" t="s">
        <v>1301</v>
      </c>
      <c r="B17301" s="1">
        <f ca="1">ROUNDDOWN(RAND()*10,4)</f>
        <v>5.1317000000000004</v>
      </c>
      <c r="C17301">
        <f ca="1">RAND()</f>
        <v>0.87218959566176546</v>
      </c>
    </row>
    <row r="17302" spans="1:3">
      <c r="A17302" t="s">
        <v>1302</v>
      </c>
      <c r="B17302" s="1">
        <f ca="1">ROUNDDOWN(RAND()*10,4)</f>
        <v>1.4419</v>
      </c>
      <c r="C17302">
        <f ca="1">RAND()</f>
        <v>0.62045085122607546</v>
      </c>
    </row>
    <row r="17303" spans="1:3">
      <c r="A17303" t="s">
        <v>1303</v>
      </c>
      <c r="B17303" s="1">
        <f ca="1">ROUNDDOWN(RAND()*10,4)</f>
        <v>8.7826000000000004</v>
      </c>
      <c r="C17303">
        <f ca="1">RAND()</f>
        <v>0.98282850409367595</v>
      </c>
    </row>
    <row r="17304" spans="1:3">
      <c r="A17304" t="s">
        <v>1304</v>
      </c>
      <c r="B17304" s="1">
        <f ca="1">ROUNDDOWN(RAND()*10,4)</f>
        <v>5.9722</v>
      </c>
      <c r="C17304">
        <f ca="1">RAND()</f>
        <v>0.38669828637789128</v>
      </c>
    </row>
    <row r="17305" spans="1:3">
      <c r="A17305" t="s">
        <v>1305</v>
      </c>
      <c r="B17305" s="1">
        <f ca="1">ROUNDDOWN(RAND()*10,4)</f>
        <v>2.2296</v>
      </c>
      <c r="C17305">
        <f ca="1">RAND()</f>
        <v>0.63013209551301119</v>
      </c>
    </row>
    <row r="17306" spans="1:3">
      <c r="A17306" t="s">
        <v>1306</v>
      </c>
      <c r="B17306" s="1">
        <f ca="1">ROUNDDOWN(RAND()*10,4)</f>
        <v>1.9937</v>
      </c>
      <c r="C17306">
        <f ca="1">RAND()</f>
        <v>0.86362652479110902</v>
      </c>
    </row>
    <row r="17307" spans="1:3">
      <c r="A17307" t="s">
        <v>1307</v>
      </c>
      <c r="B17307" s="1">
        <f ca="1">ROUNDDOWN(RAND()*10,4)</f>
        <v>2.2120000000000002</v>
      </c>
      <c r="C17307">
        <f ca="1">RAND()</f>
        <v>0.9211529567717599</v>
      </c>
    </row>
    <row r="17308" spans="1:3">
      <c r="A17308" t="s">
        <v>1308</v>
      </c>
      <c r="B17308" s="1">
        <f ca="1">ROUNDDOWN(RAND()*10,4)</f>
        <v>2.1591</v>
      </c>
      <c r="C17308">
        <f ca="1">RAND()</f>
        <v>2.6715819633921889E-2</v>
      </c>
    </row>
    <row r="17309" spans="1:3">
      <c r="A17309" t="s">
        <v>1309</v>
      </c>
      <c r="B17309" s="1">
        <f ca="1">ROUNDDOWN(RAND()*10,4)</f>
        <v>3.9432</v>
      </c>
      <c r="C17309">
        <f ca="1">RAND()</f>
        <v>0.51188738682295787</v>
      </c>
    </row>
    <row r="17310" spans="1:3">
      <c r="A17310" t="s">
        <v>1310</v>
      </c>
      <c r="B17310" s="1">
        <f ca="1">ROUNDDOWN(RAND()*10,4)</f>
        <v>4.3116000000000003</v>
      </c>
      <c r="C17310">
        <f ca="1">RAND()</f>
        <v>0.70038730624075729</v>
      </c>
    </row>
    <row r="17311" spans="1:3">
      <c r="A17311" t="s">
        <v>1311</v>
      </c>
      <c r="B17311" s="1">
        <f ca="1">ROUNDDOWN(RAND()*10,4)</f>
        <v>7.0282</v>
      </c>
      <c r="C17311">
        <f ca="1">RAND()</f>
        <v>0.46157887455002589</v>
      </c>
    </row>
    <row r="17312" spans="1:3">
      <c r="A17312" t="s">
        <v>1312</v>
      </c>
      <c r="B17312" s="1">
        <f ca="1">ROUNDDOWN(RAND()*10,4)</f>
        <v>6.9001999999999999</v>
      </c>
      <c r="C17312">
        <f ca="1">RAND()</f>
        <v>0.8513740518516848</v>
      </c>
    </row>
    <row r="17313" spans="1:3">
      <c r="A17313" t="s">
        <v>1313</v>
      </c>
      <c r="B17313" s="1">
        <f ca="1">ROUNDDOWN(RAND()*10,4)</f>
        <v>8.6125000000000007</v>
      </c>
      <c r="C17313">
        <f ca="1">RAND()</f>
        <v>0.79735638456176627</v>
      </c>
    </row>
    <row r="17314" spans="1:3">
      <c r="A17314" t="s">
        <v>1314</v>
      </c>
      <c r="B17314" s="1">
        <f ca="1">ROUNDDOWN(RAND()*10,4)</f>
        <v>2.4540999999999999</v>
      </c>
      <c r="C17314">
        <f ca="1">RAND()</f>
        <v>0.10731019744674386</v>
      </c>
    </row>
    <row r="17315" spans="1:3">
      <c r="A17315" t="s">
        <v>1315</v>
      </c>
      <c r="B17315" s="1">
        <f ca="1">ROUNDDOWN(RAND()*10,4)</f>
        <v>5.8064</v>
      </c>
      <c r="C17315">
        <f ca="1">RAND()</f>
        <v>2.8207536696125746E-2</v>
      </c>
    </row>
    <row r="17316" spans="1:3">
      <c r="A17316" t="s">
        <v>1316</v>
      </c>
      <c r="B17316" s="1">
        <f ca="1">ROUNDDOWN(RAND()*10,4)</f>
        <v>1.5582</v>
      </c>
      <c r="C17316">
        <f ca="1">RAND()</f>
        <v>0.49947821606103626</v>
      </c>
    </row>
    <row r="17317" spans="1:3">
      <c r="A17317" t="s">
        <v>1317</v>
      </c>
      <c r="B17317" s="1">
        <f ca="1">ROUNDDOWN(RAND()*10,4)</f>
        <v>7.7032999999999996</v>
      </c>
      <c r="C17317">
        <f ca="1">RAND()</f>
        <v>0.22842999837878564</v>
      </c>
    </row>
    <row r="17318" spans="1:3">
      <c r="A17318" t="s">
        <v>1318</v>
      </c>
      <c r="B17318" s="1">
        <f ca="1">ROUNDDOWN(RAND()*10,4)</f>
        <v>9.8705999999999996</v>
      </c>
      <c r="C17318">
        <f ca="1">RAND()</f>
        <v>0.16340254232509921</v>
      </c>
    </row>
    <row r="17319" spans="1:3">
      <c r="A17319" t="s">
        <v>1319</v>
      </c>
      <c r="B17319" s="1">
        <f ca="1">ROUNDDOWN(RAND()*10,4)</f>
        <v>9.6237999999999992</v>
      </c>
      <c r="C17319">
        <f ca="1">RAND()</f>
        <v>0.80040503846539879</v>
      </c>
    </row>
    <row r="17320" spans="1:3">
      <c r="A17320" t="s">
        <v>1320</v>
      </c>
      <c r="B17320" s="1">
        <f ca="1">ROUNDDOWN(RAND()*10,4)</f>
        <v>6.4088000000000003</v>
      </c>
      <c r="C17320">
        <f ca="1">RAND()</f>
        <v>0.14572075426637809</v>
      </c>
    </row>
    <row r="17321" spans="1:3">
      <c r="A17321" t="s">
        <v>1321</v>
      </c>
      <c r="B17321" s="1">
        <f ca="1">ROUNDDOWN(RAND()*10,4)</f>
        <v>2.6884999999999999</v>
      </c>
      <c r="C17321">
        <f ca="1">RAND()</f>
        <v>0.91319028640435584</v>
      </c>
    </row>
    <row r="17322" spans="1:3">
      <c r="A17322" t="s">
        <v>1322</v>
      </c>
      <c r="B17322" s="1">
        <f ca="1">ROUNDDOWN(RAND()*10,4)</f>
        <v>8.6905000000000001</v>
      </c>
      <c r="C17322">
        <f ca="1">RAND()</f>
        <v>0.56123069924878799</v>
      </c>
    </row>
    <row r="17323" spans="1:3">
      <c r="A17323" t="s">
        <v>1323</v>
      </c>
      <c r="B17323" s="1">
        <f ca="1">ROUNDDOWN(RAND()*10,4)</f>
        <v>3.4813999999999998</v>
      </c>
      <c r="C17323">
        <f ca="1">RAND()</f>
        <v>0.21410253244115363</v>
      </c>
    </row>
    <row r="17324" spans="1:3">
      <c r="A17324" t="s">
        <v>1324</v>
      </c>
      <c r="B17324" s="1">
        <f ca="1">ROUNDDOWN(RAND()*10,4)</f>
        <v>3.0756000000000001</v>
      </c>
      <c r="C17324">
        <f ca="1">RAND()</f>
        <v>0.17228908770455453</v>
      </c>
    </row>
    <row r="17325" spans="1:3">
      <c r="A17325" t="s">
        <v>1325</v>
      </c>
      <c r="B17325" s="1">
        <f ca="1">ROUNDDOWN(RAND()*10,4)</f>
        <v>2.5375999999999999</v>
      </c>
      <c r="C17325">
        <f ca="1">RAND()</f>
        <v>0.83655250490610433</v>
      </c>
    </row>
    <row r="17326" spans="1:3">
      <c r="A17326" t="s">
        <v>1326</v>
      </c>
      <c r="B17326" s="1">
        <f ca="1">ROUNDDOWN(RAND()*10,4)</f>
        <v>6.7043999999999997</v>
      </c>
      <c r="C17326">
        <f ca="1">RAND()</f>
        <v>0.39242981118915932</v>
      </c>
    </row>
    <row r="17327" spans="1:3">
      <c r="A17327" t="s">
        <v>1327</v>
      </c>
      <c r="B17327" s="1">
        <f ca="1">ROUNDDOWN(RAND()*10,4)</f>
        <v>1.1701999999999999</v>
      </c>
      <c r="C17327">
        <f ca="1">RAND()</f>
        <v>0.87656534020331167</v>
      </c>
    </row>
    <row r="17328" spans="1:3">
      <c r="A17328" t="s">
        <v>1328</v>
      </c>
      <c r="B17328" s="1">
        <f ca="1">ROUNDDOWN(RAND()*10,4)</f>
        <v>9.0326000000000004</v>
      </c>
      <c r="C17328">
        <f ca="1">RAND()</f>
        <v>5.4445749444789415E-2</v>
      </c>
    </row>
    <row r="17329" spans="1:3">
      <c r="A17329" t="s">
        <v>1329</v>
      </c>
      <c r="B17329" s="1">
        <f ca="1">ROUNDDOWN(RAND()*10,4)</f>
        <v>7.6378000000000004</v>
      </c>
      <c r="C17329">
        <f ca="1">RAND()</f>
        <v>0.57520671316328964</v>
      </c>
    </row>
    <row r="17330" spans="1:3">
      <c r="A17330" t="s">
        <v>1330</v>
      </c>
      <c r="B17330" s="1">
        <f ca="1">ROUNDDOWN(RAND()*10,4)</f>
        <v>7.9352</v>
      </c>
      <c r="C17330">
        <f ca="1">RAND()</f>
        <v>0.5070319004433218</v>
      </c>
    </row>
    <row r="17331" spans="1:3">
      <c r="A17331" t="s">
        <v>1331</v>
      </c>
      <c r="B17331" s="1">
        <f ca="1">ROUNDDOWN(RAND()*10,4)</f>
        <v>2.0234000000000001</v>
      </c>
      <c r="C17331">
        <f ca="1">RAND()</f>
        <v>0.50944811871689211</v>
      </c>
    </row>
    <row r="17332" spans="1:3">
      <c r="A17332" t="s">
        <v>1332</v>
      </c>
      <c r="B17332" s="1">
        <f ca="1">ROUNDDOWN(RAND()*10,4)</f>
        <v>5.7169999999999996</v>
      </c>
      <c r="C17332">
        <f ca="1">RAND()</f>
        <v>0.48569686508884757</v>
      </c>
    </row>
    <row r="17333" spans="1:3">
      <c r="A17333" t="s">
        <v>1333</v>
      </c>
      <c r="B17333" s="1">
        <f ca="1">ROUNDDOWN(RAND()*10,4)</f>
        <v>4.6135000000000002</v>
      </c>
      <c r="C17333">
        <f ca="1">RAND()</f>
        <v>0.50086703554351286</v>
      </c>
    </row>
    <row r="17334" spans="1:3">
      <c r="A17334" t="s">
        <v>1334</v>
      </c>
      <c r="B17334" s="1">
        <f ca="1">ROUNDDOWN(RAND()*10,4)</f>
        <v>7.6962000000000002</v>
      </c>
      <c r="C17334">
        <f ca="1">RAND()</f>
        <v>0.11621183114049782</v>
      </c>
    </row>
    <row r="17335" spans="1:3">
      <c r="A17335" t="s">
        <v>1335</v>
      </c>
      <c r="B17335" s="1">
        <f ca="1">ROUNDDOWN(RAND()*10,4)</f>
        <v>7.8586</v>
      </c>
      <c r="C17335">
        <f ca="1">RAND()</f>
        <v>0.48405363511272992</v>
      </c>
    </row>
    <row r="17336" spans="1:3">
      <c r="A17336" t="s">
        <v>1336</v>
      </c>
      <c r="B17336" s="1">
        <f ca="1">ROUNDDOWN(RAND()*10,4)</f>
        <v>1.9789000000000001</v>
      </c>
      <c r="C17336">
        <f ca="1">RAND()</f>
        <v>0.38658711453858174</v>
      </c>
    </row>
    <row r="17337" spans="1:3">
      <c r="A17337" t="s">
        <v>1337</v>
      </c>
      <c r="B17337" s="1">
        <f ca="1">ROUNDDOWN(RAND()*10,4)</f>
        <v>8.5021000000000004</v>
      </c>
      <c r="C17337">
        <f ca="1">RAND()</f>
        <v>0.10259525316608675</v>
      </c>
    </row>
    <row r="17338" spans="1:3">
      <c r="A17338" t="s">
        <v>1338</v>
      </c>
      <c r="B17338" s="1">
        <f ca="1">ROUNDDOWN(RAND()*10,4)</f>
        <v>8.3327000000000009</v>
      </c>
      <c r="C17338">
        <f ca="1">RAND()</f>
        <v>2.9694695269482763E-2</v>
      </c>
    </row>
    <row r="17339" spans="1:3">
      <c r="A17339" t="s">
        <v>1339</v>
      </c>
      <c r="B17339" s="1">
        <f ca="1">ROUNDDOWN(RAND()*10,4)</f>
        <v>5.2579000000000002</v>
      </c>
      <c r="C17339">
        <f ca="1">RAND()</f>
        <v>0.59703892484862697</v>
      </c>
    </row>
    <row r="17340" spans="1:3">
      <c r="A17340" t="s">
        <v>1340</v>
      </c>
      <c r="B17340" s="1">
        <f ca="1">ROUNDDOWN(RAND()*10,4)</f>
        <v>3.7965</v>
      </c>
      <c r="C17340">
        <f ca="1">RAND()</f>
        <v>0.51274973234477261</v>
      </c>
    </row>
    <row r="17341" spans="1:3">
      <c r="A17341" t="s">
        <v>1341</v>
      </c>
      <c r="B17341" s="1">
        <f ca="1">ROUNDDOWN(RAND()*10,4)</f>
        <v>6.6586999999999996</v>
      </c>
      <c r="C17341">
        <f ca="1">RAND()</f>
        <v>2.3780191516027283E-2</v>
      </c>
    </row>
    <row r="17342" spans="1:3">
      <c r="A17342" t="s">
        <v>1342</v>
      </c>
      <c r="B17342" s="1">
        <f ca="1">ROUNDDOWN(RAND()*10,4)</f>
        <v>1.1478999999999999</v>
      </c>
      <c r="C17342">
        <f ca="1">RAND()</f>
        <v>0.66331115835665766</v>
      </c>
    </row>
    <row r="17343" spans="1:3">
      <c r="A17343" t="s">
        <v>1343</v>
      </c>
      <c r="B17343" s="1">
        <f ca="1">ROUNDDOWN(RAND()*10,4)</f>
        <v>8.2858000000000001</v>
      </c>
      <c r="C17343">
        <f ca="1">RAND()</f>
        <v>0.31951743659072163</v>
      </c>
    </row>
    <row r="17344" spans="1:3">
      <c r="A17344" t="s">
        <v>1344</v>
      </c>
      <c r="B17344" s="1">
        <f ca="1">ROUNDDOWN(RAND()*10,4)</f>
        <v>9.9229000000000003</v>
      </c>
      <c r="C17344">
        <f ca="1">RAND()</f>
        <v>0.96631473640042898</v>
      </c>
    </row>
    <row r="17345" spans="1:3">
      <c r="A17345" t="s">
        <v>1345</v>
      </c>
      <c r="B17345" s="1">
        <f ca="1">ROUNDDOWN(RAND()*10,4)</f>
        <v>0.81440000000000001</v>
      </c>
      <c r="C17345">
        <f ca="1">RAND()</f>
        <v>0.80880126483021486</v>
      </c>
    </row>
    <row r="17346" spans="1:3">
      <c r="A17346" t="s">
        <v>1346</v>
      </c>
      <c r="B17346" s="1">
        <f ca="1">ROUNDDOWN(RAND()*10,4)</f>
        <v>3.7235999999999998</v>
      </c>
      <c r="C17346">
        <f ca="1">RAND()</f>
        <v>0.67880346083520682</v>
      </c>
    </row>
    <row r="17347" spans="1:3">
      <c r="A17347" t="s">
        <v>1347</v>
      </c>
      <c r="B17347" s="1">
        <f ca="1">ROUNDDOWN(RAND()*10,4)</f>
        <v>3.2345999999999999</v>
      </c>
      <c r="C17347">
        <f ca="1">RAND()</f>
        <v>0.46962690000486818</v>
      </c>
    </row>
    <row r="17348" spans="1:3">
      <c r="A17348" t="s">
        <v>1348</v>
      </c>
      <c r="B17348" s="1">
        <f ca="1">ROUNDDOWN(RAND()*10,4)</f>
        <v>9.9855999999999998</v>
      </c>
      <c r="C17348">
        <f ca="1">RAND()</f>
        <v>0.32720634973038187</v>
      </c>
    </row>
    <row r="17349" spans="1:3">
      <c r="A17349" t="s">
        <v>1349</v>
      </c>
      <c r="B17349" s="1">
        <f ca="1">ROUNDDOWN(RAND()*10,4)</f>
        <v>8.0556000000000001</v>
      </c>
      <c r="C17349">
        <f ca="1">RAND()</f>
        <v>0.38066902029415628</v>
      </c>
    </row>
    <row r="17350" spans="1:3">
      <c r="A17350" t="s">
        <v>1350</v>
      </c>
      <c r="B17350" s="1">
        <f ca="1">ROUNDDOWN(RAND()*10,4)</f>
        <v>3.3942000000000001</v>
      </c>
      <c r="C17350">
        <f ca="1">RAND()</f>
        <v>0.49430884114920637</v>
      </c>
    </row>
    <row r="17351" spans="1:3">
      <c r="A17351" t="s">
        <v>1351</v>
      </c>
      <c r="B17351" s="1">
        <f ca="1">ROUNDDOWN(RAND()*10,4)</f>
        <v>5.2683</v>
      </c>
      <c r="C17351">
        <f ca="1">RAND()</f>
        <v>0.21440061890243067</v>
      </c>
    </row>
    <row r="17352" spans="1:3">
      <c r="A17352" t="s">
        <v>1352</v>
      </c>
      <c r="B17352" s="1">
        <f ca="1">ROUNDDOWN(RAND()*10,4)</f>
        <v>2.1778</v>
      </c>
      <c r="C17352">
        <f ca="1">RAND()</f>
        <v>0.74871213897780386</v>
      </c>
    </row>
    <row r="17353" spans="1:3">
      <c r="A17353" t="s">
        <v>1353</v>
      </c>
      <c r="B17353" s="1">
        <f ca="1">ROUNDDOWN(RAND()*10,4)</f>
        <v>6.1258999999999997</v>
      </c>
      <c r="C17353">
        <f ca="1">RAND()</f>
        <v>0.37731095730832387</v>
      </c>
    </row>
    <row r="17354" spans="1:3">
      <c r="A17354" t="s">
        <v>1354</v>
      </c>
      <c r="B17354" s="1">
        <f ca="1">ROUNDDOWN(RAND()*10,4)</f>
        <v>9.1328999999999994</v>
      </c>
      <c r="C17354">
        <f ca="1">RAND()</f>
        <v>0.52175224316876723</v>
      </c>
    </row>
    <row r="17355" spans="1:3">
      <c r="A17355" t="s">
        <v>1355</v>
      </c>
      <c r="B17355" s="1">
        <f ca="1">ROUNDDOWN(RAND()*10,4)</f>
        <v>2.1450999999999998</v>
      </c>
      <c r="C17355">
        <f ca="1">RAND()</f>
        <v>0.20814464138482669</v>
      </c>
    </row>
    <row r="17356" spans="1:3">
      <c r="A17356" t="s">
        <v>1356</v>
      </c>
      <c r="B17356" s="1">
        <f ca="1">ROUNDDOWN(RAND()*10,4)</f>
        <v>9.0152000000000001</v>
      </c>
      <c r="C17356">
        <f ca="1">RAND()</f>
        <v>0.6884421918716781</v>
      </c>
    </row>
    <row r="17357" spans="1:3">
      <c r="A17357" t="s">
        <v>1357</v>
      </c>
      <c r="B17357" s="1">
        <f ca="1">ROUNDDOWN(RAND()*10,4)</f>
        <v>9.9366000000000003</v>
      </c>
      <c r="C17357">
        <f ca="1">RAND()</f>
        <v>0.79857794426311424</v>
      </c>
    </row>
    <row r="17358" spans="1:3">
      <c r="A17358" t="s">
        <v>1358</v>
      </c>
      <c r="B17358" s="1">
        <f ca="1">ROUNDDOWN(RAND()*10,4)</f>
        <v>8.5077999999999996</v>
      </c>
      <c r="C17358">
        <f ca="1">RAND()</f>
        <v>0.59489481572250469</v>
      </c>
    </row>
    <row r="17359" spans="1:3">
      <c r="A17359" t="s">
        <v>1359</v>
      </c>
      <c r="B17359" s="1">
        <f ca="1">ROUNDDOWN(RAND()*10,4)</f>
        <v>5.9915000000000003</v>
      </c>
      <c r="C17359">
        <f ca="1">RAND()</f>
        <v>0.76173393340190765</v>
      </c>
    </row>
    <row r="17360" spans="1:3">
      <c r="A17360" t="s">
        <v>1360</v>
      </c>
      <c r="B17360" s="1">
        <f ca="1">ROUNDDOWN(RAND()*10,4)</f>
        <v>5.8810000000000002</v>
      </c>
      <c r="C17360">
        <f ca="1">RAND()</f>
        <v>0.61374804693662333</v>
      </c>
    </row>
    <row r="17361" spans="1:3">
      <c r="A17361" t="s">
        <v>1361</v>
      </c>
      <c r="B17361" s="1">
        <f ca="1">ROUNDDOWN(RAND()*10,4)</f>
        <v>7.1783000000000001</v>
      </c>
      <c r="C17361">
        <f ca="1">RAND()</f>
        <v>0.63729287404581692</v>
      </c>
    </row>
    <row r="17362" spans="1:3">
      <c r="A17362" t="s">
        <v>1362</v>
      </c>
      <c r="B17362" s="1">
        <f ca="1">ROUNDDOWN(RAND()*10,4)</f>
        <v>5.2899000000000003</v>
      </c>
      <c r="C17362">
        <f ca="1">RAND()</f>
        <v>2.1965335771968131E-2</v>
      </c>
    </row>
    <row r="17363" spans="1:3">
      <c r="A17363" t="s">
        <v>1363</v>
      </c>
      <c r="B17363" s="1">
        <f ca="1">ROUNDDOWN(RAND()*10,4)</f>
        <v>5.3654000000000002</v>
      </c>
      <c r="C17363">
        <f ca="1">RAND()</f>
        <v>0.11162315276435419</v>
      </c>
    </row>
    <row r="17364" spans="1:3">
      <c r="A17364" t="s">
        <v>1364</v>
      </c>
      <c r="B17364" s="1">
        <f ca="1">ROUNDDOWN(RAND()*10,4)</f>
        <v>2.0247999999999999</v>
      </c>
      <c r="C17364">
        <f ca="1">RAND()</f>
        <v>0.17713076213925927</v>
      </c>
    </row>
    <row r="17365" spans="1:3">
      <c r="A17365" t="s">
        <v>1365</v>
      </c>
      <c r="B17365" s="1">
        <f ca="1">ROUNDDOWN(RAND()*10,4)</f>
        <v>1.3398000000000001</v>
      </c>
      <c r="C17365">
        <f ca="1">RAND()</f>
        <v>0.26597366653434729</v>
      </c>
    </row>
    <row r="17366" spans="1:3">
      <c r="A17366" t="s">
        <v>1366</v>
      </c>
      <c r="B17366" s="1">
        <f ca="1">ROUNDDOWN(RAND()*10,4)</f>
        <v>6.7891000000000004</v>
      </c>
      <c r="C17366">
        <f ca="1">RAND()</f>
        <v>0.76133103935899882</v>
      </c>
    </row>
    <row r="17367" spans="1:3">
      <c r="A17367" t="s">
        <v>1367</v>
      </c>
      <c r="B17367" s="1">
        <f ca="1">ROUNDDOWN(RAND()*10,4)</f>
        <v>5.4889999999999999</v>
      </c>
      <c r="C17367">
        <f ca="1">RAND()</f>
        <v>0.96202924762578979</v>
      </c>
    </row>
    <row r="17368" spans="1:3">
      <c r="A17368" t="s">
        <v>1368</v>
      </c>
      <c r="B17368" s="1">
        <f ca="1">ROUNDDOWN(RAND()*10,4)</f>
        <v>6.6574</v>
      </c>
      <c r="C17368">
        <f ca="1">RAND()</f>
        <v>0.37121360341963028</v>
      </c>
    </row>
    <row r="17369" spans="1:3">
      <c r="A17369" t="s">
        <v>1369</v>
      </c>
      <c r="B17369" s="1">
        <f ca="1">ROUNDDOWN(RAND()*10,4)</f>
        <v>3.3376999999999999</v>
      </c>
      <c r="C17369">
        <f ca="1">RAND()</f>
        <v>0.78893929882249914</v>
      </c>
    </row>
    <row r="17370" spans="1:3">
      <c r="A17370" t="s">
        <v>1370</v>
      </c>
      <c r="B17370" s="1">
        <f ca="1">ROUNDDOWN(RAND()*10,4)</f>
        <v>9.2594999999999992</v>
      </c>
      <c r="C17370">
        <f ca="1">RAND()</f>
        <v>0.12181125415179661</v>
      </c>
    </row>
    <row r="17371" spans="1:3">
      <c r="A17371" t="s">
        <v>1371</v>
      </c>
      <c r="B17371" s="1">
        <f ca="1">ROUNDDOWN(RAND()*10,4)</f>
        <v>4.7973999999999997</v>
      </c>
      <c r="C17371">
        <f ca="1">RAND()</f>
        <v>0.87259862456060366</v>
      </c>
    </row>
    <row r="17372" spans="1:3">
      <c r="A17372" t="s">
        <v>1372</v>
      </c>
      <c r="B17372" s="1">
        <f ca="1">ROUNDDOWN(RAND()*10,4)</f>
        <v>6.3742000000000001</v>
      </c>
      <c r="C17372">
        <f ca="1">RAND()</f>
        <v>0.9977656823682195</v>
      </c>
    </row>
    <row r="17373" spans="1:3">
      <c r="A17373" t="s">
        <v>1373</v>
      </c>
      <c r="B17373" s="1">
        <f ca="1">ROUNDDOWN(RAND()*10,4)</f>
        <v>4.3691000000000004</v>
      </c>
      <c r="C17373">
        <f ca="1">RAND()</f>
        <v>0.75895788676119902</v>
      </c>
    </row>
    <row r="17374" spans="1:3">
      <c r="A17374" t="s">
        <v>1374</v>
      </c>
      <c r="B17374" s="1">
        <f ca="1">ROUNDDOWN(RAND()*10,4)</f>
        <v>5.4646999999999997</v>
      </c>
      <c r="C17374">
        <f ca="1">RAND()</f>
        <v>0.51686511741072716</v>
      </c>
    </row>
    <row r="17375" spans="1:3">
      <c r="A17375" t="s">
        <v>1375</v>
      </c>
      <c r="B17375" s="1">
        <f ca="1">ROUNDDOWN(RAND()*10,4)</f>
        <v>3.1200999999999999</v>
      </c>
      <c r="C17375">
        <f ca="1">RAND()</f>
        <v>0.49289820423569286</v>
      </c>
    </row>
    <row r="17376" spans="1:3">
      <c r="A17376" t="s">
        <v>1376</v>
      </c>
      <c r="B17376" s="1">
        <f ca="1">ROUNDDOWN(RAND()*10,4)</f>
        <v>2.4493</v>
      </c>
      <c r="C17376">
        <f ca="1">RAND()</f>
        <v>0.15141656096938627</v>
      </c>
    </row>
    <row r="17377" spans="1:3">
      <c r="A17377" t="s">
        <v>1377</v>
      </c>
      <c r="B17377" s="1">
        <f ca="1">ROUNDDOWN(RAND()*10,4)</f>
        <v>3.1674000000000002</v>
      </c>
      <c r="C17377">
        <f ca="1">RAND()</f>
        <v>0.99831331353392072</v>
      </c>
    </row>
    <row r="17378" spans="1:3">
      <c r="A17378" t="s">
        <v>1378</v>
      </c>
      <c r="B17378" s="1">
        <f ca="1">ROUNDDOWN(RAND()*10,4)</f>
        <v>7.0490000000000004</v>
      </c>
      <c r="C17378">
        <f ca="1">RAND()</f>
        <v>0.79318936309950561</v>
      </c>
    </row>
    <row r="17379" spans="1:3">
      <c r="A17379" t="s">
        <v>1379</v>
      </c>
      <c r="B17379" s="1">
        <f ca="1">ROUNDDOWN(RAND()*10,4)</f>
        <v>3.4256000000000002</v>
      </c>
      <c r="C17379">
        <f ca="1">RAND()</f>
        <v>0.67386175342764432</v>
      </c>
    </row>
    <row r="17380" spans="1:3">
      <c r="A17380" t="s">
        <v>1380</v>
      </c>
      <c r="B17380" s="1">
        <f ca="1">ROUNDDOWN(RAND()*10,4)</f>
        <v>6.0293000000000001</v>
      </c>
      <c r="C17380">
        <f ca="1">RAND()</f>
        <v>0.73236767405503955</v>
      </c>
    </row>
    <row r="17381" spans="1:3">
      <c r="A17381" t="s">
        <v>1381</v>
      </c>
      <c r="B17381" s="1">
        <f ca="1">ROUNDDOWN(RAND()*10,4)</f>
        <v>2.8910999999999998</v>
      </c>
      <c r="C17381">
        <f ca="1">RAND()</f>
        <v>0.48270537764924515</v>
      </c>
    </row>
    <row r="17382" spans="1:3">
      <c r="A17382" t="s">
        <v>1382</v>
      </c>
      <c r="B17382" s="1">
        <f ca="1">ROUNDDOWN(RAND()*10,4)</f>
        <v>9.9114000000000004</v>
      </c>
      <c r="C17382">
        <f ca="1">RAND()</f>
        <v>0.82797900718788775</v>
      </c>
    </row>
    <row r="17383" spans="1:3">
      <c r="A17383" t="s">
        <v>1383</v>
      </c>
      <c r="B17383" s="1">
        <f ca="1">ROUNDDOWN(RAND()*10,4)</f>
        <v>8.1076999999999995</v>
      </c>
      <c r="C17383">
        <f ca="1">RAND()</f>
        <v>0.31588375398822288</v>
      </c>
    </row>
    <row r="17384" spans="1:3">
      <c r="A17384" t="s">
        <v>1384</v>
      </c>
      <c r="B17384" s="1">
        <f ca="1">ROUNDDOWN(RAND()*10,4)</f>
        <v>6.8859000000000004</v>
      </c>
      <c r="C17384">
        <f ca="1">RAND()</f>
        <v>0.2663092100422918</v>
      </c>
    </row>
    <row r="17385" spans="1:3">
      <c r="A17385" t="s">
        <v>1385</v>
      </c>
      <c r="B17385" s="1">
        <f ca="1">ROUNDDOWN(RAND()*10,4)</f>
        <v>1.718</v>
      </c>
      <c r="C17385">
        <f ca="1">RAND()</f>
        <v>3.0027365353912261E-2</v>
      </c>
    </row>
    <row r="17386" spans="1:3">
      <c r="A17386" t="s">
        <v>1386</v>
      </c>
      <c r="B17386" s="1">
        <f ca="1">ROUNDDOWN(RAND()*10,4)</f>
        <v>7.4242999999999997</v>
      </c>
      <c r="C17386">
        <f ca="1">RAND()</f>
        <v>0.58398811516135052</v>
      </c>
    </row>
    <row r="17387" spans="1:3">
      <c r="A17387" t="s">
        <v>1387</v>
      </c>
      <c r="B17387" s="1">
        <f ca="1">ROUNDDOWN(RAND()*10,4)</f>
        <v>5.2450999999999999</v>
      </c>
      <c r="C17387">
        <f ca="1">RAND()</f>
        <v>0.36726207377488063</v>
      </c>
    </row>
    <row r="17388" spans="1:3">
      <c r="A17388" t="s">
        <v>1388</v>
      </c>
      <c r="B17388" s="1">
        <f ca="1">ROUNDDOWN(RAND()*10,4)</f>
        <v>8.4725999999999999</v>
      </c>
      <c r="C17388">
        <f ca="1">RAND()</f>
        <v>0.87718813923727124</v>
      </c>
    </row>
    <row r="17389" spans="1:3">
      <c r="A17389" t="s">
        <v>1389</v>
      </c>
      <c r="B17389" s="1">
        <f ca="1">ROUNDDOWN(RAND()*10,4)</f>
        <v>2.7997999999999998</v>
      </c>
      <c r="C17389">
        <f ca="1">RAND()</f>
        <v>0.74879271920568324</v>
      </c>
    </row>
    <row r="17390" spans="1:3">
      <c r="A17390" t="s">
        <v>1390</v>
      </c>
      <c r="B17390" s="1">
        <f ca="1">ROUNDDOWN(RAND()*10,4)</f>
        <v>2.2109000000000001</v>
      </c>
      <c r="C17390">
        <f ca="1">RAND()</f>
        <v>0.36101267598888243</v>
      </c>
    </row>
    <row r="17391" spans="1:3">
      <c r="A17391" t="s">
        <v>1391</v>
      </c>
      <c r="B17391" s="1">
        <f ca="1">ROUNDDOWN(RAND()*10,4)</f>
        <v>0.79600000000000004</v>
      </c>
      <c r="C17391">
        <f ca="1">RAND()</f>
        <v>0.41207063437491509</v>
      </c>
    </row>
    <row r="17392" spans="1:3">
      <c r="A17392" t="s">
        <v>1392</v>
      </c>
      <c r="B17392" s="1">
        <f ca="1">ROUNDDOWN(RAND()*10,4)</f>
        <v>4.7350000000000003</v>
      </c>
      <c r="C17392">
        <f ca="1">RAND()</f>
        <v>0.36962588259979134</v>
      </c>
    </row>
    <row r="17393" spans="1:3">
      <c r="A17393" t="s">
        <v>1393</v>
      </c>
      <c r="B17393" s="1">
        <f ca="1">ROUNDDOWN(RAND()*10,4)</f>
        <v>4.0235000000000003</v>
      </c>
      <c r="C17393">
        <f ca="1">RAND()</f>
        <v>0.11284491458038659</v>
      </c>
    </row>
    <row r="17394" spans="1:3">
      <c r="A17394" t="s">
        <v>1394</v>
      </c>
      <c r="B17394" s="1">
        <f ca="1">ROUNDDOWN(RAND()*10,4)</f>
        <v>7.4466999999999999</v>
      </c>
      <c r="C17394">
        <f ca="1">RAND()</f>
        <v>0.53982215750186213</v>
      </c>
    </row>
    <row r="17395" spans="1:3">
      <c r="A17395" t="s">
        <v>1395</v>
      </c>
      <c r="B17395" s="1">
        <f ca="1">ROUNDDOWN(RAND()*10,4)</f>
        <v>4.4394999999999998</v>
      </c>
      <c r="C17395">
        <f ca="1">RAND()</f>
        <v>0.4667493377311468</v>
      </c>
    </row>
    <row r="17396" spans="1:3">
      <c r="A17396" t="s">
        <v>1396</v>
      </c>
      <c r="B17396" s="1">
        <f ca="1">ROUNDDOWN(RAND()*10,4)</f>
        <v>2.5002</v>
      </c>
      <c r="C17396">
        <f ca="1">RAND()</f>
        <v>3.0232803947451314E-2</v>
      </c>
    </row>
    <row r="17397" spans="1:3">
      <c r="A17397" t="s">
        <v>1397</v>
      </c>
      <c r="B17397" s="1">
        <f ca="1">ROUNDDOWN(RAND()*10,4)</f>
        <v>9.4229000000000003</v>
      </c>
      <c r="C17397">
        <f ca="1">RAND()</f>
        <v>0.43651013941701078</v>
      </c>
    </row>
    <row r="17398" spans="1:3">
      <c r="A17398" t="s">
        <v>1398</v>
      </c>
      <c r="B17398" s="1">
        <f ca="1">ROUNDDOWN(RAND()*10,4)</f>
        <v>9.4962999999999997</v>
      </c>
      <c r="C17398">
        <f ca="1">RAND()</f>
        <v>0.88350222278122881</v>
      </c>
    </row>
    <row r="17399" spans="1:3">
      <c r="A17399" t="s">
        <v>1399</v>
      </c>
      <c r="B17399" s="1">
        <f ca="1">ROUNDDOWN(RAND()*10,4)</f>
        <v>2.5341</v>
      </c>
      <c r="C17399">
        <f ca="1">RAND()</f>
        <v>0.18329621400656615</v>
      </c>
    </row>
    <row r="17400" spans="1:3">
      <c r="A17400" t="s">
        <v>1400</v>
      </c>
      <c r="B17400" s="1">
        <f ca="1">ROUNDDOWN(RAND()*10,4)</f>
        <v>3.6476999999999999</v>
      </c>
      <c r="C17400">
        <f ca="1">RAND()</f>
        <v>0.61315622171877893</v>
      </c>
    </row>
    <row r="17401" spans="1:3">
      <c r="A17401" t="s">
        <v>1401</v>
      </c>
      <c r="B17401" s="1">
        <f ca="1">ROUNDDOWN(RAND()*10,4)</f>
        <v>3.8273999999999999</v>
      </c>
      <c r="C17401">
        <f ca="1">RAND()</f>
        <v>0.63416831992241407</v>
      </c>
    </row>
    <row r="17402" spans="1:3">
      <c r="A17402" t="s">
        <v>1402</v>
      </c>
      <c r="B17402" s="1">
        <f ca="1">ROUNDDOWN(RAND()*10,4)</f>
        <v>3.835</v>
      </c>
      <c r="C17402">
        <f ca="1">RAND()</f>
        <v>3.1454611735353688E-2</v>
      </c>
    </row>
    <row r="17403" spans="1:3">
      <c r="A17403" t="s">
        <v>1403</v>
      </c>
      <c r="B17403" s="1">
        <f ca="1">ROUNDDOWN(RAND()*10,4)</f>
        <v>2.1073</v>
      </c>
      <c r="C17403">
        <f ca="1">RAND()</f>
        <v>0.19687397173094701</v>
      </c>
    </row>
    <row r="17404" spans="1:3">
      <c r="A17404" t="s">
        <v>1404</v>
      </c>
      <c r="B17404" s="1">
        <f ca="1">ROUNDDOWN(RAND()*10,4)</f>
        <v>2.2692000000000001</v>
      </c>
      <c r="C17404">
        <f ca="1">RAND()</f>
        <v>0.74484998484968468</v>
      </c>
    </row>
    <row r="17405" spans="1:3">
      <c r="A17405" t="s">
        <v>1405</v>
      </c>
      <c r="B17405" s="1">
        <f ca="1">ROUNDDOWN(RAND()*10,4)</f>
        <v>4.2839</v>
      </c>
      <c r="C17405">
        <f ca="1">RAND()</f>
        <v>0.92730146550062986</v>
      </c>
    </row>
    <row r="17406" spans="1:3">
      <c r="A17406" t="s">
        <v>1406</v>
      </c>
      <c r="B17406" s="1">
        <f ca="1">ROUNDDOWN(RAND()*10,4)</f>
        <v>6.9634999999999998</v>
      </c>
      <c r="C17406">
        <f ca="1">RAND()</f>
        <v>0.22368098084905808</v>
      </c>
    </row>
    <row r="17407" spans="1:3">
      <c r="A17407" t="s">
        <v>1407</v>
      </c>
      <c r="B17407" s="1">
        <f ca="1">ROUNDDOWN(RAND()*10,4)</f>
        <v>9.0885999999999996</v>
      </c>
      <c r="C17407">
        <f ca="1">RAND()</f>
        <v>0.35210848079171797</v>
      </c>
    </row>
    <row r="17408" spans="1:3">
      <c r="A17408" t="s">
        <v>1408</v>
      </c>
      <c r="B17408" s="1">
        <f ca="1">ROUNDDOWN(RAND()*10,4)</f>
        <v>6.7167000000000003</v>
      </c>
      <c r="C17408">
        <f ca="1">RAND()</f>
        <v>0.2246530250021247</v>
      </c>
    </row>
    <row r="17409" spans="1:3">
      <c r="A17409" t="s">
        <v>1409</v>
      </c>
      <c r="B17409" s="1">
        <f ca="1">ROUNDDOWN(RAND()*10,4)</f>
        <v>1.0572999999999999</v>
      </c>
      <c r="C17409">
        <f ca="1">RAND()</f>
        <v>0.96028764689943125</v>
      </c>
    </row>
    <row r="17410" spans="1:3">
      <c r="A17410" t="s">
        <v>1410</v>
      </c>
      <c r="B17410" s="1">
        <f ca="1">ROUNDDOWN(RAND()*10,4)</f>
        <v>5.5065999999999997</v>
      </c>
      <c r="C17410">
        <f ca="1">RAND()</f>
        <v>0.97795824300577983</v>
      </c>
    </row>
    <row r="17411" spans="1:3">
      <c r="A17411" t="s">
        <v>1411</v>
      </c>
      <c r="B17411" s="1">
        <f ca="1">ROUNDDOWN(RAND()*10,4)</f>
        <v>3.6785000000000001</v>
      </c>
      <c r="C17411">
        <f ca="1">RAND()</f>
        <v>0.82832074531525435</v>
      </c>
    </row>
    <row r="17412" spans="1:3">
      <c r="A17412" t="s">
        <v>1412</v>
      </c>
      <c r="B17412" s="1">
        <f ca="1">ROUNDDOWN(RAND()*10,4)</f>
        <v>0.50019999999999998</v>
      </c>
      <c r="C17412">
        <f ca="1">RAND()</f>
        <v>0.15950268637256804</v>
      </c>
    </row>
    <row r="17413" spans="1:3">
      <c r="A17413" t="s">
        <v>1413</v>
      </c>
      <c r="B17413" s="1">
        <f ca="1">ROUNDDOWN(RAND()*10,4)</f>
        <v>8.3275000000000006</v>
      </c>
      <c r="C17413">
        <f ca="1">RAND()</f>
        <v>2.2157854436544167E-4</v>
      </c>
    </row>
    <row r="17414" spans="1:3">
      <c r="A17414" t="s">
        <v>1414</v>
      </c>
      <c r="B17414" s="1">
        <f ca="1">ROUNDDOWN(RAND()*10,4)</f>
        <v>5.1608000000000001</v>
      </c>
      <c r="C17414">
        <f ca="1">RAND()</f>
        <v>4.6257740218423438E-2</v>
      </c>
    </row>
    <row r="17415" spans="1:3">
      <c r="A17415" t="s">
        <v>1415</v>
      </c>
      <c r="B17415" s="1">
        <f ca="1">ROUNDDOWN(RAND()*10,4)</f>
        <v>5.2962999999999996</v>
      </c>
      <c r="C17415">
        <f ca="1">RAND()</f>
        <v>0.72349454463123053</v>
      </c>
    </row>
    <row r="17416" spans="1:3">
      <c r="A17416" t="s">
        <v>1416</v>
      </c>
      <c r="B17416" s="1">
        <f ca="1">ROUNDDOWN(RAND()*10,4)</f>
        <v>8.9078999999999997</v>
      </c>
      <c r="C17416">
        <f ca="1">RAND()</f>
        <v>0.66376929831714393</v>
      </c>
    </row>
    <row r="17417" spans="1:3">
      <c r="A17417" t="s">
        <v>1417</v>
      </c>
      <c r="B17417" s="1">
        <f ca="1">ROUNDDOWN(RAND()*10,4)</f>
        <v>0.51380000000000003</v>
      </c>
      <c r="C17417">
        <f ca="1">RAND()</f>
        <v>0.51899711283148997</v>
      </c>
    </row>
    <row r="17418" spans="1:3">
      <c r="A17418" t="s">
        <v>1418</v>
      </c>
      <c r="B17418" s="1">
        <f ca="1">ROUNDDOWN(RAND()*10,4)</f>
        <v>8.0638000000000005</v>
      </c>
      <c r="C17418">
        <f ca="1">RAND()</f>
        <v>0.58296746875955352</v>
      </c>
    </row>
    <row r="17419" spans="1:3">
      <c r="A17419" t="s">
        <v>1419</v>
      </c>
      <c r="B17419" s="1">
        <f ca="1">ROUNDDOWN(RAND()*10,4)</f>
        <v>8.2512000000000008</v>
      </c>
      <c r="C17419">
        <f ca="1">RAND()</f>
        <v>0.80990323977997247</v>
      </c>
    </row>
    <row r="17420" spans="1:3">
      <c r="A17420" t="s">
        <v>1420</v>
      </c>
      <c r="B17420" s="1">
        <f ca="1">ROUNDDOWN(RAND()*10,4)</f>
        <v>7.6726000000000001</v>
      </c>
      <c r="C17420">
        <f ca="1">RAND()</f>
        <v>0.8203365084526244</v>
      </c>
    </row>
    <row r="17421" spans="1:3">
      <c r="A17421" t="s">
        <v>1421</v>
      </c>
      <c r="B17421" s="1">
        <f ca="1">ROUNDDOWN(RAND()*10,4)</f>
        <v>3.2416999999999998</v>
      </c>
      <c r="C17421">
        <f ca="1">RAND()</f>
        <v>0.85474170431907515</v>
      </c>
    </row>
    <row r="17422" spans="1:3">
      <c r="A17422" t="s">
        <v>1422</v>
      </c>
      <c r="B17422" s="1">
        <f ca="1">ROUNDDOWN(RAND()*10,4)</f>
        <v>3.0093000000000001</v>
      </c>
      <c r="C17422">
        <f ca="1">RAND()</f>
        <v>0.87199645742366083</v>
      </c>
    </row>
    <row r="17423" spans="1:3">
      <c r="A17423" t="s">
        <v>1423</v>
      </c>
      <c r="B17423" s="1">
        <f ca="1">ROUNDDOWN(RAND()*10,4)</f>
        <v>3.1526000000000001</v>
      </c>
      <c r="C17423">
        <f ca="1">RAND()</f>
        <v>0.4126198517341696</v>
      </c>
    </row>
    <row r="17424" spans="1:3">
      <c r="A17424" t="s">
        <v>1424</v>
      </c>
      <c r="B17424" s="1">
        <f ca="1">ROUNDDOWN(RAND()*10,4)</f>
        <v>3.5773000000000001</v>
      </c>
      <c r="C17424">
        <f ca="1">RAND()</f>
        <v>0.93520065841129962</v>
      </c>
    </row>
    <row r="17425" spans="1:3">
      <c r="A17425" t="s">
        <v>1425</v>
      </c>
      <c r="B17425" s="1">
        <f ca="1">ROUNDDOWN(RAND()*10,4)</f>
        <v>8.9459</v>
      </c>
      <c r="C17425">
        <f ca="1">RAND()</f>
        <v>0.19874953123746086</v>
      </c>
    </row>
    <row r="17426" spans="1:3">
      <c r="A17426" t="s">
        <v>1426</v>
      </c>
      <c r="B17426" s="1">
        <f ca="1">ROUNDDOWN(RAND()*10,4)</f>
        <v>4.1938000000000004</v>
      </c>
      <c r="C17426">
        <f ca="1">RAND()</f>
        <v>0.12672028087091347</v>
      </c>
    </row>
    <row r="17427" spans="1:3">
      <c r="A17427" t="s">
        <v>1427</v>
      </c>
      <c r="B17427" s="1">
        <f ca="1">ROUNDDOWN(RAND()*10,4)</f>
        <v>9.6190999999999995</v>
      </c>
      <c r="C17427">
        <f ca="1">RAND()</f>
        <v>0.35541503465730984</v>
      </c>
    </row>
    <row r="17428" spans="1:3">
      <c r="A17428" t="s">
        <v>1428</v>
      </c>
      <c r="B17428" s="1">
        <f ca="1">ROUNDDOWN(RAND()*10,4)</f>
        <v>9.4659999999999993</v>
      </c>
      <c r="C17428">
        <f ca="1">RAND()</f>
        <v>0.3176751488658337</v>
      </c>
    </row>
    <row r="17429" spans="1:3">
      <c r="A17429" t="s">
        <v>1429</v>
      </c>
      <c r="B17429" s="1">
        <f ca="1">ROUNDDOWN(RAND()*10,4)</f>
        <v>4.0515999999999996</v>
      </c>
      <c r="C17429">
        <f ca="1">RAND()</f>
        <v>0.79112210659556503</v>
      </c>
    </row>
    <row r="17430" spans="1:3">
      <c r="A17430" t="s">
        <v>1430</v>
      </c>
      <c r="B17430" s="1">
        <f ca="1">ROUNDDOWN(RAND()*10,4)</f>
        <v>8.0355000000000008</v>
      </c>
      <c r="C17430">
        <f ca="1">RAND()</f>
        <v>0.60508854011035307</v>
      </c>
    </row>
    <row r="17431" spans="1:3">
      <c r="A17431" t="s">
        <v>1431</v>
      </c>
      <c r="B17431" s="1">
        <f ca="1">ROUNDDOWN(RAND()*10,4)</f>
        <v>2.5445000000000002</v>
      </c>
      <c r="C17431">
        <f ca="1">RAND()</f>
        <v>0.4124459083673282</v>
      </c>
    </row>
    <row r="17432" spans="1:3">
      <c r="A17432" t="s">
        <v>1432</v>
      </c>
      <c r="B17432" s="1">
        <f ca="1">ROUNDDOWN(RAND()*10,4)</f>
        <v>3.1343999999999999</v>
      </c>
      <c r="C17432">
        <f ca="1">RAND()</f>
        <v>0.6826935598260665</v>
      </c>
    </row>
    <row r="17433" spans="1:3">
      <c r="A17433" t="s">
        <v>1433</v>
      </c>
      <c r="B17433" s="1">
        <f ca="1">ROUNDDOWN(RAND()*10,4)</f>
        <v>5.5163000000000002</v>
      </c>
      <c r="C17433">
        <f ca="1">RAND()</f>
        <v>0.93964890842891402</v>
      </c>
    </row>
    <row r="17434" spans="1:3">
      <c r="A17434" t="s">
        <v>1434</v>
      </c>
      <c r="B17434" s="1">
        <f ca="1">ROUNDDOWN(RAND()*10,4)</f>
        <v>5.7839</v>
      </c>
      <c r="C17434">
        <f ca="1">RAND()</f>
        <v>0.29933525686409568</v>
      </c>
    </row>
    <row r="17435" spans="1:3">
      <c r="A17435" t="s">
        <v>1435</v>
      </c>
      <c r="B17435" s="1">
        <f ca="1">ROUNDDOWN(RAND()*10,4)</f>
        <v>5.5125999999999999</v>
      </c>
      <c r="C17435">
        <f ca="1">RAND()</f>
        <v>0.86991028267871728</v>
      </c>
    </row>
    <row r="17436" spans="1:3">
      <c r="A17436" t="s">
        <v>1436</v>
      </c>
      <c r="B17436" s="1">
        <f ca="1">ROUNDDOWN(RAND()*10,4)</f>
        <v>0.69420000000000004</v>
      </c>
      <c r="C17436">
        <f ca="1">RAND()</f>
        <v>0.82608420121833837</v>
      </c>
    </row>
    <row r="17437" spans="1:3">
      <c r="A17437" t="s">
        <v>1437</v>
      </c>
      <c r="B17437" s="1">
        <f ca="1">ROUNDDOWN(RAND()*10,4)</f>
        <v>5.1058000000000003</v>
      </c>
      <c r="C17437">
        <f ca="1">RAND()</f>
        <v>0.74993384254179485</v>
      </c>
    </row>
    <row r="17438" spans="1:3">
      <c r="A17438" t="s">
        <v>1438</v>
      </c>
      <c r="B17438" s="1">
        <f ca="1">ROUNDDOWN(RAND()*10,4)</f>
        <v>3.5880999999999998</v>
      </c>
      <c r="C17438">
        <f ca="1">RAND()</f>
        <v>0.51600626319723741</v>
      </c>
    </row>
    <row r="17439" spans="1:3">
      <c r="A17439" t="s">
        <v>1439</v>
      </c>
      <c r="B17439" s="1">
        <f ca="1">ROUNDDOWN(RAND()*10,4)</f>
        <v>0.55489999999999995</v>
      </c>
      <c r="C17439">
        <f ca="1">RAND()</f>
        <v>0.34506058994579913</v>
      </c>
    </row>
    <row r="17440" spans="1:3">
      <c r="A17440" t="s">
        <v>1440</v>
      </c>
      <c r="B17440" s="1">
        <f ca="1">ROUNDDOWN(RAND()*10,4)</f>
        <v>8.1303000000000001</v>
      </c>
      <c r="C17440">
        <f ca="1">RAND()</f>
        <v>0.87149376591218897</v>
      </c>
    </row>
    <row r="17441" spans="1:3">
      <c r="A17441" t="s">
        <v>1441</v>
      </c>
      <c r="B17441" s="1">
        <f ca="1">ROUNDDOWN(RAND()*10,4)</f>
        <v>3.3479000000000001</v>
      </c>
      <c r="C17441">
        <f ca="1">RAND()</f>
        <v>0.75998126579380554</v>
      </c>
    </row>
    <row r="17442" spans="1:3">
      <c r="A17442" t="s">
        <v>1442</v>
      </c>
      <c r="B17442" s="1">
        <f ca="1">ROUNDDOWN(RAND()*10,4)</f>
        <v>0.63890000000000002</v>
      </c>
      <c r="C17442">
        <f ca="1">RAND()</f>
        <v>0.24470110218990393</v>
      </c>
    </row>
    <row r="17443" spans="1:3">
      <c r="A17443" t="s">
        <v>1443</v>
      </c>
      <c r="B17443" s="1">
        <f ca="1">ROUNDDOWN(RAND()*10,4)</f>
        <v>8.4907000000000004</v>
      </c>
      <c r="C17443">
        <f ca="1">RAND()</f>
        <v>0.3563638883177167</v>
      </c>
    </row>
    <row r="17444" spans="1:3">
      <c r="A17444" t="s">
        <v>1444</v>
      </c>
      <c r="B17444" s="1">
        <f ca="1">ROUNDDOWN(RAND()*10,4)</f>
        <v>1.0918000000000001</v>
      </c>
      <c r="C17444">
        <f ca="1">RAND()</f>
        <v>0.54730968174085426</v>
      </c>
    </row>
    <row r="17445" spans="1:3">
      <c r="A17445" t="s">
        <v>1445</v>
      </c>
      <c r="B17445" s="1">
        <f ca="1">ROUNDDOWN(RAND()*10,4)</f>
        <v>5.1726000000000001</v>
      </c>
      <c r="C17445">
        <f ca="1">RAND()</f>
        <v>0.45300522663456799</v>
      </c>
    </row>
    <row r="17446" spans="1:3">
      <c r="A17446" t="s">
        <v>1446</v>
      </c>
      <c r="B17446" s="1">
        <f ca="1">ROUNDDOWN(RAND()*10,4)</f>
        <v>8.1902000000000008</v>
      </c>
      <c r="C17446">
        <f ca="1">RAND()</f>
        <v>0.20430841754380369</v>
      </c>
    </row>
    <row r="17447" spans="1:3">
      <c r="A17447" t="s">
        <v>1447</v>
      </c>
      <c r="B17447" s="1">
        <f ca="1">ROUNDDOWN(RAND()*10,4)</f>
        <v>3.7909999999999999</v>
      </c>
      <c r="C17447">
        <f ca="1">RAND()</f>
        <v>0.75960793548483052</v>
      </c>
    </row>
    <row r="17448" spans="1:3">
      <c r="A17448" t="s">
        <v>1448</v>
      </c>
      <c r="B17448" s="1">
        <f ca="1">ROUNDDOWN(RAND()*10,4)</f>
        <v>7.6105</v>
      </c>
      <c r="C17448">
        <f ca="1">RAND()</f>
        <v>0.36376178956934524</v>
      </c>
    </row>
    <row r="17449" spans="1:3">
      <c r="A17449" t="s">
        <v>1449</v>
      </c>
      <c r="B17449" s="1">
        <f ca="1">ROUNDDOWN(RAND()*10,4)</f>
        <v>7.6769999999999996</v>
      </c>
      <c r="C17449">
        <f ca="1">RAND()</f>
        <v>0.2336251805318984</v>
      </c>
    </row>
    <row r="17450" spans="1:3">
      <c r="A17450" t="s">
        <v>1450</v>
      </c>
      <c r="B17450" s="1">
        <f ca="1">ROUNDDOWN(RAND()*10,4)</f>
        <v>8.4246999999999996</v>
      </c>
      <c r="C17450">
        <f ca="1">RAND()</f>
        <v>0.63203077796990725</v>
      </c>
    </row>
    <row r="17451" spans="1:3">
      <c r="A17451" t="s">
        <v>1451</v>
      </c>
      <c r="B17451" s="1">
        <f ca="1">ROUNDDOWN(RAND()*10,4)</f>
        <v>2.9912999999999998</v>
      </c>
      <c r="C17451">
        <f ca="1">RAND()</f>
        <v>0.41015956088429617</v>
      </c>
    </row>
    <row r="17452" spans="1:3">
      <c r="A17452" t="s">
        <v>1452</v>
      </c>
      <c r="B17452" s="1">
        <f ca="1">ROUNDDOWN(RAND()*10,4)</f>
        <v>5.6029</v>
      </c>
      <c r="C17452">
        <f ca="1">RAND()</f>
        <v>0.18428546707120463</v>
      </c>
    </row>
    <row r="17453" spans="1:3">
      <c r="A17453" t="s">
        <v>1453</v>
      </c>
      <c r="B17453" s="1">
        <f ca="1">ROUNDDOWN(RAND()*10,4)</f>
        <v>7.5937000000000001</v>
      </c>
      <c r="C17453">
        <f ca="1">RAND()</f>
        <v>0.18522389073963264</v>
      </c>
    </row>
    <row r="17454" spans="1:3">
      <c r="A17454" t="s">
        <v>1454</v>
      </c>
      <c r="B17454" s="1">
        <f ca="1">ROUNDDOWN(RAND()*10,4)</f>
        <v>5.5294999999999996</v>
      </c>
      <c r="C17454">
        <f ca="1">RAND()</f>
        <v>0.12124022617180097</v>
      </c>
    </row>
    <row r="17455" spans="1:3">
      <c r="A17455" t="s">
        <v>1455</v>
      </c>
      <c r="B17455" s="1">
        <f ca="1">ROUNDDOWN(RAND()*10,4)</f>
        <v>2.2229999999999999</v>
      </c>
      <c r="C17455">
        <f ca="1">RAND()</f>
        <v>0.82256127002386281</v>
      </c>
    </row>
    <row r="17456" spans="1:3">
      <c r="A17456" t="s">
        <v>1456</v>
      </c>
      <c r="B17456" s="1">
        <f ca="1">ROUNDDOWN(RAND()*10,4)</f>
        <v>1.9011</v>
      </c>
      <c r="C17456">
        <f ca="1">RAND()</f>
        <v>0.13527242167798936</v>
      </c>
    </row>
    <row r="17457" spans="1:3">
      <c r="A17457" t="s">
        <v>1457</v>
      </c>
      <c r="B17457" s="1">
        <f ca="1">ROUNDDOWN(RAND()*10,4)</f>
        <v>6.7545000000000002</v>
      </c>
      <c r="C17457">
        <f ca="1">RAND()</f>
        <v>0.53702851372573324</v>
      </c>
    </row>
    <row r="17458" spans="1:3">
      <c r="A17458" t="s">
        <v>1458</v>
      </c>
      <c r="B17458" s="1">
        <f ca="1">ROUNDDOWN(RAND()*10,4)</f>
        <v>5.4873000000000003</v>
      </c>
      <c r="C17458">
        <f ca="1">RAND()</f>
        <v>0.88504965942774139</v>
      </c>
    </row>
    <row r="17459" spans="1:3">
      <c r="A17459" t="s">
        <v>1459</v>
      </c>
      <c r="B17459" s="1">
        <f ca="1">ROUNDDOWN(RAND()*10,4)</f>
        <v>9.9040999999999997</v>
      </c>
      <c r="C17459">
        <f ca="1">RAND()</f>
        <v>0.94839552235776103</v>
      </c>
    </row>
    <row r="17460" spans="1:3">
      <c r="A17460" t="s">
        <v>1460</v>
      </c>
      <c r="B17460" s="1">
        <f ca="1">ROUNDDOWN(RAND()*10,4)</f>
        <v>6.6227999999999998</v>
      </c>
      <c r="C17460">
        <f ca="1">RAND()</f>
        <v>0.70717389684210963</v>
      </c>
    </row>
    <row r="17461" spans="1:3">
      <c r="A17461" t="s">
        <v>1461</v>
      </c>
      <c r="B17461" s="1">
        <f ca="1">ROUNDDOWN(RAND()*10,4)</f>
        <v>5.4135999999999997</v>
      </c>
      <c r="C17461">
        <f ca="1">RAND()</f>
        <v>2.1168742844719923E-2</v>
      </c>
    </row>
    <row r="17462" spans="1:3">
      <c r="A17462" t="s">
        <v>1462</v>
      </c>
      <c r="B17462" s="1">
        <f ca="1">ROUNDDOWN(RAND()*10,4)</f>
        <v>7.1022999999999996</v>
      </c>
      <c r="C17462">
        <f ca="1">RAND()</f>
        <v>0.107289782398164</v>
      </c>
    </row>
    <row r="17463" spans="1:3">
      <c r="A17463" t="s">
        <v>1463</v>
      </c>
      <c r="B17463" s="1">
        <f ca="1">ROUNDDOWN(RAND()*10,4)</f>
        <v>0.75460000000000005</v>
      </c>
      <c r="C17463">
        <f ca="1">RAND()</f>
        <v>0.74377451421004326</v>
      </c>
    </row>
    <row r="17464" spans="1:3">
      <c r="A17464" t="s">
        <v>1464</v>
      </c>
      <c r="B17464" s="1">
        <f ca="1">ROUNDDOWN(RAND()*10,4)</f>
        <v>9.6658000000000008</v>
      </c>
      <c r="C17464">
        <f ca="1">RAND()</f>
        <v>0.16489882062482752</v>
      </c>
    </row>
    <row r="17465" spans="1:3">
      <c r="A17465" t="s">
        <v>1465</v>
      </c>
      <c r="B17465" s="1">
        <f ca="1">ROUNDDOWN(RAND()*10,4)</f>
        <v>8.4840999999999998</v>
      </c>
      <c r="C17465">
        <f ca="1">RAND()</f>
        <v>7.9267429809763756E-2</v>
      </c>
    </row>
    <row r="17466" spans="1:3">
      <c r="A17466" t="s">
        <v>1466</v>
      </c>
      <c r="B17466" s="1">
        <f ca="1">ROUNDDOWN(RAND()*10,4)</f>
        <v>6.7080000000000002</v>
      </c>
      <c r="C17466">
        <f ca="1">RAND()</f>
        <v>0.95717589368833855</v>
      </c>
    </row>
    <row r="17467" spans="1:3">
      <c r="A17467" t="s">
        <v>1467</v>
      </c>
      <c r="B17467" s="1">
        <f ca="1">ROUNDDOWN(RAND()*10,4)</f>
        <v>9.0040999999999993</v>
      </c>
      <c r="C17467">
        <f ca="1">RAND()</f>
        <v>0.98652340469648425</v>
      </c>
    </row>
    <row r="17468" spans="1:3">
      <c r="A17468" t="s">
        <v>1468</v>
      </c>
      <c r="B17468" s="1">
        <f ca="1">ROUNDDOWN(RAND()*10,4)</f>
        <v>4.5917000000000003</v>
      </c>
      <c r="C17468">
        <f ca="1">RAND()</f>
        <v>4.027470724021498E-2</v>
      </c>
    </row>
    <row r="17469" spans="1:3">
      <c r="A17469" t="s">
        <v>1469</v>
      </c>
      <c r="B17469" s="1">
        <f ca="1">ROUNDDOWN(RAND()*10,4)</f>
        <v>9.0953999999999997</v>
      </c>
      <c r="C17469">
        <f ca="1">RAND()</f>
        <v>0.67560984818642333</v>
      </c>
    </row>
    <row r="17470" spans="1:3">
      <c r="A17470" t="s">
        <v>1470</v>
      </c>
      <c r="B17470" s="1">
        <f ca="1">ROUNDDOWN(RAND()*10,4)</f>
        <v>7.1840999999999999</v>
      </c>
      <c r="C17470">
        <f ca="1">RAND()</f>
        <v>0.70375885426948825</v>
      </c>
    </row>
    <row r="17471" spans="1:3">
      <c r="A17471" t="s">
        <v>1471</v>
      </c>
      <c r="B17471" s="1">
        <f ca="1">ROUNDDOWN(RAND()*10,4)</f>
        <v>4.3841999999999999</v>
      </c>
      <c r="C17471">
        <f ca="1">RAND()</f>
        <v>5.3353121246067059E-2</v>
      </c>
    </row>
    <row r="17472" spans="1:3">
      <c r="A17472" t="s">
        <v>1472</v>
      </c>
      <c r="B17472" s="1">
        <f ca="1">ROUNDDOWN(RAND()*10,4)</f>
        <v>2.8605</v>
      </c>
      <c r="C17472">
        <f ca="1">RAND()</f>
        <v>0.31610181609157761</v>
      </c>
    </row>
    <row r="17473" spans="1:3">
      <c r="A17473" t="s">
        <v>1473</v>
      </c>
      <c r="B17473" s="1">
        <f ca="1">ROUNDDOWN(RAND()*10,4)</f>
        <v>8.2988999999999997</v>
      </c>
      <c r="C17473">
        <f ca="1">RAND()</f>
        <v>0.38338526761077452</v>
      </c>
    </row>
    <row r="17474" spans="1:3">
      <c r="A17474" t="s">
        <v>1474</v>
      </c>
      <c r="B17474" s="1">
        <f ca="1">ROUNDDOWN(RAND()*10,4)</f>
        <v>3.2806999999999999</v>
      </c>
      <c r="C17474">
        <f ca="1">RAND()</f>
        <v>0.23397517770082077</v>
      </c>
    </row>
    <row r="17475" spans="1:3">
      <c r="A17475" t="s">
        <v>1475</v>
      </c>
      <c r="B17475" s="1">
        <f ca="1">ROUNDDOWN(RAND()*10,4)</f>
        <v>2.4304999999999999</v>
      </c>
      <c r="C17475">
        <f ca="1">RAND()</f>
        <v>0.79156988683008811</v>
      </c>
    </row>
    <row r="17476" spans="1:3">
      <c r="A17476" t="s">
        <v>1476</v>
      </c>
      <c r="B17476" s="1">
        <f ca="1">ROUNDDOWN(RAND()*10,4)</f>
        <v>8.3834</v>
      </c>
      <c r="C17476">
        <f ca="1">RAND()</f>
        <v>0.13515894393697259</v>
      </c>
    </row>
    <row r="17477" spans="1:3">
      <c r="A17477" t="s">
        <v>1477</v>
      </c>
      <c r="B17477" s="1">
        <f ca="1">ROUNDDOWN(RAND()*10,4)</f>
        <v>0.9869</v>
      </c>
      <c r="C17477">
        <f ca="1">RAND()</f>
        <v>0.80696933990996733</v>
      </c>
    </row>
    <row r="17478" spans="1:3">
      <c r="A17478" t="s">
        <v>1478</v>
      </c>
      <c r="B17478" s="1">
        <f ca="1">ROUNDDOWN(RAND()*10,4)</f>
        <v>3.4357000000000002</v>
      </c>
      <c r="C17478">
        <f ca="1">RAND()</f>
        <v>0.2320533177665367</v>
      </c>
    </row>
    <row r="17479" spans="1:3">
      <c r="A17479" t="s">
        <v>1479</v>
      </c>
      <c r="B17479" s="1">
        <f ca="1">ROUNDDOWN(RAND()*10,4)</f>
        <v>8.9631000000000007</v>
      </c>
      <c r="C17479">
        <f ca="1">RAND()</f>
        <v>0.2786911795630127</v>
      </c>
    </row>
    <row r="17480" spans="1:3">
      <c r="A17480" t="s">
        <v>1480</v>
      </c>
      <c r="B17480" s="1">
        <f ca="1">ROUNDDOWN(RAND()*10,4)</f>
        <v>4.2526000000000002</v>
      </c>
      <c r="C17480">
        <f ca="1">RAND()</f>
        <v>0.57013376397091919</v>
      </c>
    </row>
    <row r="17481" spans="1:3">
      <c r="A17481" t="s">
        <v>1481</v>
      </c>
      <c r="B17481" s="1">
        <f ca="1">ROUNDDOWN(RAND()*10,4)</f>
        <v>3.6240000000000001</v>
      </c>
      <c r="C17481">
        <f ca="1">RAND()</f>
        <v>0.40812372766379024</v>
      </c>
    </row>
    <row r="17482" spans="1:3">
      <c r="A17482" t="s">
        <v>1482</v>
      </c>
      <c r="B17482" s="1">
        <f ca="1">ROUNDDOWN(RAND()*10,4)</f>
        <v>7.7511000000000001</v>
      </c>
      <c r="C17482">
        <f ca="1">RAND()</f>
        <v>0.40622846357406495</v>
      </c>
    </row>
    <row r="17483" spans="1:3">
      <c r="A17483" t="s">
        <v>1483</v>
      </c>
      <c r="B17483" s="1">
        <f ca="1">ROUNDDOWN(RAND()*10,4)</f>
        <v>5.3280000000000003</v>
      </c>
      <c r="C17483">
        <f ca="1">RAND()</f>
        <v>9.8731241550393145E-2</v>
      </c>
    </row>
    <row r="17484" spans="1:3">
      <c r="A17484" t="s">
        <v>1484</v>
      </c>
      <c r="B17484" s="1">
        <f ca="1">ROUNDDOWN(RAND()*10,4)</f>
        <v>5.0734000000000004</v>
      </c>
      <c r="C17484">
        <f ca="1">RAND()</f>
        <v>0.42340590884561891</v>
      </c>
    </row>
    <row r="17485" spans="1:3">
      <c r="A17485" t="s">
        <v>1485</v>
      </c>
      <c r="B17485" s="1">
        <f ca="1">ROUNDDOWN(RAND()*10,4)</f>
        <v>2.2783000000000002</v>
      </c>
      <c r="C17485">
        <f ca="1">RAND()</f>
        <v>0.37219761735029144</v>
      </c>
    </row>
    <row r="17486" spans="1:3">
      <c r="A17486" t="s">
        <v>1486</v>
      </c>
      <c r="B17486" s="1">
        <f ca="1">ROUNDDOWN(RAND()*10,4)</f>
        <v>6.7207999999999997</v>
      </c>
      <c r="C17486">
        <f ca="1">RAND()</f>
        <v>5.6818727423211257E-2</v>
      </c>
    </row>
    <row r="17487" spans="1:3">
      <c r="A17487" t="s">
        <v>1487</v>
      </c>
      <c r="B17487" s="1">
        <f ca="1">ROUNDDOWN(RAND()*10,4)</f>
        <v>2.6663999999999999</v>
      </c>
      <c r="C17487">
        <f ca="1">RAND()</f>
        <v>0.96801026520835631</v>
      </c>
    </row>
    <row r="17488" spans="1:3">
      <c r="A17488" t="s">
        <v>1488</v>
      </c>
      <c r="B17488" s="1">
        <f ca="1">ROUNDDOWN(RAND()*10,4)</f>
        <v>9.5625999999999998</v>
      </c>
      <c r="C17488">
        <f ca="1">RAND()</f>
        <v>9.2992820354315775E-2</v>
      </c>
    </row>
    <row r="17489" spans="1:3">
      <c r="A17489" t="s">
        <v>1489</v>
      </c>
      <c r="B17489" s="1">
        <f ca="1">ROUNDDOWN(RAND()*10,4)</f>
        <v>7.3535000000000004</v>
      </c>
      <c r="C17489">
        <f ca="1">RAND()</f>
        <v>0.16786144192567765</v>
      </c>
    </row>
    <row r="17490" spans="1:3">
      <c r="A17490" t="s">
        <v>1490</v>
      </c>
      <c r="B17490" s="1">
        <f ca="1">ROUNDDOWN(RAND()*10,4)</f>
        <v>5.6319999999999997</v>
      </c>
      <c r="C17490">
        <f ca="1">RAND()</f>
        <v>0.25117848370802931</v>
      </c>
    </row>
    <row r="17491" spans="1:3">
      <c r="A17491" t="s">
        <v>1491</v>
      </c>
      <c r="B17491" s="1">
        <f ca="1">ROUNDDOWN(RAND()*10,4)</f>
        <v>0.48659999999999998</v>
      </c>
      <c r="C17491">
        <f ca="1">RAND()</f>
        <v>0.91885681593718882</v>
      </c>
    </row>
    <row r="17492" spans="1:3">
      <c r="A17492" t="s">
        <v>1492</v>
      </c>
      <c r="B17492" s="1">
        <f ca="1">ROUNDDOWN(RAND()*10,4)</f>
        <v>1.2242</v>
      </c>
      <c r="C17492">
        <f ca="1">RAND()</f>
        <v>0.2503180951493239</v>
      </c>
    </row>
    <row r="17493" spans="1:3">
      <c r="A17493" t="s">
        <v>1493</v>
      </c>
      <c r="B17493" s="1">
        <f ca="1">ROUNDDOWN(RAND()*10,4)</f>
        <v>6.4436</v>
      </c>
      <c r="C17493">
        <f ca="1">RAND()</f>
        <v>0.86020738305602595</v>
      </c>
    </row>
    <row r="17494" spans="1:3">
      <c r="A17494" t="s">
        <v>1494</v>
      </c>
      <c r="B17494" s="1">
        <f ca="1">ROUNDDOWN(RAND()*10,4)</f>
        <v>2.298</v>
      </c>
      <c r="C17494">
        <f ca="1">RAND()</f>
        <v>0.38162450100575029</v>
      </c>
    </row>
    <row r="17495" spans="1:3">
      <c r="A17495" t="s">
        <v>1495</v>
      </c>
      <c r="B17495" s="1">
        <f ca="1">ROUNDDOWN(RAND()*10,4)</f>
        <v>5.4960000000000004</v>
      </c>
      <c r="C17495">
        <f ca="1">RAND()</f>
        <v>7.4256365342332376E-2</v>
      </c>
    </row>
    <row r="17496" spans="1:3">
      <c r="A17496" t="s">
        <v>1496</v>
      </c>
      <c r="B17496" s="1">
        <f ca="1">ROUNDDOWN(RAND()*10,4)</f>
        <v>2.0461</v>
      </c>
      <c r="C17496">
        <f ca="1">RAND()</f>
        <v>0.61550462662038663</v>
      </c>
    </row>
    <row r="17497" spans="1:3">
      <c r="A17497" t="s">
        <v>1497</v>
      </c>
      <c r="B17497" s="1">
        <f ca="1">ROUNDDOWN(RAND()*10,4)</f>
        <v>2.1749000000000001</v>
      </c>
      <c r="C17497">
        <f ca="1">RAND()</f>
        <v>0.50042713509513359</v>
      </c>
    </row>
    <row r="17498" spans="1:3">
      <c r="A17498" t="s">
        <v>1498</v>
      </c>
      <c r="B17498" s="1">
        <f ca="1">ROUNDDOWN(RAND()*10,4)</f>
        <v>3.0914000000000001</v>
      </c>
      <c r="C17498">
        <f ca="1">RAND()</f>
        <v>0.52662707060090752</v>
      </c>
    </row>
    <row r="17499" spans="1:3">
      <c r="A17499" t="s">
        <v>1499</v>
      </c>
      <c r="B17499" s="1">
        <f ca="1">ROUNDDOWN(RAND()*10,4)</f>
        <v>5.1745999999999999</v>
      </c>
      <c r="C17499">
        <f ca="1">RAND()</f>
        <v>0.70635254422468507</v>
      </c>
    </row>
    <row r="17500" spans="1:3">
      <c r="A17500" t="s">
        <v>1500</v>
      </c>
      <c r="B17500" s="1">
        <f ca="1">ROUNDDOWN(RAND()*10,4)</f>
        <v>2.2309999999999999</v>
      </c>
      <c r="C17500">
        <f ca="1">RAND()</f>
        <v>0.15499985938298233</v>
      </c>
    </row>
    <row r="17501" spans="1:3">
      <c r="A17501" t="s">
        <v>1501</v>
      </c>
      <c r="B17501" s="1">
        <f ca="1">ROUNDDOWN(RAND()*10,4)</f>
        <v>1.2829999999999999</v>
      </c>
      <c r="C17501">
        <f ca="1">RAND()</f>
        <v>0.75359989218811096</v>
      </c>
    </row>
    <row r="17502" spans="1:3">
      <c r="A17502" t="s">
        <v>1502</v>
      </c>
      <c r="B17502" s="1">
        <f ca="1">ROUNDDOWN(RAND()*10,4)</f>
        <v>0.77059999999999995</v>
      </c>
      <c r="C17502">
        <f ca="1">RAND()</f>
        <v>0.79142901277412159</v>
      </c>
    </row>
    <row r="17503" spans="1:3">
      <c r="A17503" t="s">
        <v>1503</v>
      </c>
      <c r="B17503" s="1">
        <f ca="1">ROUNDDOWN(RAND()*10,4)</f>
        <v>6.5377999999999998</v>
      </c>
      <c r="C17503">
        <f ca="1">RAND()</f>
        <v>0.90093363420541217</v>
      </c>
    </row>
    <row r="17504" spans="1:3">
      <c r="A17504" t="s">
        <v>1504</v>
      </c>
      <c r="B17504" s="1">
        <f ca="1">ROUNDDOWN(RAND()*10,4)</f>
        <v>1.7883</v>
      </c>
      <c r="C17504">
        <f ca="1">RAND()</f>
        <v>0.18251213964185486</v>
      </c>
    </row>
    <row r="17505" spans="1:3">
      <c r="A17505" t="s">
        <v>1505</v>
      </c>
      <c r="B17505" s="1">
        <f ca="1">ROUNDDOWN(RAND()*10,4)</f>
        <v>0.21460000000000001</v>
      </c>
      <c r="C17505">
        <f ca="1">RAND()</f>
        <v>0.60824566172448524</v>
      </c>
    </row>
    <row r="17506" spans="1:3">
      <c r="A17506" t="s">
        <v>1506</v>
      </c>
      <c r="B17506" s="1">
        <f ca="1">ROUNDDOWN(RAND()*10,4)</f>
        <v>8.8485999999999994</v>
      </c>
      <c r="C17506">
        <f ca="1">RAND()</f>
        <v>0.74170952798317624</v>
      </c>
    </row>
    <row r="17507" spans="1:3">
      <c r="A17507" t="s">
        <v>1507</v>
      </c>
      <c r="B17507" s="1">
        <f ca="1">ROUNDDOWN(RAND()*10,4)</f>
        <v>5.2675999999999998</v>
      </c>
      <c r="C17507">
        <f ca="1">RAND()</f>
        <v>0.39700392296904796</v>
      </c>
    </row>
    <row r="17508" spans="1:3">
      <c r="A17508" t="s">
        <v>1508</v>
      </c>
      <c r="B17508" s="1">
        <f ca="1">ROUNDDOWN(RAND()*10,4)</f>
        <v>6.0072999999999999</v>
      </c>
      <c r="C17508">
        <f ca="1">RAND()</f>
        <v>0.13561577846040973</v>
      </c>
    </row>
    <row r="17509" spans="1:3">
      <c r="A17509" t="s">
        <v>1509</v>
      </c>
      <c r="B17509" s="1">
        <f ca="1">ROUNDDOWN(RAND()*10,4)</f>
        <v>2.9499</v>
      </c>
      <c r="C17509">
        <f ca="1">RAND()</f>
        <v>0.47641280262032348</v>
      </c>
    </row>
    <row r="17510" spans="1:3">
      <c r="A17510" t="s">
        <v>1510</v>
      </c>
      <c r="B17510" s="1">
        <f ca="1">ROUNDDOWN(RAND()*10,4)</f>
        <v>5.4313000000000002</v>
      </c>
      <c r="C17510">
        <f ca="1">RAND()</f>
        <v>0.14799516799545442</v>
      </c>
    </row>
    <row r="17511" spans="1:3">
      <c r="A17511" t="s">
        <v>1511</v>
      </c>
      <c r="B17511" s="1">
        <f ca="1">ROUNDDOWN(RAND()*10,4)</f>
        <v>4.2283999999999997</v>
      </c>
      <c r="C17511">
        <f ca="1">RAND()</f>
        <v>0.2240772965235015</v>
      </c>
    </row>
    <row r="17512" spans="1:3">
      <c r="A17512" t="s">
        <v>1512</v>
      </c>
      <c r="B17512" s="1">
        <f ca="1">ROUNDDOWN(RAND()*10,4)</f>
        <v>5.4203000000000001</v>
      </c>
      <c r="C17512">
        <f ca="1">RAND()</f>
        <v>0.31355387792223455</v>
      </c>
    </row>
    <row r="17513" spans="1:3">
      <c r="A17513" t="s">
        <v>1513</v>
      </c>
      <c r="B17513" s="1">
        <f ca="1">ROUNDDOWN(RAND()*10,4)</f>
        <v>9.35E-2</v>
      </c>
      <c r="C17513">
        <f ca="1">RAND()</f>
        <v>0.40944061286434608</v>
      </c>
    </row>
    <row r="17514" spans="1:3">
      <c r="A17514" t="s">
        <v>1514</v>
      </c>
      <c r="B17514" s="1">
        <f ca="1">ROUNDDOWN(RAND()*10,4)</f>
        <v>0.32519999999999999</v>
      </c>
      <c r="C17514">
        <f ca="1">RAND()</f>
        <v>0.56679755807342014</v>
      </c>
    </row>
    <row r="17515" spans="1:3">
      <c r="A17515" t="s">
        <v>1515</v>
      </c>
      <c r="B17515" s="1">
        <f ca="1">ROUNDDOWN(RAND()*10,4)</f>
        <v>0.26740000000000003</v>
      </c>
      <c r="C17515">
        <f ca="1">RAND()</f>
        <v>0.18479061561579635</v>
      </c>
    </row>
    <row r="17516" spans="1:3">
      <c r="A17516" t="s">
        <v>1516</v>
      </c>
      <c r="B17516" s="1">
        <f ca="1">ROUNDDOWN(RAND()*10,4)</f>
        <v>7.6944999999999997</v>
      </c>
      <c r="C17516">
        <f ca="1">RAND()</f>
        <v>0.32972414451577603</v>
      </c>
    </row>
    <row r="17517" spans="1:3">
      <c r="A17517" t="s">
        <v>1517</v>
      </c>
      <c r="B17517" s="1">
        <f ca="1">ROUNDDOWN(RAND()*10,4)</f>
        <v>5.6882999999999999</v>
      </c>
      <c r="C17517">
        <f ca="1">RAND()</f>
        <v>0.37226805641157534</v>
      </c>
    </row>
    <row r="17518" spans="1:3">
      <c r="A17518" t="s">
        <v>1518</v>
      </c>
      <c r="B17518" s="1">
        <f ca="1">ROUNDDOWN(RAND()*10,4)</f>
        <v>7.8954000000000004</v>
      </c>
      <c r="C17518">
        <f ca="1">RAND()</f>
        <v>0.61809949733236547</v>
      </c>
    </row>
    <row r="17519" spans="1:3">
      <c r="A17519" t="s">
        <v>1519</v>
      </c>
      <c r="B17519" s="1">
        <f ca="1">ROUNDDOWN(RAND()*10,4)</f>
        <v>7.7286000000000001</v>
      </c>
      <c r="C17519">
        <f ca="1">RAND()</f>
        <v>0.84199073450566542</v>
      </c>
    </row>
    <row r="17520" spans="1:3">
      <c r="A17520" t="s">
        <v>1520</v>
      </c>
      <c r="B17520" s="1">
        <f ca="1">ROUNDDOWN(RAND()*10,4)</f>
        <v>4.8548999999999998</v>
      </c>
      <c r="C17520">
        <f ca="1">RAND()</f>
        <v>0.74488609215031865</v>
      </c>
    </row>
    <row r="17521" spans="1:3">
      <c r="A17521" t="s">
        <v>1521</v>
      </c>
      <c r="B17521" s="1">
        <f ca="1">ROUNDDOWN(RAND()*10,4)</f>
        <v>8.1181999999999999</v>
      </c>
      <c r="C17521">
        <f ca="1">RAND()</f>
        <v>0.11738528065099796</v>
      </c>
    </row>
    <row r="17522" spans="1:3">
      <c r="A17522" t="s">
        <v>1522</v>
      </c>
      <c r="B17522" s="1">
        <f ca="1">ROUNDDOWN(RAND()*10,4)</f>
        <v>6.6551</v>
      </c>
      <c r="C17522">
        <f ca="1">RAND()</f>
        <v>1.3759206110606215E-2</v>
      </c>
    </row>
    <row r="17523" spans="1:3">
      <c r="A17523" t="s">
        <v>1523</v>
      </c>
      <c r="B17523" s="1">
        <f ca="1">ROUNDDOWN(RAND()*10,4)</f>
        <v>4.8845999999999998</v>
      </c>
      <c r="C17523">
        <f ca="1">RAND()</f>
        <v>0.73067205239829336</v>
      </c>
    </row>
    <row r="17524" spans="1:3">
      <c r="A17524" t="s">
        <v>1524</v>
      </c>
      <c r="B17524" s="1">
        <f ca="1">ROUNDDOWN(RAND()*10,4)</f>
        <v>1.26</v>
      </c>
      <c r="C17524">
        <f ca="1">RAND()</f>
        <v>0.64391108294054544</v>
      </c>
    </row>
    <row r="17525" spans="1:3">
      <c r="A17525" t="s">
        <v>1525</v>
      </c>
      <c r="B17525" s="1">
        <f ca="1">ROUNDDOWN(RAND()*10,4)</f>
        <v>6.8322000000000003</v>
      </c>
      <c r="C17525">
        <f ca="1">RAND()</f>
        <v>0.97950211894024308</v>
      </c>
    </row>
    <row r="17526" spans="1:3">
      <c r="A17526" t="s">
        <v>1526</v>
      </c>
      <c r="B17526" s="1">
        <f ca="1">ROUNDDOWN(RAND()*10,4)</f>
        <v>7.6083999999999996</v>
      </c>
      <c r="C17526">
        <f ca="1">RAND()</f>
        <v>0.86413174051681718</v>
      </c>
    </row>
    <row r="17527" spans="1:3">
      <c r="A17527" t="s">
        <v>1527</v>
      </c>
      <c r="B17527" s="1">
        <f ca="1">ROUNDDOWN(RAND()*10,4)</f>
        <v>6.4055</v>
      </c>
      <c r="C17527">
        <f ca="1">RAND()</f>
        <v>0.89998812504331016</v>
      </c>
    </row>
    <row r="17528" spans="1:3">
      <c r="A17528" t="s">
        <v>1528</v>
      </c>
      <c r="B17528" s="1">
        <f ca="1">ROUNDDOWN(RAND()*10,4)</f>
        <v>6.3041999999999998</v>
      </c>
      <c r="C17528">
        <f ca="1">RAND()</f>
        <v>0.48828782639382962</v>
      </c>
    </row>
    <row r="17529" spans="1:3">
      <c r="A17529" t="s">
        <v>1529</v>
      </c>
      <c r="B17529" s="1">
        <f ca="1">ROUNDDOWN(RAND()*10,4)</f>
        <v>9.3469999999999995</v>
      </c>
      <c r="C17529">
        <f ca="1">RAND()</f>
        <v>1.70194966401368E-2</v>
      </c>
    </row>
    <row r="17530" spans="1:3">
      <c r="A17530" t="s">
        <v>1530</v>
      </c>
      <c r="B17530" s="1">
        <f ca="1">ROUNDDOWN(RAND()*10,4)</f>
        <v>5.6052999999999997</v>
      </c>
      <c r="C17530">
        <f ca="1">RAND()</f>
        <v>0.72702354739264052</v>
      </c>
    </row>
    <row r="17531" spans="1:3">
      <c r="A17531" t="s">
        <v>1531</v>
      </c>
      <c r="B17531" s="1">
        <f ca="1">ROUNDDOWN(RAND()*10,4)</f>
        <v>1.3304</v>
      </c>
      <c r="C17531">
        <f ca="1">RAND()</f>
        <v>0.30944784356403832</v>
      </c>
    </row>
    <row r="17532" spans="1:3">
      <c r="A17532" t="s">
        <v>1532</v>
      </c>
      <c r="B17532" s="1">
        <f ca="1">ROUNDDOWN(RAND()*10,4)</f>
        <v>7.0827</v>
      </c>
      <c r="C17532">
        <f ca="1">RAND()</f>
        <v>0.78337744812689436</v>
      </c>
    </row>
    <row r="17533" spans="1:3">
      <c r="A17533" t="s">
        <v>1533</v>
      </c>
      <c r="B17533" s="1">
        <f ca="1">ROUNDDOWN(RAND()*10,4)</f>
        <v>4.4081999999999999</v>
      </c>
      <c r="C17533">
        <f ca="1">RAND()</f>
        <v>0.27183829092586309</v>
      </c>
    </row>
    <row r="17534" spans="1:3">
      <c r="A17534" t="s">
        <v>1534</v>
      </c>
      <c r="B17534" s="1">
        <f ca="1">ROUNDDOWN(RAND()*10,4)</f>
        <v>7.7889999999999997</v>
      </c>
      <c r="C17534">
        <f ca="1">RAND()</f>
        <v>0.70271455730113785</v>
      </c>
    </row>
    <row r="17535" spans="1:3">
      <c r="A17535" t="s">
        <v>1535</v>
      </c>
      <c r="B17535" s="1">
        <f ca="1">ROUNDDOWN(RAND()*10,4)</f>
        <v>3.4342000000000001</v>
      </c>
      <c r="C17535">
        <f ca="1">RAND()</f>
        <v>0.74351795838914791</v>
      </c>
    </row>
    <row r="17536" spans="1:3">
      <c r="A17536" t="s">
        <v>1536</v>
      </c>
      <c r="B17536" s="1">
        <f ca="1">ROUNDDOWN(RAND()*10,4)</f>
        <v>6.1745999999999999</v>
      </c>
      <c r="C17536">
        <f ca="1">RAND()</f>
        <v>0.68683991336789796</v>
      </c>
    </row>
    <row r="17537" spans="1:3">
      <c r="A17537" t="s">
        <v>1537</v>
      </c>
      <c r="B17537" s="1">
        <f ca="1">ROUNDDOWN(RAND()*10,4)</f>
        <v>6.0629</v>
      </c>
      <c r="C17537">
        <f ca="1">RAND()</f>
        <v>0.33796313537292788</v>
      </c>
    </row>
    <row r="17538" spans="1:3">
      <c r="A17538" t="s">
        <v>1538</v>
      </c>
      <c r="B17538" s="1">
        <f ca="1">ROUNDDOWN(RAND()*10,4)</f>
        <v>2.5880000000000001</v>
      </c>
      <c r="C17538">
        <f ca="1">RAND()</f>
        <v>0.93957994211038942</v>
      </c>
    </row>
    <row r="17539" spans="1:3">
      <c r="A17539" t="s">
        <v>1539</v>
      </c>
      <c r="B17539" s="1">
        <f ca="1">ROUNDDOWN(RAND()*10,4)</f>
        <v>6.0297000000000001</v>
      </c>
      <c r="C17539">
        <f ca="1">RAND()</f>
        <v>6.431684691761097E-2</v>
      </c>
    </row>
    <row r="17540" spans="1:3">
      <c r="A17540" t="s">
        <v>1540</v>
      </c>
      <c r="B17540" s="1">
        <f ca="1">ROUNDDOWN(RAND()*10,4)</f>
        <v>4.5125999999999999</v>
      </c>
      <c r="C17540">
        <f ca="1">RAND()</f>
        <v>0.60329512293796361</v>
      </c>
    </row>
    <row r="17541" spans="1:3">
      <c r="A17541" t="s">
        <v>1541</v>
      </c>
      <c r="B17541" s="1">
        <f ca="1">ROUNDDOWN(RAND()*10,4)</f>
        <v>6.9555999999999996</v>
      </c>
      <c r="C17541">
        <f ca="1">RAND()</f>
        <v>0.6153261547718808</v>
      </c>
    </row>
    <row r="17542" spans="1:3">
      <c r="A17542" t="s">
        <v>1542</v>
      </c>
      <c r="B17542" s="1">
        <f ca="1">ROUNDDOWN(RAND()*10,4)</f>
        <v>1.3807</v>
      </c>
      <c r="C17542">
        <f ca="1">RAND()</f>
        <v>0.10562382466619746</v>
      </c>
    </row>
    <row r="17543" spans="1:3">
      <c r="A17543" t="s">
        <v>1543</v>
      </c>
      <c r="B17543" s="1">
        <f ca="1">ROUNDDOWN(RAND()*10,4)</f>
        <v>4.2752999999999997</v>
      </c>
      <c r="C17543">
        <f ca="1">RAND()</f>
        <v>0.93996704549455012</v>
      </c>
    </row>
    <row r="17544" spans="1:3">
      <c r="A17544" t="s">
        <v>1544</v>
      </c>
      <c r="B17544" s="1">
        <f ca="1">ROUNDDOWN(RAND()*10,4)</f>
        <v>3.2025000000000001</v>
      </c>
      <c r="C17544">
        <f ca="1">RAND()</f>
        <v>0.20760505098904802</v>
      </c>
    </row>
    <row r="17545" spans="1:3">
      <c r="A17545" t="s">
        <v>1545</v>
      </c>
      <c r="B17545" s="1">
        <f ca="1">ROUNDDOWN(RAND()*10,4)</f>
        <v>6.7832999999999997</v>
      </c>
      <c r="C17545">
        <f ca="1">RAND()</f>
        <v>0.58980539086183514</v>
      </c>
    </row>
    <row r="17546" spans="1:3">
      <c r="A17546" t="s">
        <v>1546</v>
      </c>
      <c r="B17546" s="1">
        <f ca="1">ROUNDDOWN(RAND()*10,4)</f>
        <v>6.9188000000000001</v>
      </c>
      <c r="C17546">
        <f ca="1">RAND()</f>
        <v>0.87118058943886167</v>
      </c>
    </row>
    <row r="17547" spans="1:3">
      <c r="A17547" t="s">
        <v>1547</v>
      </c>
      <c r="B17547" s="1">
        <f ca="1">ROUNDDOWN(RAND()*10,4)</f>
        <v>5.4518000000000004</v>
      </c>
      <c r="C17547">
        <f ca="1">RAND()</f>
        <v>0.78365398542085352</v>
      </c>
    </row>
    <row r="17548" spans="1:3">
      <c r="A17548" t="s">
        <v>1548</v>
      </c>
      <c r="B17548" s="1">
        <f ca="1">ROUNDDOWN(RAND()*10,4)</f>
        <v>1.2814000000000001</v>
      </c>
      <c r="C17548">
        <f ca="1">RAND()</f>
        <v>0.34603122013795096</v>
      </c>
    </row>
    <row r="17549" spans="1:3">
      <c r="A17549" t="s">
        <v>1549</v>
      </c>
      <c r="B17549" s="1">
        <f ca="1">ROUNDDOWN(RAND()*10,4)</f>
        <v>5.6877000000000004</v>
      </c>
      <c r="C17549">
        <f ca="1">RAND()</f>
        <v>0.74095822625425989</v>
      </c>
    </row>
    <row r="17550" spans="1:3">
      <c r="A17550" t="s">
        <v>1550</v>
      </c>
      <c r="B17550" s="1">
        <f ca="1">ROUNDDOWN(RAND()*10,4)</f>
        <v>5.8425000000000002</v>
      </c>
      <c r="C17550">
        <f ca="1">RAND()</f>
        <v>0.75180661542875193</v>
      </c>
    </row>
    <row r="17551" spans="1:3">
      <c r="A17551" t="s">
        <v>1551</v>
      </c>
      <c r="B17551" s="1">
        <f ca="1">ROUNDDOWN(RAND()*10,4)</f>
        <v>9.5510000000000002</v>
      </c>
      <c r="C17551">
        <f ca="1">RAND()</f>
        <v>0.33824040786745813</v>
      </c>
    </row>
    <row r="17552" spans="1:3">
      <c r="A17552" t="s">
        <v>1552</v>
      </c>
      <c r="B17552" s="1">
        <f ca="1">ROUNDDOWN(RAND()*10,4)</f>
        <v>4.4431000000000003</v>
      </c>
      <c r="C17552">
        <f ca="1">RAND()</f>
        <v>0.17911517722989823</v>
      </c>
    </row>
    <row r="17553" spans="1:3">
      <c r="A17553" t="s">
        <v>1553</v>
      </c>
      <c r="B17553" s="1">
        <f ca="1">ROUNDDOWN(RAND()*10,4)</f>
        <v>4.9405999999999999</v>
      </c>
      <c r="C17553">
        <f ca="1">RAND()</f>
        <v>0.80792288964102943</v>
      </c>
    </row>
    <row r="17554" spans="1:3">
      <c r="A17554" t="s">
        <v>1554</v>
      </c>
      <c r="B17554" s="1">
        <f ca="1">ROUNDDOWN(RAND()*10,4)</f>
        <v>1.8143</v>
      </c>
      <c r="C17554">
        <f ca="1">RAND()</f>
        <v>0.80521257288707282</v>
      </c>
    </row>
    <row r="17555" spans="1:3">
      <c r="A17555" t="s">
        <v>1555</v>
      </c>
      <c r="B17555" s="1">
        <f ca="1">ROUNDDOWN(RAND()*10,4)</f>
        <v>9.4573999999999998</v>
      </c>
      <c r="C17555">
        <f ca="1">RAND()</f>
        <v>0.69500890506247093</v>
      </c>
    </row>
    <row r="17556" spans="1:3">
      <c r="A17556" t="s">
        <v>1556</v>
      </c>
      <c r="B17556" s="1">
        <f ca="1">ROUNDDOWN(RAND()*10,4)</f>
        <v>4.3440000000000003</v>
      </c>
      <c r="C17556">
        <f ca="1">RAND()</f>
        <v>0.48027309213800595</v>
      </c>
    </row>
    <row r="17557" spans="1:3">
      <c r="A17557" t="s">
        <v>1557</v>
      </c>
      <c r="B17557" s="1">
        <f ca="1">ROUNDDOWN(RAND()*10,4)</f>
        <v>9.9872999999999994</v>
      </c>
      <c r="C17557">
        <f ca="1">RAND()</f>
        <v>0.83057790162146006</v>
      </c>
    </row>
    <row r="17558" spans="1:3">
      <c r="A17558" t="s">
        <v>1558</v>
      </c>
      <c r="B17558" s="1">
        <f ca="1">ROUNDDOWN(RAND()*10,4)</f>
        <v>5.9612999999999996</v>
      </c>
      <c r="C17558">
        <f ca="1">RAND()</f>
        <v>3.0397939844543753E-2</v>
      </c>
    </row>
    <row r="17559" spans="1:3">
      <c r="A17559" t="s">
        <v>1559</v>
      </c>
      <c r="B17559" s="1">
        <f ca="1">ROUNDDOWN(RAND()*10,4)</f>
        <v>7.9824999999999999</v>
      </c>
      <c r="C17559">
        <f ca="1">RAND()</f>
        <v>0.85671015609309187</v>
      </c>
    </row>
    <row r="17560" spans="1:3">
      <c r="A17560" t="s">
        <v>1560</v>
      </c>
      <c r="B17560" s="1">
        <f ca="1">ROUNDDOWN(RAND()*10,4)</f>
        <v>4.6029999999999998</v>
      </c>
      <c r="C17560">
        <f ca="1">RAND()</f>
        <v>0.60092783714638665</v>
      </c>
    </row>
    <row r="17561" spans="1:3">
      <c r="A17561" t="s">
        <v>1561</v>
      </c>
      <c r="B17561" s="1">
        <f ca="1">ROUNDDOWN(RAND()*10,4)</f>
        <v>2.6547999999999998</v>
      </c>
      <c r="C17561">
        <f ca="1">RAND()</f>
        <v>0.21304500911627822</v>
      </c>
    </row>
    <row r="17562" spans="1:3">
      <c r="A17562" t="s">
        <v>1562</v>
      </c>
      <c r="B17562" s="1">
        <f ca="1">ROUNDDOWN(RAND()*10,4)</f>
        <v>2.72</v>
      </c>
      <c r="C17562">
        <f ca="1">RAND()</f>
        <v>0.57719728358988154</v>
      </c>
    </row>
    <row r="17563" spans="1:3">
      <c r="A17563" t="s">
        <v>1563</v>
      </c>
      <c r="B17563" s="1">
        <f ca="1">ROUNDDOWN(RAND()*10,4)</f>
        <v>0.16869999999999999</v>
      </c>
      <c r="C17563">
        <f ca="1">RAND()</f>
        <v>0.46711868952191038</v>
      </c>
    </row>
    <row r="17564" spans="1:3">
      <c r="A17564" t="s">
        <v>1564</v>
      </c>
      <c r="B17564" s="1">
        <f ca="1">ROUNDDOWN(RAND()*10,4)</f>
        <v>3.6863000000000001</v>
      </c>
      <c r="C17564">
        <f ca="1">RAND()</f>
        <v>0.60347800489093728</v>
      </c>
    </row>
    <row r="17565" spans="1:3">
      <c r="A17565" t="s">
        <v>1565</v>
      </c>
      <c r="B17565" s="1">
        <f ca="1">ROUNDDOWN(RAND()*10,4)</f>
        <v>2.7263999999999999</v>
      </c>
      <c r="C17565">
        <f ca="1">RAND()</f>
        <v>0.82875313478916535</v>
      </c>
    </row>
    <row r="17566" spans="1:3">
      <c r="A17566" t="s">
        <v>1566</v>
      </c>
      <c r="B17566" s="1">
        <f ca="1">ROUNDDOWN(RAND()*10,4)</f>
        <v>4.2176999999999998</v>
      </c>
      <c r="C17566">
        <f ca="1">RAND()</f>
        <v>1.3670837533184654E-2</v>
      </c>
    </row>
    <row r="17567" spans="1:3">
      <c r="A17567" t="s">
        <v>1567</v>
      </c>
      <c r="B17567" s="1">
        <f ca="1">ROUNDDOWN(RAND()*10,4)</f>
        <v>4.2575000000000003</v>
      </c>
      <c r="C17567">
        <f ca="1">RAND()</f>
        <v>6.9777480432150485E-2</v>
      </c>
    </row>
    <row r="17568" spans="1:3">
      <c r="A17568" t="s">
        <v>1568</v>
      </c>
      <c r="B17568" s="1">
        <f ca="1">ROUNDDOWN(RAND()*10,4)</f>
        <v>8.0190000000000001</v>
      </c>
      <c r="C17568">
        <f ca="1">RAND()</f>
        <v>2.5375128381595502E-2</v>
      </c>
    </row>
    <row r="17569" spans="1:3">
      <c r="A17569" t="s">
        <v>1569</v>
      </c>
      <c r="B17569" s="1">
        <f ca="1">ROUNDDOWN(RAND()*10,4)</f>
        <v>2.2616999999999998</v>
      </c>
      <c r="C17569">
        <f ca="1">RAND()</f>
        <v>0.46719010880766132</v>
      </c>
    </row>
    <row r="17570" spans="1:3">
      <c r="A17570" t="s">
        <v>1570</v>
      </c>
      <c r="B17570" s="1">
        <f ca="1">ROUNDDOWN(RAND()*10,4)</f>
        <v>1.1934</v>
      </c>
      <c r="C17570">
        <f ca="1">RAND()</f>
        <v>0.27451312855809651</v>
      </c>
    </row>
    <row r="17571" spans="1:3">
      <c r="A17571" t="s">
        <v>1571</v>
      </c>
      <c r="B17571" s="1">
        <f ca="1">ROUNDDOWN(RAND()*10,4)</f>
        <v>4.9645999999999999</v>
      </c>
      <c r="C17571">
        <f ca="1">RAND()</f>
        <v>0.9584155798096573</v>
      </c>
    </row>
    <row r="17572" spans="1:3">
      <c r="A17572" t="s">
        <v>1572</v>
      </c>
      <c r="B17572" s="1">
        <f ca="1">ROUNDDOWN(RAND()*10,4)</f>
        <v>1.9878</v>
      </c>
      <c r="C17572">
        <f ca="1">RAND()</f>
        <v>0.42096473339107021</v>
      </c>
    </row>
    <row r="17573" spans="1:3">
      <c r="A17573" t="s">
        <v>1573</v>
      </c>
      <c r="B17573" s="1">
        <f ca="1">ROUNDDOWN(RAND()*10,4)</f>
        <v>4.9608999999999996</v>
      </c>
      <c r="C17573">
        <f ca="1">RAND()</f>
        <v>0.54503676314514349</v>
      </c>
    </row>
    <row r="17574" spans="1:3">
      <c r="A17574" t="s">
        <v>1574</v>
      </c>
      <c r="B17574" s="1">
        <f ca="1">ROUNDDOWN(RAND()*10,4)</f>
        <v>9.8543000000000003</v>
      </c>
      <c r="C17574">
        <f ca="1">RAND()</f>
        <v>8.9264390552300732E-2</v>
      </c>
    </row>
    <row r="17575" spans="1:3">
      <c r="A17575" t="s">
        <v>1575</v>
      </c>
      <c r="B17575" s="1">
        <f ca="1">ROUNDDOWN(RAND()*10,4)</f>
        <v>3.3973</v>
      </c>
      <c r="C17575">
        <f ca="1">RAND()</f>
        <v>0.84117267797243267</v>
      </c>
    </row>
    <row r="17576" spans="1:3">
      <c r="A17576" t="s">
        <v>1576</v>
      </c>
      <c r="B17576" s="1">
        <f ca="1">ROUNDDOWN(RAND()*10,4)</f>
        <v>8.5977999999999994</v>
      </c>
      <c r="C17576">
        <f ca="1">RAND()</f>
        <v>0.62522178166424291</v>
      </c>
    </row>
    <row r="17577" spans="1:3">
      <c r="A17577" t="s">
        <v>1577</v>
      </c>
      <c r="B17577" s="1">
        <f ca="1">ROUNDDOWN(RAND()*10,4)</f>
        <v>2.5032000000000001</v>
      </c>
      <c r="C17577">
        <f ca="1">RAND()</f>
        <v>0.30055796066045237</v>
      </c>
    </row>
    <row r="17578" spans="1:3">
      <c r="A17578" t="s">
        <v>1578</v>
      </c>
      <c r="B17578" s="1">
        <f ca="1">ROUNDDOWN(RAND()*10,4)</f>
        <v>0.62849999999999995</v>
      </c>
      <c r="C17578">
        <f ca="1">RAND()</f>
        <v>0.11812338664510702</v>
      </c>
    </row>
    <row r="17579" spans="1:3">
      <c r="A17579" t="s">
        <v>1579</v>
      </c>
      <c r="B17579" s="1">
        <f ca="1">ROUNDDOWN(RAND()*10,4)</f>
        <v>4.2821999999999996</v>
      </c>
      <c r="C17579">
        <f ca="1">RAND()</f>
        <v>0.70682849780105306</v>
      </c>
    </row>
    <row r="17580" spans="1:3">
      <c r="A17580" t="s">
        <v>1580</v>
      </c>
      <c r="B17580" s="1">
        <f ca="1">ROUNDDOWN(RAND()*10,4)</f>
        <v>9.2761999999999993</v>
      </c>
      <c r="C17580">
        <f ca="1">RAND()</f>
        <v>0.90991539473752447</v>
      </c>
    </row>
    <row r="17581" spans="1:3">
      <c r="A17581" t="s">
        <v>1581</v>
      </c>
      <c r="B17581" s="1">
        <f ca="1">ROUNDDOWN(RAND()*10,4)</f>
        <v>7.5659000000000001</v>
      </c>
      <c r="C17581">
        <f ca="1">RAND()</f>
        <v>6.0643408901241314E-2</v>
      </c>
    </row>
    <row r="17582" spans="1:3">
      <c r="A17582" t="s">
        <v>1582</v>
      </c>
      <c r="B17582" s="1">
        <f ca="1">ROUNDDOWN(RAND()*10,4)</f>
        <v>8.5406999999999993</v>
      </c>
      <c r="C17582">
        <f ca="1">RAND()</f>
        <v>0.51116838732201741</v>
      </c>
    </row>
    <row r="17583" spans="1:3">
      <c r="A17583" t="s">
        <v>1583</v>
      </c>
      <c r="B17583" s="1">
        <f ca="1">ROUNDDOWN(RAND()*10,4)</f>
        <v>1.133</v>
      </c>
      <c r="C17583">
        <f ca="1">RAND()</f>
        <v>0.58426233977659825</v>
      </c>
    </row>
    <row r="17584" spans="1:3">
      <c r="A17584" t="s">
        <v>1584</v>
      </c>
      <c r="B17584" s="1">
        <f ca="1">ROUNDDOWN(RAND()*10,4)</f>
        <v>0.88349999999999995</v>
      </c>
      <c r="C17584">
        <f ca="1">RAND()</f>
        <v>0.73776926796090425</v>
      </c>
    </row>
    <row r="17585" spans="1:3">
      <c r="A17585" t="s">
        <v>1585</v>
      </c>
      <c r="B17585" s="1">
        <f ca="1">ROUNDDOWN(RAND()*10,4)</f>
        <v>7.5200000000000003E-2</v>
      </c>
      <c r="C17585">
        <f ca="1">RAND()</f>
        <v>0.48987194433559689</v>
      </c>
    </row>
    <row r="17586" spans="1:3">
      <c r="A17586" t="s">
        <v>1586</v>
      </c>
      <c r="B17586" s="1">
        <f ca="1">ROUNDDOWN(RAND()*10,4)</f>
        <v>2.7288999999999999</v>
      </c>
      <c r="C17586">
        <f ca="1">RAND()</f>
        <v>0.12659971922160296</v>
      </c>
    </row>
    <row r="17587" spans="1:3">
      <c r="A17587" t="s">
        <v>1587</v>
      </c>
      <c r="B17587" s="1">
        <f ca="1">ROUNDDOWN(RAND()*10,4)</f>
        <v>6.9737999999999998</v>
      </c>
      <c r="C17587">
        <f ca="1">RAND()</f>
        <v>0.2583009683246259</v>
      </c>
    </row>
    <row r="17588" spans="1:3">
      <c r="A17588" t="s">
        <v>1588</v>
      </c>
      <c r="B17588" s="1">
        <f ca="1">ROUNDDOWN(RAND()*10,4)</f>
        <v>4.5721999999999996</v>
      </c>
      <c r="C17588">
        <f ca="1">RAND()</f>
        <v>0.12295165196854496</v>
      </c>
    </row>
    <row r="17589" spans="1:3">
      <c r="A17589" t="s">
        <v>1589</v>
      </c>
      <c r="B17589" s="1">
        <f ca="1">ROUNDDOWN(RAND()*10,4)</f>
        <v>1.1732</v>
      </c>
      <c r="C17589">
        <f ca="1">RAND()</f>
        <v>0.67728517860576043</v>
      </c>
    </row>
    <row r="17590" spans="1:3">
      <c r="A17590" t="s">
        <v>1590</v>
      </c>
      <c r="B17590" s="1">
        <f ca="1">ROUNDDOWN(RAND()*10,4)</f>
        <v>4.0888999999999998</v>
      </c>
      <c r="C17590">
        <f ca="1">RAND()</f>
        <v>0.81924056154986635</v>
      </c>
    </row>
    <row r="17591" spans="1:3">
      <c r="A17591" t="s">
        <v>1591</v>
      </c>
      <c r="B17591" s="1">
        <f ca="1">ROUNDDOWN(RAND()*10,4)</f>
        <v>5.0507</v>
      </c>
      <c r="C17591">
        <f ca="1">RAND()</f>
        <v>3.506328483784793E-2</v>
      </c>
    </row>
    <row r="17592" spans="1:3">
      <c r="A17592" t="s">
        <v>1592</v>
      </c>
      <c r="B17592" s="1">
        <f ca="1">ROUNDDOWN(RAND()*10,4)</f>
        <v>5.3211000000000004</v>
      </c>
      <c r="C17592">
        <f ca="1">RAND()</f>
        <v>0.15282966846714308</v>
      </c>
    </row>
    <row r="17593" spans="1:3">
      <c r="A17593" t="s">
        <v>1593</v>
      </c>
      <c r="B17593" s="1">
        <f ca="1">ROUNDDOWN(RAND()*10,4)</f>
        <v>3.3824999999999998</v>
      </c>
      <c r="C17593">
        <f ca="1">RAND()</f>
        <v>0.10782518931117802</v>
      </c>
    </row>
    <row r="17594" spans="1:3">
      <c r="A17594" t="s">
        <v>1594</v>
      </c>
      <c r="B17594" s="1">
        <f ca="1">ROUNDDOWN(RAND()*10,4)</f>
        <v>2.4882</v>
      </c>
      <c r="C17594">
        <f ca="1">RAND()</f>
        <v>0.43186663098901734</v>
      </c>
    </row>
    <row r="17595" spans="1:3">
      <c r="A17595" t="s">
        <v>1595</v>
      </c>
      <c r="B17595" s="1">
        <f ca="1">ROUNDDOWN(RAND()*10,4)</f>
        <v>4.9444999999999997</v>
      </c>
      <c r="C17595">
        <f ca="1">RAND()</f>
        <v>0.91828311443685107</v>
      </c>
    </row>
    <row r="17596" spans="1:3">
      <c r="A17596" t="s">
        <v>1596</v>
      </c>
      <c r="B17596" s="1">
        <f ca="1">ROUNDDOWN(RAND()*10,4)</f>
        <v>4.9032999999999998</v>
      </c>
      <c r="C17596">
        <f ca="1">RAND()</f>
        <v>0.3287883067506282</v>
      </c>
    </row>
    <row r="17597" spans="1:3">
      <c r="A17597" t="s">
        <v>1597</v>
      </c>
      <c r="B17597" s="1">
        <f ca="1">ROUNDDOWN(RAND()*10,4)</f>
        <v>2.9312999999999998</v>
      </c>
      <c r="C17597">
        <f ca="1">RAND()</f>
        <v>0.96579122139830242</v>
      </c>
    </row>
    <row r="17598" spans="1:3">
      <c r="A17598" t="s">
        <v>1598</v>
      </c>
      <c r="B17598" s="1">
        <f ca="1">ROUNDDOWN(RAND()*10,4)</f>
        <v>9.3195999999999994</v>
      </c>
      <c r="C17598">
        <f ca="1">RAND()</f>
        <v>0.36030817771521795</v>
      </c>
    </row>
    <row r="17599" spans="1:3">
      <c r="A17599" t="s">
        <v>1599</v>
      </c>
      <c r="B17599" s="1">
        <f ca="1">ROUNDDOWN(RAND()*10,4)</f>
        <v>5.0087999999999999</v>
      </c>
      <c r="C17599">
        <f ca="1">RAND()</f>
        <v>0.95360295335701617</v>
      </c>
    </row>
    <row r="17600" spans="1:3">
      <c r="A17600" t="s">
        <v>1600</v>
      </c>
      <c r="B17600" s="1">
        <f ca="1">ROUNDDOWN(RAND()*10,4)</f>
        <v>2.9460000000000002</v>
      </c>
      <c r="C17600">
        <f ca="1">RAND()</f>
        <v>0.83258607218795544</v>
      </c>
    </row>
    <row r="17601" spans="1:3">
      <c r="A17601" t="s">
        <v>1601</v>
      </c>
      <c r="B17601" s="1">
        <f ca="1">ROUNDDOWN(RAND()*10,4)</f>
        <v>4.0755999999999997</v>
      </c>
      <c r="C17601">
        <f ca="1">RAND()</f>
        <v>0.36689232590895426</v>
      </c>
    </row>
    <row r="17602" spans="1:3">
      <c r="A17602" t="s">
        <v>1602</v>
      </c>
      <c r="B17602" s="1">
        <f ca="1">ROUNDDOWN(RAND()*10,4)</f>
        <v>9.2521000000000004</v>
      </c>
      <c r="C17602">
        <f ca="1">RAND()</f>
        <v>0.82568217848162728</v>
      </c>
    </row>
    <row r="17603" spans="1:3">
      <c r="A17603" t="s">
        <v>1603</v>
      </c>
      <c r="B17603" s="1">
        <f ca="1">ROUNDDOWN(RAND()*10,4)</f>
        <v>8.0025999999999993</v>
      </c>
      <c r="C17603">
        <f ca="1">RAND()</f>
        <v>0.39583334251742508</v>
      </c>
    </row>
    <row r="17604" spans="1:3">
      <c r="A17604" t="s">
        <v>1604</v>
      </c>
      <c r="B17604" s="1">
        <f ca="1">ROUNDDOWN(RAND()*10,4)</f>
        <v>8.0998000000000001</v>
      </c>
      <c r="C17604">
        <f ca="1">RAND()</f>
        <v>0.28410310348574164</v>
      </c>
    </row>
    <row r="17605" spans="1:3">
      <c r="A17605" t="s">
        <v>1605</v>
      </c>
      <c r="B17605" s="1">
        <f ca="1">ROUNDDOWN(RAND()*10,4)</f>
        <v>0.92589999999999995</v>
      </c>
      <c r="C17605">
        <f ca="1">RAND()</f>
        <v>0.17283034621683746</v>
      </c>
    </row>
    <row r="17606" spans="1:3">
      <c r="A17606" t="s">
        <v>1606</v>
      </c>
      <c r="B17606" s="1">
        <f ca="1">ROUNDDOWN(RAND()*10,4)</f>
        <v>1.242</v>
      </c>
      <c r="C17606">
        <f ca="1">RAND()</f>
        <v>0.34135203727557328</v>
      </c>
    </row>
    <row r="17607" spans="1:3">
      <c r="A17607" t="s">
        <v>1607</v>
      </c>
      <c r="B17607" s="1">
        <f ca="1">ROUNDDOWN(RAND()*10,4)</f>
        <v>2.6486999999999998</v>
      </c>
      <c r="C17607">
        <f ca="1">RAND()</f>
        <v>0.29801237492262089</v>
      </c>
    </row>
    <row r="17608" spans="1:3">
      <c r="A17608" t="s">
        <v>1608</v>
      </c>
      <c r="B17608" s="1">
        <f ca="1">ROUNDDOWN(RAND()*10,4)</f>
        <v>7.1726999999999999</v>
      </c>
      <c r="C17608">
        <f ca="1">RAND()</f>
        <v>0.94589498933286131</v>
      </c>
    </row>
    <row r="17609" spans="1:3">
      <c r="A17609" t="s">
        <v>1609</v>
      </c>
      <c r="B17609" s="1">
        <f ca="1">ROUNDDOWN(RAND()*10,4)</f>
        <v>1.6473</v>
      </c>
      <c r="C17609">
        <f ca="1">RAND()</f>
        <v>0.66531486357916925</v>
      </c>
    </row>
    <row r="17610" spans="1:3">
      <c r="A17610" t="s">
        <v>1610</v>
      </c>
      <c r="B17610" s="1">
        <f ca="1">ROUNDDOWN(RAND()*10,4)</f>
        <v>0.34449999999999997</v>
      </c>
      <c r="C17610">
        <f ca="1">RAND()</f>
        <v>0.60954735997659537</v>
      </c>
    </row>
    <row r="17611" spans="1:3">
      <c r="A17611" t="s">
        <v>1611</v>
      </c>
      <c r="B17611" s="1">
        <f ca="1">ROUNDDOWN(RAND()*10,4)</f>
        <v>7.91</v>
      </c>
      <c r="C17611">
        <f ca="1">RAND()</f>
        <v>0.98318323783142736</v>
      </c>
    </row>
    <row r="17612" spans="1:3">
      <c r="A17612" t="s">
        <v>1612</v>
      </c>
      <c r="B17612" s="1">
        <f ca="1">ROUNDDOWN(RAND()*10,4)</f>
        <v>2.1</v>
      </c>
      <c r="C17612">
        <f ca="1">RAND()</f>
        <v>0.17402564984360347</v>
      </c>
    </row>
    <row r="17613" spans="1:3">
      <c r="A17613" t="s">
        <v>1613</v>
      </c>
      <c r="B17613" s="1">
        <f ca="1">ROUNDDOWN(RAND()*10,4)</f>
        <v>3.4321999999999999</v>
      </c>
      <c r="C17613">
        <f ca="1">RAND()</f>
        <v>0.32315287227684431</v>
      </c>
    </row>
    <row r="17614" spans="1:3">
      <c r="A17614" t="s">
        <v>1614</v>
      </c>
      <c r="B17614" s="1">
        <f ca="1">ROUNDDOWN(RAND()*10,4)</f>
        <v>4.4599000000000002</v>
      </c>
      <c r="C17614">
        <f ca="1">RAND()</f>
        <v>3.312797404961354E-2</v>
      </c>
    </row>
    <row r="17615" spans="1:3">
      <c r="A17615" t="s">
        <v>1615</v>
      </c>
      <c r="B17615" s="1">
        <f ca="1">ROUNDDOWN(RAND()*10,4)</f>
        <v>9.6979000000000006</v>
      </c>
      <c r="C17615">
        <f ca="1">RAND()</f>
        <v>0.20843403119965731</v>
      </c>
    </row>
    <row r="17616" spans="1:3">
      <c r="A17616" t="s">
        <v>1616</v>
      </c>
      <c r="B17616" s="1">
        <f ca="1">ROUNDDOWN(RAND()*10,4)</f>
        <v>0.76519999999999999</v>
      </c>
      <c r="C17616">
        <f ca="1">RAND()</f>
        <v>5.9984675848422153E-2</v>
      </c>
    </row>
    <row r="17617" spans="1:3">
      <c r="A17617" t="s">
        <v>1617</v>
      </c>
      <c r="B17617" s="1">
        <f ca="1">ROUNDDOWN(RAND()*10,4)</f>
        <v>1.4346000000000001</v>
      </c>
      <c r="C17617">
        <f ca="1">RAND()</f>
        <v>0.75026422543373783</v>
      </c>
    </row>
    <row r="17618" spans="1:3">
      <c r="A17618" t="s">
        <v>1618</v>
      </c>
      <c r="B17618" s="1">
        <f ca="1">ROUNDDOWN(RAND()*10,4)</f>
        <v>7.9901999999999997</v>
      </c>
      <c r="C17618">
        <f ca="1">RAND()</f>
        <v>0.40379184771694066</v>
      </c>
    </row>
    <row r="17619" spans="1:3">
      <c r="A17619" t="s">
        <v>1619</v>
      </c>
      <c r="B17619" s="1">
        <f ca="1">ROUNDDOWN(RAND()*10,4)</f>
        <v>8.0633999999999997</v>
      </c>
      <c r="C17619">
        <f ca="1">RAND()</f>
        <v>0.59098015738285359</v>
      </c>
    </row>
    <row r="17620" spans="1:3">
      <c r="A17620" t="s">
        <v>1620</v>
      </c>
      <c r="B17620" s="1">
        <f ca="1">ROUNDDOWN(RAND()*10,4)</f>
        <v>6.7060000000000004</v>
      </c>
      <c r="C17620">
        <f ca="1">RAND()</f>
        <v>1.5895820306223607E-2</v>
      </c>
    </row>
    <row r="17621" spans="1:3">
      <c r="A17621" t="s">
        <v>1621</v>
      </c>
      <c r="B17621" s="1">
        <f ca="1">ROUNDDOWN(RAND()*10,4)</f>
        <v>2.1419000000000001</v>
      </c>
      <c r="C17621">
        <f ca="1">RAND()</f>
        <v>0.20390826833902631</v>
      </c>
    </row>
    <row r="17622" spans="1:3">
      <c r="A17622" t="s">
        <v>1622</v>
      </c>
      <c r="B17622" s="1">
        <f ca="1">ROUNDDOWN(RAND()*10,4)</f>
        <v>0.97440000000000004</v>
      </c>
      <c r="C17622">
        <f ca="1">RAND()</f>
        <v>0.90104808787945678</v>
      </c>
    </row>
    <row r="17623" spans="1:3">
      <c r="A17623" t="s">
        <v>1623</v>
      </c>
      <c r="B17623" s="1">
        <f ca="1">ROUNDDOWN(RAND()*10,4)</f>
        <v>8.6769999999999996</v>
      </c>
      <c r="C17623">
        <f ca="1">RAND()</f>
        <v>0.94949080903093575</v>
      </c>
    </row>
    <row r="17624" spans="1:3">
      <c r="A17624" t="s">
        <v>1624</v>
      </c>
      <c r="B17624" s="1">
        <f ca="1">ROUNDDOWN(RAND()*10,4)</f>
        <v>0.35980000000000001</v>
      </c>
      <c r="C17624">
        <f ca="1">RAND()</f>
        <v>0.35506079649056022</v>
      </c>
    </row>
    <row r="17625" spans="1:3">
      <c r="A17625" t="s">
        <v>1625</v>
      </c>
      <c r="B17625" s="1">
        <f ca="1">ROUNDDOWN(RAND()*10,4)</f>
        <v>0.71860000000000002</v>
      </c>
      <c r="C17625">
        <f ca="1">RAND()</f>
        <v>0.86951871439389461</v>
      </c>
    </row>
    <row r="17626" spans="1:3">
      <c r="A17626" t="s">
        <v>1626</v>
      </c>
      <c r="B17626" s="1">
        <f ca="1">ROUNDDOWN(RAND()*10,4)</f>
        <v>5.5674000000000001</v>
      </c>
      <c r="C17626">
        <f ca="1">RAND()</f>
        <v>0.64223482020883471</v>
      </c>
    </row>
    <row r="17627" spans="1:3">
      <c r="A17627" t="s">
        <v>1627</v>
      </c>
      <c r="B17627" s="1">
        <f ca="1">ROUNDDOWN(RAND()*10,4)</f>
        <v>6.4393000000000002</v>
      </c>
      <c r="C17627">
        <f ca="1">RAND()</f>
        <v>0.85838797332237793</v>
      </c>
    </row>
    <row r="17628" spans="1:3">
      <c r="A17628" t="s">
        <v>1628</v>
      </c>
      <c r="B17628" s="1">
        <f ca="1">ROUNDDOWN(RAND()*10,4)</f>
        <v>8.7632999999999992</v>
      </c>
      <c r="C17628">
        <f ca="1">RAND()</f>
        <v>0.78735009197506611</v>
      </c>
    </row>
    <row r="17629" spans="1:3">
      <c r="A17629" t="s">
        <v>1629</v>
      </c>
      <c r="B17629" s="1">
        <f ca="1">ROUNDDOWN(RAND()*10,4)</f>
        <v>7.9618000000000002</v>
      </c>
      <c r="C17629">
        <f ca="1">RAND()</f>
        <v>0.78717225934920343</v>
      </c>
    </row>
    <row r="17630" spans="1:3">
      <c r="A17630" t="s">
        <v>1630</v>
      </c>
      <c r="B17630" s="1">
        <f ca="1">ROUNDDOWN(RAND()*10,4)</f>
        <v>7.0334000000000003</v>
      </c>
      <c r="C17630">
        <f ca="1">RAND()</f>
        <v>0.32117253130984835</v>
      </c>
    </row>
    <row r="17631" spans="1:3">
      <c r="A17631" t="s">
        <v>1631</v>
      </c>
      <c r="B17631" s="1">
        <f ca="1">ROUNDDOWN(RAND()*10,4)</f>
        <v>7.4755000000000003</v>
      </c>
      <c r="C17631">
        <f ca="1">RAND()</f>
        <v>0.80035192571510794</v>
      </c>
    </row>
    <row r="17632" spans="1:3">
      <c r="A17632" t="s">
        <v>1632</v>
      </c>
      <c r="B17632" s="1">
        <f ca="1">ROUNDDOWN(RAND()*10,4)</f>
        <v>4.6562000000000001</v>
      </c>
      <c r="C17632">
        <f ca="1">RAND()</f>
        <v>0.5800970961186751</v>
      </c>
    </row>
    <row r="17633" spans="1:3">
      <c r="A17633" t="s">
        <v>1633</v>
      </c>
      <c r="B17633" s="1">
        <f ca="1">ROUNDDOWN(RAND()*10,4)</f>
        <v>7.6425999999999998</v>
      </c>
      <c r="C17633">
        <f ca="1">RAND()</f>
        <v>0.34225398188643219</v>
      </c>
    </row>
    <row r="17634" spans="1:3">
      <c r="A17634" t="s">
        <v>1634</v>
      </c>
      <c r="B17634" s="1">
        <f ca="1">ROUNDDOWN(RAND()*10,4)</f>
        <v>2.8197999999999999</v>
      </c>
      <c r="C17634">
        <f ca="1">RAND()</f>
        <v>0.60417207143628382</v>
      </c>
    </row>
    <row r="17635" spans="1:3">
      <c r="A17635" t="s">
        <v>1635</v>
      </c>
      <c r="B17635" s="1">
        <f ca="1">ROUNDDOWN(RAND()*10,4)</f>
        <v>4.0488</v>
      </c>
      <c r="C17635">
        <f ca="1">RAND()</f>
        <v>0.99340781983647941</v>
      </c>
    </row>
    <row r="17636" spans="1:3">
      <c r="A17636" t="s">
        <v>1636</v>
      </c>
      <c r="B17636" s="1">
        <f ca="1">ROUNDDOWN(RAND()*10,4)</f>
        <v>6.0380000000000003</v>
      </c>
      <c r="C17636">
        <f ca="1">RAND()</f>
        <v>0.58158042937914889</v>
      </c>
    </row>
    <row r="17637" spans="1:3">
      <c r="A17637" t="s">
        <v>1637</v>
      </c>
      <c r="B17637" s="1">
        <f ca="1">ROUNDDOWN(RAND()*10,4)</f>
        <v>4.4356999999999998</v>
      </c>
      <c r="C17637">
        <f ca="1">RAND()</f>
        <v>0.34386172572157414</v>
      </c>
    </row>
    <row r="17638" spans="1:3">
      <c r="A17638" t="s">
        <v>1638</v>
      </c>
      <c r="B17638" s="1">
        <f ca="1">ROUNDDOWN(RAND()*10,4)</f>
        <v>3.7025000000000001</v>
      </c>
      <c r="C17638">
        <f ca="1">RAND()</f>
        <v>0.44895621332598046</v>
      </c>
    </row>
    <row r="17639" spans="1:3">
      <c r="A17639" t="s">
        <v>1639</v>
      </c>
      <c r="B17639" s="1">
        <f ca="1">ROUNDDOWN(RAND()*10,4)</f>
        <v>1.9332</v>
      </c>
      <c r="C17639">
        <f ca="1">RAND()</f>
        <v>0.89342496954694839</v>
      </c>
    </row>
    <row r="17640" spans="1:3">
      <c r="A17640" t="s">
        <v>1640</v>
      </c>
      <c r="B17640" s="1">
        <f ca="1">ROUNDDOWN(RAND()*10,4)</f>
        <v>3.6133999999999999</v>
      </c>
      <c r="C17640">
        <f ca="1">RAND()</f>
        <v>0.96601164869972289</v>
      </c>
    </row>
    <row r="17641" spans="1:3">
      <c r="A17641" t="s">
        <v>1641</v>
      </c>
      <c r="B17641" s="1">
        <f ca="1">ROUNDDOWN(RAND()*10,4)</f>
        <v>8.4638000000000009</v>
      </c>
      <c r="C17641">
        <f ca="1">RAND()</f>
        <v>0.75818210209607129</v>
      </c>
    </row>
    <row r="17642" spans="1:3">
      <c r="A17642" t="s">
        <v>1642</v>
      </c>
      <c r="B17642" s="1">
        <f ca="1">ROUNDDOWN(RAND()*10,4)</f>
        <v>3.0164</v>
      </c>
      <c r="C17642">
        <f ca="1">RAND()</f>
        <v>0.45659607547590286</v>
      </c>
    </row>
    <row r="17643" spans="1:3">
      <c r="A17643" t="s">
        <v>1643</v>
      </c>
      <c r="B17643" s="1">
        <f ca="1">ROUNDDOWN(RAND()*10,4)</f>
        <v>5.5163000000000002</v>
      </c>
      <c r="C17643">
        <f ca="1">RAND()</f>
        <v>0.5321726570255807</v>
      </c>
    </row>
    <row r="17644" spans="1:3">
      <c r="A17644" t="s">
        <v>1644</v>
      </c>
      <c r="B17644" s="1">
        <f ca="1">ROUNDDOWN(RAND()*10,4)</f>
        <v>1.4948999999999999</v>
      </c>
      <c r="C17644">
        <f ca="1">RAND()</f>
        <v>0.76277896488440222</v>
      </c>
    </row>
    <row r="17645" spans="1:3">
      <c r="A17645" t="s">
        <v>1645</v>
      </c>
      <c r="B17645" s="1">
        <f ca="1">ROUNDDOWN(RAND()*10,4)</f>
        <v>8.9125999999999994</v>
      </c>
      <c r="C17645">
        <f ca="1">RAND()</f>
        <v>0.85814131746453404</v>
      </c>
    </row>
    <row r="17646" spans="1:3">
      <c r="A17646" t="s">
        <v>1646</v>
      </c>
      <c r="B17646" s="1">
        <f ca="1">ROUNDDOWN(RAND()*10,4)</f>
        <v>6.9443000000000001</v>
      </c>
      <c r="C17646">
        <f ca="1">RAND()</f>
        <v>0.26358516254603026</v>
      </c>
    </row>
    <row r="17647" spans="1:3">
      <c r="A17647" t="s">
        <v>1647</v>
      </c>
      <c r="B17647" s="1">
        <f ca="1">ROUNDDOWN(RAND()*10,4)</f>
        <v>7.9005000000000001</v>
      </c>
      <c r="C17647">
        <f ca="1">RAND()</f>
        <v>0.34043785110010794</v>
      </c>
    </row>
    <row r="17648" spans="1:3">
      <c r="A17648" t="s">
        <v>1648</v>
      </c>
      <c r="B17648" s="1">
        <f ca="1">ROUNDDOWN(RAND()*10,4)</f>
        <v>2.7002999999999999</v>
      </c>
      <c r="C17648">
        <f ca="1">RAND()</f>
        <v>3.962235415681914E-2</v>
      </c>
    </row>
    <row r="17649" spans="1:3">
      <c r="A17649" t="s">
        <v>1649</v>
      </c>
      <c r="B17649" s="1">
        <f ca="1">ROUNDDOWN(RAND()*10,4)</f>
        <v>3.4377</v>
      </c>
      <c r="C17649">
        <f ca="1">RAND()</f>
        <v>0.22402016742296116</v>
      </c>
    </row>
    <row r="17650" spans="1:3">
      <c r="A17650" t="s">
        <v>1650</v>
      </c>
      <c r="B17650" s="1">
        <f ca="1">ROUNDDOWN(RAND()*10,4)</f>
        <v>6.7263999999999999</v>
      </c>
      <c r="C17650">
        <f ca="1">RAND()</f>
        <v>0.58956482313374203</v>
      </c>
    </row>
    <row r="17651" spans="1:3">
      <c r="A17651" t="s">
        <v>1651</v>
      </c>
      <c r="B17651" s="1">
        <f ca="1">ROUNDDOWN(RAND()*10,4)</f>
        <v>4.516</v>
      </c>
      <c r="C17651">
        <f ca="1">RAND()</f>
        <v>0.68417762031675378</v>
      </c>
    </row>
    <row r="17652" spans="1:3">
      <c r="A17652" t="s">
        <v>1652</v>
      </c>
      <c r="B17652" s="1">
        <f ca="1">ROUNDDOWN(RAND()*10,4)</f>
        <v>6.7313000000000001</v>
      </c>
      <c r="C17652">
        <f ca="1">RAND()</f>
        <v>0.9265718800807089</v>
      </c>
    </row>
    <row r="17653" spans="1:3">
      <c r="A17653" t="s">
        <v>1653</v>
      </c>
      <c r="B17653" s="1">
        <f ca="1">ROUNDDOWN(RAND()*10,4)</f>
        <v>1.0083</v>
      </c>
      <c r="C17653">
        <f ca="1">RAND()</f>
        <v>0.90323499462533174</v>
      </c>
    </row>
    <row r="17654" spans="1:3">
      <c r="A17654" t="s">
        <v>1654</v>
      </c>
      <c r="B17654" s="1">
        <f ca="1">ROUNDDOWN(RAND()*10,4)</f>
        <v>1.2166999999999999</v>
      </c>
      <c r="C17654">
        <f ca="1">RAND()</f>
        <v>0.44989471818179483</v>
      </c>
    </row>
    <row r="17655" spans="1:3">
      <c r="A17655" t="s">
        <v>1655</v>
      </c>
      <c r="B17655" s="1">
        <f ca="1">ROUNDDOWN(RAND()*10,4)</f>
        <v>3.3479999999999999</v>
      </c>
      <c r="C17655">
        <f ca="1">RAND()</f>
        <v>0.72766917056741087</v>
      </c>
    </row>
    <row r="17656" spans="1:3">
      <c r="A17656" t="s">
        <v>1656</v>
      </c>
      <c r="B17656" s="1">
        <f ca="1">ROUNDDOWN(RAND()*10,4)</f>
        <v>8.8726000000000003</v>
      </c>
      <c r="C17656">
        <f ca="1">RAND()</f>
        <v>0.24497094718675538</v>
      </c>
    </row>
    <row r="17657" spans="1:3">
      <c r="A17657" t="s">
        <v>1657</v>
      </c>
      <c r="B17657" s="1">
        <f ca="1">ROUNDDOWN(RAND()*10,4)</f>
        <v>5.6003999999999996</v>
      </c>
      <c r="C17657">
        <f ca="1">RAND()</f>
        <v>0.97634866315611712</v>
      </c>
    </row>
    <row r="17658" spans="1:3">
      <c r="A17658" t="s">
        <v>1658</v>
      </c>
      <c r="B17658" s="1">
        <f ca="1">ROUNDDOWN(RAND()*10,4)</f>
        <v>4.7891000000000004</v>
      </c>
      <c r="C17658">
        <f ca="1">RAND()</f>
        <v>0.21148702586025669</v>
      </c>
    </row>
    <row r="17659" spans="1:3">
      <c r="A17659" t="s">
        <v>1659</v>
      </c>
      <c r="B17659" s="1">
        <f ca="1">ROUNDDOWN(RAND()*10,4)</f>
        <v>4.7812000000000001</v>
      </c>
      <c r="C17659">
        <f ca="1">RAND()</f>
        <v>0.92665507787474077</v>
      </c>
    </row>
    <row r="17660" spans="1:3">
      <c r="A17660" t="s">
        <v>1660</v>
      </c>
      <c r="B17660" s="1">
        <f ca="1">ROUNDDOWN(RAND()*10,4)</f>
        <v>2.6854</v>
      </c>
      <c r="C17660">
        <f ca="1">RAND()</f>
        <v>2.9406960371904378E-2</v>
      </c>
    </row>
    <row r="17661" spans="1:3">
      <c r="A17661" t="s">
        <v>1661</v>
      </c>
      <c r="B17661" s="1">
        <f ca="1">ROUNDDOWN(RAND()*10,4)</f>
        <v>6.7117000000000004</v>
      </c>
      <c r="C17661">
        <f ca="1">RAND()</f>
        <v>0.36330851434376066</v>
      </c>
    </row>
    <row r="17662" spans="1:3">
      <c r="A17662" t="s">
        <v>1662</v>
      </c>
      <c r="B17662" s="1">
        <f ca="1">ROUNDDOWN(RAND()*10,4)</f>
        <v>8.6113999999999997</v>
      </c>
      <c r="C17662">
        <f ca="1">RAND()</f>
        <v>0.25180971923336037</v>
      </c>
    </row>
    <row r="17663" spans="1:3">
      <c r="A17663" t="s">
        <v>1663</v>
      </c>
      <c r="B17663" s="1">
        <f ca="1">ROUNDDOWN(RAND()*10,4)</f>
        <v>9.6793999999999993</v>
      </c>
      <c r="C17663">
        <f ca="1">RAND()</f>
        <v>0.28997555545925069</v>
      </c>
    </row>
    <row r="17664" spans="1:3">
      <c r="A17664" t="s">
        <v>1664</v>
      </c>
      <c r="B17664" s="1">
        <f ca="1">ROUNDDOWN(RAND()*10,4)</f>
        <v>3.3534999999999999</v>
      </c>
      <c r="C17664">
        <f ca="1">RAND()</f>
        <v>3.0685988729265534E-2</v>
      </c>
    </row>
    <row r="17665" spans="1:3">
      <c r="A17665" t="s">
        <v>1665</v>
      </c>
      <c r="B17665" s="1">
        <f ca="1">ROUNDDOWN(RAND()*10,4)</f>
        <v>8.0447000000000006</v>
      </c>
      <c r="C17665">
        <f ca="1">RAND()</f>
        <v>0.48636888055072092</v>
      </c>
    </row>
    <row r="17666" spans="1:3">
      <c r="A17666" t="s">
        <v>1666</v>
      </c>
      <c r="B17666" s="1">
        <f ca="1">ROUNDDOWN(RAND()*10,4)</f>
        <v>8.2277000000000005</v>
      </c>
      <c r="C17666">
        <f ca="1">RAND()</f>
        <v>0.7389067217474119</v>
      </c>
    </row>
    <row r="17667" spans="1:3">
      <c r="A17667" t="s">
        <v>1667</v>
      </c>
      <c r="B17667" s="1">
        <f ca="1">ROUNDDOWN(RAND()*10,4)</f>
        <v>1.3204</v>
      </c>
      <c r="C17667">
        <f ca="1">RAND()</f>
        <v>0.19004465313304142</v>
      </c>
    </row>
    <row r="17668" spans="1:3">
      <c r="A17668" t="s">
        <v>1668</v>
      </c>
      <c r="B17668" s="1">
        <f ca="1">ROUNDDOWN(RAND()*10,4)</f>
        <v>4.9042000000000003</v>
      </c>
      <c r="C17668">
        <f ca="1">RAND()</f>
        <v>0.39075205626583454</v>
      </c>
    </row>
    <row r="17669" spans="1:3">
      <c r="A17669" t="s">
        <v>1669</v>
      </c>
      <c r="B17669" s="1">
        <f ca="1">ROUNDDOWN(RAND()*10,4)</f>
        <v>2.2305000000000001</v>
      </c>
      <c r="C17669">
        <f ca="1">RAND()</f>
        <v>0.59877098332297296</v>
      </c>
    </row>
    <row r="17670" spans="1:3">
      <c r="A17670" t="s">
        <v>1670</v>
      </c>
      <c r="B17670" s="1">
        <f ca="1">ROUNDDOWN(RAND()*10,4)</f>
        <v>5.8148</v>
      </c>
      <c r="C17670">
        <f ca="1">RAND()</f>
        <v>0.12980562105658255</v>
      </c>
    </row>
    <row r="17671" spans="1:3">
      <c r="A17671" t="s">
        <v>1671</v>
      </c>
      <c r="B17671" s="1">
        <f ca="1">ROUNDDOWN(RAND()*10,4)</f>
        <v>6.3834999999999997</v>
      </c>
      <c r="C17671">
        <f ca="1">RAND()</f>
        <v>4.5407938663198144E-2</v>
      </c>
    </row>
    <row r="17672" spans="1:3">
      <c r="A17672" t="s">
        <v>1672</v>
      </c>
      <c r="B17672" s="1">
        <f ca="1">ROUNDDOWN(RAND()*10,4)</f>
        <v>6.0201000000000002</v>
      </c>
      <c r="C17672">
        <f ca="1">RAND()</f>
        <v>0.3832304093072797</v>
      </c>
    </row>
    <row r="17673" spans="1:3">
      <c r="A17673" t="s">
        <v>1673</v>
      </c>
      <c r="B17673" s="1">
        <f ca="1">ROUNDDOWN(RAND()*10,4)</f>
        <v>5.2178000000000004</v>
      </c>
      <c r="C17673">
        <f ca="1">RAND()</f>
        <v>0.71931573657977677</v>
      </c>
    </row>
    <row r="17674" spans="1:3">
      <c r="A17674" t="s">
        <v>1674</v>
      </c>
      <c r="B17674" s="1">
        <f ca="1">ROUNDDOWN(RAND()*10,4)</f>
        <v>8.0898000000000003</v>
      </c>
      <c r="C17674">
        <f ca="1">RAND()</f>
        <v>0.52726750718865978</v>
      </c>
    </row>
    <row r="17675" spans="1:3">
      <c r="A17675" t="s">
        <v>1675</v>
      </c>
      <c r="B17675" s="1">
        <f ca="1">ROUNDDOWN(RAND()*10,4)</f>
        <v>0.17469999999999999</v>
      </c>
      <c r="C17675">
        <f ca="1">RAND()</f>
        <v>0.27385188437325214</v>
      </c>
    </row>
    <row r="17676" spans="1:3">
      <c r="A17676" t="s">
        <v>1676</v>
      </c>
      <c r="B17676" s="1">
        <f ca="1">ROUNDDOWN(RAND()*10,4)</f>
        <v>2.8515000000000001</v>
      </c>
      <c r="C17676">
        <f ca="1">RAND()</f>
        <v>0.60347936393897894</v>
      </c>
    </row>
    <row r="17677" spans="1:3">
      <c r="A17677" t="s">
        <v>1677</v>
      </c>
      <c r="B17677" s="1">
        <f ca="1">ROUNDDOWN(RAND()*10,4)</f>
        <v>5.3280000000000003</v>
      </c>
      <c r="C17677">
        <f ca="1">RAND()</f>
        <v>0.77240645587201984</v>
      </c>
    </row>
    <row r="17678" spans="1:3">
      <c r="A17678" t="s">
        <v>1678</v>
      </c>
      <c r="B17678" s="1">
        <f ca="1">ROUNDDOWN(RAND()*10,4)</f>
        <v>4.2024999999999997</v>
      </c>
      <c r="C17678">
        <f ca="1">RAND()</f>
        <v>0.74057501094626565</v>
      </c>
    </row>
    <row r="17679" spans="1:3">
      <c r="A17679" t="s">
        <v>1679</v>
      </c>
      <c r="B17679" s="1">
        <f ca="1">ROUNDDOWN(RAND()*10,4)</f>
        <v>0.68300000000000005</v>
      </c>
      <c r="C17679">
        <f ca="1">RAND()</f>
        <v>0.15357984284260051</v>
      </c>
    </row>
    <row r="17680" spans="1:3">
      <c r="A17680" t="s">
        <v>1680</v>
      </c>
      <c r="B17680" s="1">
        <f ca="1">ROUNDDOWN(RAND()*10,4)</f>
        <v>3.0457000000000001</v>
      </c>
      <c r="C17680">
        <f ca="1">RAND()</f>
        <v>0.42842292617800093</v>
      </c>
    </row>
    <row r="17681" spans="1:3">
      <c r="A17681" t="s">
        <v>1681</v>
      </c>
      <c r="B17681" s="1">
        <f ca="1">ROUNDDOWN(RAND()*10,4)</f>
        <v>7.7784000000000004</v>
      </c>
      <c r="C17681">
        <f ca="1">RAND()</f>
        <v>0.95143494549280272</v>
      </c>
    </row>
    <row r="17682" spans="1:3">
      <c r="A17682" t="s">
        <v>1682</v>
      </c>
      <c r="B17682" s="1">
        <f ca="1">ROUNDDOWN(RAND()*10,4)</f>
        <v>5.6788999999999996</v>
      </c>
      <c r="C17682">
        <f ca="1">RAND()</f>
        <v>0.69133291227102578</v>
      </c>
    </row>
    <row r="17683" spans="1:3">
      <c r="A17683" t="s">
        <v>1683</v>
      </c>
      <c r="B17683" s="1">
        <f ca="1">ROUNDDOWN(RAND()*10,4)</f>
        <v>7.8327</v>
      </c>
      <c r="C17683">
        <f ca="1">RAND()</f>
        <v>0.21219985968734578</v>
      </c>
    </row>
    <row r="17684" spans="1:3">
      <c r="A17684" t="s">
        <v>1684</v>
      </c>
      <c r="B17684" s="1">
        <f ca="1">ROUNDDOWN(RAND()*10,4)</f>
        <v>5.8399000000000001</v>
      </c>
      <c r="C17684">
        <f ca="1">RAND()</f>
        <v>0.4764664804612414</v>
      </c>
    </row>
    <row r="17685" spans="1:3">
      <c r="A17685" t="s">
        <v>1685</v>
      </c>
      <c r="B17685" s="1">
        <f ca="1">ROUNDDOWN(RAND()*10,4)</f>
        <v>5.6238000000000001</v>
      </c>
      <c r="C17685">
        <f ca="1">RAND()</f>
        <v>0.48171588866572035</v>
      </c>
    </row>
    <row r="17686" spans="1:3">
      <c r="A17686" t="s">
        <v>1686</v>
      </c>
      <c r="B17686" s="1">
        <f ca="1">ROUNDDOWN(RAND()*10,4)</f>
        <v>7.5094000000000003</v>
      </c>
      <c r="C17686">
        <f ca="1">RAND()</f>
        <v>0.90447432159655383</v>
      </c>
    </row>
    <row r="17687" spans="1:3">
      <c r="A17687" t="s">
        <v>1687</v>
      </c>
      <c r="B17687" s="1">
        <f ca="1">ROUNDDOWN(RAND()*10,4)</f>
        <v>3.7389000000000001</v>
      </c>
      <c r="C17687">
        <f ca="1">RAND()</f>
        <v>0.80112330675960386</v>
      </c>
    </row>
    <row r="17688" spans="1:3">
      <c r="A17688" t="s">
        <v>1688</v>
      </c>
      <c r="B17688" s="1">
        <f ca="1">ROUNDDOWN(RAND()*10,4)</f>
        <v>7.7830000000000004</v>
      </c>
      <c r="C17688">
        <f ca="1">RAND()</f>
        <v>1.5554750094584624E-2</v>
      </c>
    </row>
    <row r="17689" spans="1:3">
      <c r="A17689" t="s">
        <v>1689</v>
      </c>
      <c r="B17689" s="1">
        <f ca="1">ROUNDDOWN(RAND()*10,4)</f>
        <v>8.3895999999999997</v>
      </c>
      <c r="C17689">
        <f ca="1">RAND()</f>
        <v>0.94390578072093678</v>
      </c>
    </row>
    <row r="17690" spans="1:3">
      <c r="A17690" t="s">
        <v>1690</v>
      </c>
      <c r="B17690" s="1">
        <f ca="1">ROUNDDOWN(RAND()*10,4)</f>
        <v>8.6820000000000004</v>
      </c>
      <c r="C17690">
        <f ca="1">RAND()</f>
        <v>0.93427165938827983</v>
      </c>
    </row>
    <row r="17691" spans="1:3">
      <c r="A17691" t="s">
        <v>1691</v>
      </c>
      <c r="B17691" s="1">
        <f ca="1">ROUNDDOWN(RAND()*10,4)</f>
        <v>3.7164000000000001</v>
      </c>
      <c r="C17691">
        <f ca="1">RAND()</f>
        <v>0.18991864049174723</v>
      </c>
    </row>
    <row r="17692" spans="1:3">
      <c r="A17692" t="s">
        <v>1692</v>
      </c>
      <c r="B17692" s="1">
        <f ca="1">ROUNDDOWN(RAND()*10,4)</f>
        <v>7.7507000000000001</v>
      </c>
      <c r="C17692">
        <f ca="1">RAND()</f>
        <v>0.48482531771437831</v>
      </c>
    </row>
    <row r="17693" spans="1:3">
      <c r="A17693" t="s">
        <v>1693</v>
      </c>
      <c r="B17693" s="1">
        <f ca="1">ROUNDDOWN(RAND()*10,4)</f>
        <v>5.1218000000000004</v>
      </c>
      <c r="C17693">
        <f ca="1">RAND()</f>
        <v>0.11992220231988004</v>
      </c>
    </row>
    <row r="17694" spans="1:3">
      <c r="A17694" t="s">
        <v>1694</v>
      </c>
      <c r="B17694" s="1">
        <f ca="1">ROUNDDOWN(RAND()*10,4)</f>
        <v>3.9805999999999999</v>
      </c>
      <c r="C17694">
        <f ca="1">RAND()</f>
        <v>0.98126248200971988</v>
      </c>
    </row>
    <row r="17695" spans="1:3">
      <c r="A17695" t="s">
        <v>1695</v>
      </c>
      <c r="B17695" s="1">
        <f ca="1">ROUNDDOWN(RAND()*10,4)</f>
        <v>7.3906000000000001</v>
      </c>
      <c r="C17695">
        <f ca="1">RAND()</f>
        <v>0.22433129101578675</v>
      </c>
    </row>
    <row r="17696" spans="1:3">
      <c r="A17696" t="s">
        <v>1696</v>
      </c>
      <c r="B17696" s="1">
        <f ca="1">ROUNDDOWN(RAND()*10,4)</f>
        <v>3.0709</v>
      </c>
      <c r="C17696">
        <f ca="1">RAND()</f>
        <v>0.48867311700133653</v>
      </c>
    </row>
    <row r="17697" spans="1:3">
      <c r="A17697" t="s">
        <v>1697</v>
      </c>
      <c r="B17697" s="1">
        <f ca="1">ROUNDDOWN(RAND()*10,4)</f>
        <v>8.4992000000000001</v>
      </c>
      <c r="C17697">
        <f ca="1">RAND()</f>
        <v>0.6252230263754488</v>
      </c>
    </row>
    <row r="17698" spans="1:3">
      <c r="A17698" t="s">
        <v>1698</v>
      </c>
      <c r="B17698" s="1">
        <f ca="1">ROUNDDOWN(RAND()*10,4)</f>
        <v>3.8546</v>
      </c>
      <c r="C17698">
        <f ca="1">RAND()</f>
        <v>0.80672946893356945</v>
      </c>
    </row>
    <row r="17699" spans="1:3">
      <c r="A17699" t="s">
        <v>1699</v>
      </c>
      <c r="B17699" s="1">
        <f ca="1">ROUNDDOWN(RAND()*10,4)</f>
        <v>3.3734999999999999</v>
      </c>
      <c r="C17699">
        <f ca="1">RAND()</f>
        <v>0.28608418914249012</v>
      </c>
    </row>
    <row r="17700" spans="1:3">
      <c r="A17700" t="s">
        <v>1700</v>
      </c>
      <c r="B17700" s="1">
        <f ca="1">ROUNDDOWN(RAND()*10,4)</f>
        <v>7.8592000000000004</v>
      </c>
      <c r="C17700">
        <f ca="1">RAND()</f>
        <v>0.64904346465196994</v>
      </c>
    </row>
    <row r="17701" spans="1:3">
      <c r="A17701" t="s">
        <v>1701</v>
      </c>
      <c r="B17701" s="1">
        <f ca="1">ROUNDDOWN(RAND()*10,4)</f>
        <v>8.6231000000000009</v>
      </c>
      <c r="C17701">
        <f ca="1">RAND()</f>
        <v>0.74578210739648665</v>
      </c>
    </row>
    <row r="17702" spans="1:3">
      <c r="A17702" t="s">
        <v>1702</v>
      </c>
      <c r="B17702" s="1">
        <f ca="1">ROUNDDOWN(RAND()*10,4)</f>
        <v>6.8948999999999998</v>
      </c>
      <c r="C17702">
        <f ca="1">RAND()</f>
        <v>0.33758398456389194</v>
      </c>
    </row>
    <row r="17703" spans="1:3">
      <c r="A17703" t="s">
        <v>1703</v>
      </c>
      <c r="B17703" s="1">
        <f ca="1">ROUNDDOWN(RAND()*10,4)</f>
        <v>1.8707</v>
      </c>
      <c r="C17703">
        <f ca="1">RAND()</f>
        <v>0.96808965420963888</v>
      </c>
    </row>
    <row r="17704" spans="1:3">
      <c r="A17704" t="s">
        <v>1704</v>
      </c>
      <c r="B17704" s="1">
        <f ca="1">ROUNDDOWN(RAND()*10,4)</f>
        <v>9.6021999999999998</v>
      </c>
      <c r="C17704">
        <f ca="1">RAND()</f>
        <v>0.13911114991880769</v>
      </c>
    </row>
    <row r="17705" spans="1:3">
      <c r="A17705" t="s">
        <v>1705</v>
      </c>
      <c r="B17705" s="1">
        <f ca="1">ROUNDDOWN(RAND()*10,4)</f>
        <v>0.14929999999999999</v>
      </c>
      <c r="C17705">
        <f ca="1">RAND()</f>
        <v>0.67176010549137222</v>
      </c>
    </row>
    <row r="17706" spans="1:3">
      <c r="A17706" t="s">
        <v>1706</v>
      </c>
      <c r="B17706" s="1">
        <f ca="1">ROUNDDOWN(RAND()*10,4)</f>
        <v>5.2858999999999998</v>
      </c>
      <c r="C17706">
        <f ca="1">RAND()</f>
        <v>0.98934046095076655</v>
      </c>
    </row>
    <row r="17707" spans="1:3">
      <c r="A17707" t="s">
        <v>1707</v>
      </c>
      <c r="B17707" s="1">
        <f ca="1">ROUNDDOWN(RAND()*10,4)</f>
        <v>1.0282</v>
      </c>
      <c r="C17707">
        <f ca="1">RAND()</f>
        <v>0.34632447401265387</v>
      </c>
    </row>
    <row r="17708" spans="1:3">
      <c r="A17708" t="s">
        <v>1708</v>
      </c>
      <c r="B17708" s="1">
        <f ca="1">ROUNDDOWN(RAND()*10,4)</f>
        <v>1.1754</v>
      </c>
      <c r="C17708">
        <f ca="1">RAND()</f>
        <v>0.61992849895068258</v>
      </c>
    </row>
    <row r="17709" spans="1:3">
      <c r="A17709" t="s">
        <v>1709</v>
      </c>
      <c r="B17709" s="1">
        <f ca="1">ROUNDDOWN(RAND()*10,4)</f>
        <v>9.3650000000000002</v>
      </c>
      <c r="C17709">
        <f ca="1">RAND()</f>
        <v>0.36224076673467109</v>
      </c>
    </row>
    <row r="17710" spans="1:3">
      <c r="A17710" t="s">
        <v>1710</v>
      </c>
      <c r="B17710" s="1">
        <f ca="1">ROUNDDOWN(RAND()*10,4)</f>
        <v>6.2233999999999998</v>
      </c>
      <c r="C17710">
        <f ca="1">RAND()</f>
        <v>0.20263618637124547</v>
      </c>
    </row>
    <row r="17711" spans="1:3">
      <c r="A17711" t="s">
        <v>1711</v>
      </c>
      <c r="B17711" s="1">
        <f ca="1">ROUNDDOWN(RAND()*10,4)</f>
        <v>6.7293000000000003</v>
      </c>
      <c r="C17711">
        <f ca="1">RAND()</f>
        <v>0.74339506514230547</v>
      </c>
    </row>
    <row r="17712" spans="1:3">
      <c r="A17712" t="s">
        <v>1712</v>
      </c>
      <c r="B17712" s="1">
        <f ca="1">ROUNDDOWN(RAND()*10,4)</f>
        <v>4.9870999999999999</v>
      </c>
      <c r="C17712">
        <f ca="1">RAND()</f>
        <v>0.49360558439439695</v>
      </c>
    </row>
    <row r="17713" spans="1:3">
      <c r="A17713" t="s">
        <v>1713</v>
      </c>
      <c r="B17713" s="1">
        <f ca="1">ROUNDDOWN(RAND()*10,4)</f>
        <v>6.2907999999999999</v>
      </c>
      <c r="C17713">
        <f ca="1">RAND()</f>
        <v>0.90971666881867552</v>
      </c>
    </row>
    <row r="17714" spans="1:3">
      <c r="A17714" t="s">
        <v>1714</v>
      </c>
      <c r="B17714" s="1">
        <f ca="1">ROUNDDOWN(RAND()*10,4)</f>
        <v>4.6398999999999999</v>
      </c>
      <c r="C17714">
        <f ca="1">RAND()</f>
        <v>0.80168192107521585</v>
      </c>
    </row>
    <row r="17715" spans="1:3">
      <c r="A17715" t="s">
        <v>1715</v>
      </c>
      <c r="B17715" s="1">
        <f ca="1">ROUNDDOWN(RAND()*10,4)</f>
        <v>7.8034999999999997</v>
      </c>
      <c r="C17715">
        <f ca="1">RAND()</f>
        <v>0.14913072548907702</v>
      </c>
    </row>
    <row r="17716" spans="1:3">
      <c r="A17716" t="s">
        <v>1716</v>
      </c>
      <c r="B17716" s="1">
        <f ca="1">ROUNDDOWN(RAND()*10,4)</f>
        <v>1.9774</v>
      </c>
      <c r="C17716">
        <f ca="1">RAND()</f>
        <v>0.57975443571024188</v>
      </c>
    </row>
    <row r="17717" spans="1:3">
      <c r="A17717" t="s">
        <v>1717</v>
      </c>
      <c r="B17717" s="1">
        <f ca="1">ROUNDDOWN(RAND()*10,4)</f>
        <v>0.45669999999999999</v>
      </c>
      <c r="C17717">
        <f ca="1">RAND()</f>
        <v>0.90618881491148962</v>
      </c>
    </row>
    <row r="17718" spans="1:3">
      <c r="A17718" t="s">
        <v>1718</v>
      </c>
      <c r="B17718" s="1">
        <f ca="1">ROUNDDOWN(RAND()*10,4)</f>
        <v>7.0446</v>
      </c>
      <c r="C17718">
        <f ca="1">RAND()</f>
        <v>0.24823311887073218</v>
      </c>
    </row>
    <row r="17719" spans="1:3">
      <c r="A17719" t="s">
        <v>1719</v>
      </c>
      <c r="B17719" s="1">
        <f ca="1">ROUNDDOWN(RAND()*10,4)</f>
        <v>2.2608000000000001</v>
      </c>
      <c r="C17719">
        <f ca="1">RAND()</f>
        <v>2.7823538785211266E-2</v>
      </c>
    </row>
    <row r="17720" spans="1:3">
      <c r="A17720" t="s">
        <v>1720</v>
      </c>
      <c r="B17720" s="1">
        <f ca="1">ROUNDDOWN(RAND()*10,4)</f>
        <v>8.6300000000000002E-2</v>
      </c>
      <c r="C17720">
        <f ca="1">RAND()</f>
        <v>0.78635127128466842</v>
      </c>
    </row>
    <row r="17721" spans="1:3">
      <c r="A17721" t="s">
        <v>1721</v>
      </c>
      <c r="B17721" s="1">
        <f ca="1">ROUNDDOWN(RAND()*10,4)</f>
        <v>3.6772999999999998</v>
      </c>
      <c r="C17721">
        <f ca="1">RAND()</f>
        <v>0.650344093420684</v>
      </c>
    </row>
    <row r="17722" spans="1:3">
      <c r="A17722" t="s">
        <v>1722</v>
      </c>
      <c r="B17722" s="1">
        <f ca="1">ROUNDDOWN(RAND()*10,4)</f>
        <v>9.8163999999999998</v>
      </c>
      <c r="C17722">
        <f ca="1">RAND()</f>
        <v>0.64425892911578353</v>
      </c>
    </row>
    <row r="17723" spans="1:3">
      <c r="A17723" t="s">
        <v>1723</v>
      </c>
      <c r="B17723" s="1">
        <f ca="1">ROUNDDOWN(RAND()*10,4)</f>
        <v>9.4329999999999998</v>
      </c>
      <c r="C17723">
        <f ca="1">RAND()</f>
        <v>0.79873781560245483</v>
      </c>
    </row>
    <row r="17724" spans="1:3">
      <c r="A17724" t="s">
        <v>1724</v>
      </c>
      <c r="B17724" s="1">
        <f ca="1">ROUNDDOWN(RAND()*10,4)</f>
        <v>6.1773999999999996</v>
      </c>
      <c r="C17724">
        <f ca="1">RAND()</f>
        <v>0.18583693924181466</v>
      </c>
    </row>
    <row r="17725" spans="1:3">
      <c r="A17725" t="s">
        <v>1725</v>
      </c>
      <c r="B17725" s="1">
        <f ca="1">ROUNDDOWN(RAND()*10,4)</f>
        <v>1.5999000000000001</v>
      </c>
      <c r="C17725">
        <f ca="1">RAND()</f>
        <v>0.35208570525739702</v>
      </c>
    </row>
    <row r="17726" spans="1:3">
      <c r="A17726" t="s">
        <v>1726</v>
      </c>
      <c r="B17726" s="1">
        <f ca="1">ROUNDDOWN(RAND()*10,4)</f>
        <v>7.2931999999999997</v>
      </c>
      <c r="C17726">
        <f ca="1">RAND()</f>
        <v>0.78684555929832112</v>
      </c>
    </row>
    <row r="17727" spans="1:3">
      <c r="A17727" t="s">
        <v>1727</v>
      </c>
      <c r="B17727" s="1">
        <f ca="1">ROUNDDOWN(RAND()*10,4)</f>
        <v>5.4550999999999998</v>
      </c>
      <c r="C17727">
        <f ca="1">RAND()</f>
        <v>0.65162445419583326</v>
      </c>
    </row>
    <row r="17728" spans="1:3">
      <c r="A17728" t="s">
        <v>1728</v>
      </c>
      <c r="B17728" s="1">
        <f ca="1">ROUNDDOWN(RAND()*10,4)</f>
        <v>9.9795999999999996</v>
      </c>
      <c r="C17728">
        <f ca="1">RAND()</f>
        <v>0.99549833072011173</v>
      </c>
    </row>
    <row r="17729" spans="1:3">
      <c r="A17729" t="s">
        <v>1729</v>
      </c>
      <c r="B17729" s="1">
        <f ca="1">ROUNDDOWN(RAND()*10,4)</f>
        <v>5.6085000000000003</v>
      </c>
      <c r="C17729">
        <f ca="1">RAND()</f>
        <v>0.58459017978329353</v>
      </c>
    </row>
    <row r="17730" spans="1:3">
      <c r="A17730" t="s">
        <v>1730</v>
      </c>
      <c r="B17730" s="1">
        <f ca="1">ROUNDDOWN(RAND()*10,4)</f>
        <v>1.0982000000000001</v>
      </c>
      <c r="C17730">
        <f ca="1">RAND()</f>
        <v>0.34208749171693142</v>
      </c>
    </row>
    <row r="17731" spans="1:3">
      <c r="A17731" t="s">
        <v>1731</v>
      </c>
      <c r="B17731" s="1">
        <f ca="1">ROUNDDOWN(RAND()*10,4)</f>
        <v>5.5523999999999996</v>
      </c>
      <c r="C17731">
        <f ca="1">RAND()</f>
        <v>0.11714687485699316</v>
      </c>
    </row>
    <row r="17732" spans="1:3">
      <c r="A17732" t="s">
        <v>1732</v>
      </c>
      <c r="B17732" s="1">
        <f ca="1">ROUNDDOWN(RAND()*10,4)</f>
        <v>1.036</v>
      </c>
      <c r="C17732">
        <f ca="1">RAND()</f>
        <v>0.82128889216965228</v>
      </c>
    </row>
    <row r="17733" spans="1:3">
      <c r="A17733" t="s">
        <v>1733</v>
      </c>
      <c r="B17733" s="1">
        <f ca="1">ROUNDDOWN(RAND()*10,4)</f>
        <v>5.9531000000000001</v>
      </c>
      <c r="C17733">
        <f ca="1">RAND()</f>
        <v>0.32519441995209231</v>
      </c>
    </row>
    <row r="17734" spans="1:3">
      <c r="A17734" t="s">
        <v>1734</v>
      </c>
      <c r="B17734" s="1">
        <f ca="1">ROUNDDOWN(RAND()*10,4)</f>
        <v>8.9901</v>
      </c>
      <c r="C17734">
        <f ca="1">RAND()</f>
        <v>0.47060744040225133</v>
      </c>
    </row>
    <row r="17735" spans="1:3">
      <c r="A17735" t="s">
        <v>1735</v>
      </c>
      <c r="B17735" s="1">
        <f ca="1">ROUNDDOWN(RAND()*10,4)</f>
        <v>4.3712</v>
      </c>
      <c r="C17735">
        <f ca="1">RAND()</f>
        <v>0.66918466382310504</v>
      </c>
    </row>
    <row r="17736" spans="1:3">
      <c r="A17736" t="s">
        <v>1736</v>
      </c>
      <c r="B17736" s="1">
        <f ca="1">ROUNDDOWN(RAND()*10,4)</f>
        <v>3.3258000000000001</v>
      </c>
      <c r="C17736">
        <f ca="1">RAND()</f>
        <v>0.67297656489566215</v>
      </c>
    </row>
    <row r="17737" spans="1:3">
      <c r="A17737" t="s">
        <v>1737</v>
      </c>
      <c r="B17737" s="1">
        <f ca="1">ROUNDDOWN(RAND()*10,4)</f>
        <v>9.8988999999999994</v>
      </c>
      <c r="C17737">
        <f ca="1">RAND()</f>
        <v>0.94741290129960609</v>
      </c>
    </row>
    <row r="17738" spans="1:3">
      <c r="A17738" t="s">
        <v>1738</v>
      </c>
      <c r="B17738" s="1">
        <f ca="1">ROUNDDOWN(RAND()*10,4)</f>
        <v>7.4855</v>
      </c>
      <c r="C17738">
        <f ca="1">RAND()</f>
        <v>0.76152088904322712</v>
      </c>
    </row>
    <row r="17739" spans="1:3">
      <c r="A17739" t="s">
        <v>1739</v>
      </c>
      <c r="B17739" s="1">
        <f ca="1">ROUNDDOWN(RAND()*10,4)</f>
        <v>8.4445999999999994</v>
      </c>
      <c r="C17739">
        <f ca="1">RAND()</f>
        <v>0.28339272331099885</v>
      </c>
    </row>
    <row r="17740" spans="1:3">
      <c r="A17740" t="s">
        <v>1740</v>
      </c>
      <c r="B17740" s="1">
        <f ca="1">ROUNDDOWN(RAND()*10,4)</f>
        <v>0.69369999999999998</v>
      </c>
      <c r="C17740">
        <f ca="1">RAND()</f>
        <v>0.54834529352154959</v>
      </c>
    </row>
    <row r="17741" spans="1:3">
      <c r="A17741" t="s">
        <v>1741</v>
      </c>
      <c r="B17741" s="1">
        <f ca="1">ROUNDDOWN(RAND()*10,4)</f>
        <v>1.6352</v>
      </c>
      <c r="C17741">
        <f ca="1">RAND()</f>
        <v>0.57356895005018116</v>
      </c>
    </row>
    <row r="17742" spans="1:3">
      <c r="A17742" t="s">
        <v>1742</v>
      </c>
      <c r="B17742" s="1">
        <f ca="1">ROUNDDOWN(RAND()*10,4)</f>
        <v>3.3249</v>
      </c>
      <c r="C17742">
        <f ca="1">RAND()</f>
        <v>0.68837684450218184</v>
      </c>
    </row>
    <row r="17743" spans="1:3">
      <c r="A17743" t="s">
        <v>1743</v>
      </c>
      <c r="B17743" s="1">
        <f ca="1">ROUNDDOWN(RAND()*10,4)</f>
        <v>9.9489999999999998</v>
      </c>
      <c r="C17743">
        <f ca="1">RAND()</f>
        <v>5.9659311552407113E-2</v>
      </c>
    </row>
    <row r="17744" spans="1:3">
      <c r="A17744" t="s">
        <v>1744</v>
      </c>
      <c r="B17744" s="1">
        <f ca="1">ROUNDDOWN(RAND()*10,4)</f>
        <v>6.9656000000000002</v>
      </c>
      <c r="C17744">
        <f ca="1">RAND()</f>
        <v>0.40975119822566819</v>
      </c>
    </row>
    <row r="17745" spans="1:3">
      <c r="A17745" t="s">
        <v>1745</v>
      </c>
      <c r="B17745" s="1">
        <f ca="1">ROUNDDOWN(RAND()*10,4)</f>
        <v>7.9424000000000001</v>
      </c>
      <c r="C17745">
        <f ca="1">RAND()</f>
        <v>0.14231619216599889</v>
      </c>
    </row>
    <row r="17746" spans="1:3">
      <c r="A17746" t="s">
        <v>1746</v>
      </c>
      <c r="B17746" s="1">
        <f ca="1">ROUNDDOWN(RAND()*10,4)</f>
        <v>8.0657999999999994</v>
      </c>
      <c r="C17746">
        <f ca="1">RAND()</f>
        <v>3.9519377111849052E-2</v>
      </c>
    </row>
    <row r="17747" spans="1:3">
      <c r="A17747" t="s">
        <v>1747</v>
      </c>
      <c r="B17747" s="1">
        <f ca="1">ROUNDDOWN(RAND()*10,4)</f>
        <v>2.6421000000000001</v>
      </c>
      <c r="C17747">
        <f ca="1">RAND()</f>
        <v>0.57177924747866204</v>
      </c>
    </row>
    <row r="17748" spans="1:3">
      <c r="A17748" t="s">
        <v>1748</v>
      </c>
      <c r="B17748" s="1">
        <f ca="1">ROUNDDOWN(RAND()*10,4)</f>
        <v>2.8311000000000002</v>
      </c>
      <c r="C17748">
        <f ca="1">RAND()</f>
        <v>0.87255496204717153</v>
      </c>
    </row>
    <row r="17749" spans="1:3">
      <c r="A17749" t="s">
        <v>1749</v>
      </c>
      <c r="B17749" s="1">
        <f ca="1">ROUNDDOWN(RAND()*10,4)</f>
        <v>3.4946000000000002</v>
      </c>
      <c r="C17749">
        <f ca="1">RAND()</f>
        <v>0.73279180530715493</v>
      </c>
    </row>
    <row r="17750" spans="1:3">
      <c r="A17750" t="s">
        <v>1750</v>
      </c>
      <c r="B17750" s="1">
        <f ca="1">ROUNDDOWN(RAND()*10,4)</f>
        <v>4.2001999999999997</v>
      </c>
      <c r="C17750">
        <f ca="1">RAND()</f>
        <v>0.4845462302113831</v>
      </c>
    </row>
    <row r="17751" spans="1:3">
      <c r="A17751" t="s">
        <v>1751</v>
      </c>
      <c r="B17751" s="1">
        <f ca="1">ROUNDDOWN(RAND()*10,4)</f>
        <v>9.8411000000000008</v>
      </c>
      <c r="C17751">
        <f ca="1">RAND()</f>
        <v>0.90272856080489894</v>
      </c>
    </row>
    <row r="17752" spans="1:3">
      <c r="A17752" t="s">
        <v>1752</v>
      </c>
      <c r="B17752" s="1">
        <f ca="1">ROUNDDOWN(RAND()*10,4)</f>
        <v>3.3130000000000002</v>
      </c>
      <c r="C17752">
        <f ca="1">RAND()</f>
        <v>0.21105754747435557</v>
      </c>
    </row>
    <row r="17753" spans="1:3">
      <c r="A17753" t="s">
        <v>1753</v>
      </c>
      <c r="B17753" s="1">
        <f ca="1">ROUNDDOWN(RAND()*10,4)</f>
        <v>1.6591</v>
      </c>
      <c r="C17753">
        <f ca="1">RAND()</f>
        <v>0.24715731594558188</v>
      </c>
    </row>
    <row r="17754" spans="1:3">
      <c r="A17754" t="s">
        <v>1754</v>
      </c>
      <c r="B17754" s="1">
        <f ca="1">ROUNDDOWN(RAND()*10,4)</f>
        <v>6.3102999999999998</v>
      </c>
      <c r="C17754">
        <f ca="1">RAND()</f>
        <v>0.49590492919770546</v>
      </c>
    </row>
    <row r="17755" spans="1:3">
      <c r="A17755" t="s">
        <v>1755</v>
      </c>
      <c r="B17755" s="1">
        <f ca="1">ROUNDDOWN(RAND()*10,4)</f>
        <v>7.9698000000000002</v>
      </c>
      <c r="C17755">
        <f ca="1">RAND()</f>
        <v>0.79921488126347584</v>
      </c>
    </row>
    <row r="17756" spans="1:3">
      <c r="A17756" t="s">
        <v>1756</v>
      </c>
      <c r="B17756" s="1">
        <f ca="1">ROUNDDOWN(RAND()*10,4)</f>
        <v>5.6527000000000003</v>
      </c>
      <c r="C17756">
        <f ca="1">RAND()</f>
        <v>7.7722037965532786E-2</v>
      </c>
    </row>
    <row r="17757" spans="1:3">
      <c r="A17757" t="s">
        <v>1757</v>
      </c>
      <c r="B17757" s="1">
        <f ca="1">ROUNDDOWN(RAND()*10,4)</f>
        <v>1.288</v>
      </c>
      <c r="C17757">
        <f ca="1">RAND()</f>
        <v>0.4615639187486329</v>
      </c>
    </row>
    <row r="17758" spans="1:3">
      <c r="A17758" t="s">
        <v>1758</v>
      </c>
      <c r="B17758" s="1">
        <f ca="1">ROUNDDOWN(RAND()*10,4)</f>
        <v>2.2183000000000002</v>
      </c>
      <c r="C17758">
        <f ca="1">RAND()</f>
        <v>3.9343778044423794E-2</v>
      </c>
    </row>
    <row r="17759" spans="1:3">
      <c r="A17759" t="s">
        <v>1759</v>
      </c>
      <c r="B17759" s="1">
        <f ca="1">ROUNDDOWN(RAND()*10,4)</f>
        <v>6.7083000000000004</v>
      </c>
      <c r="C17759">
        <f ca="1">RAND()</f>
        <v>0.57021411742148365</v>
      </c>
    </row>
    <row r="17760" spans="1:3">
      <c r="A17760" t="s">
        <v>1760</v>
      </c>
      <c r="B17760" s="1">
        <f ca="1">ROUNDDOWN(RAND()*10,4)</f>
        <v>9.2542000000000009</v>
      </c>
      <c r="C17760">
        <f ca="1">RAND()</f>
        <v>0.48469832249099054</v>
      </c>
    </row>
    <row r="17761" spans="1:3">
      <c r="A17761" t="s">
        <v>1761</v>
      </c>
      <c r="B17761" s="1">
        <f ca="1">ROUNDDOWN(RAND()*10,4)</f>
        <v>8.4410000000000007</v>
      </c>
      <c r="C17761">
        <f ca="1">RAND()</f>
        <v>0.88044371869690985</v>
      </c>
    </row>
    <row r="17762" spans="1:3">
      <c r="A17762" t="s">
        <v>1762</v>
      </c>
      <c r="B17762" s="1">
        <f ca="1">ROUNDDOWN(RAND()*10,4)</f>
        <v>5.1275000000000004</v>
      </c>
      <c r="C17762">
        <f ca="1">RAND()</f>
        <v>0.8753854982217657</v>
      </c>
    </row>
    <row r="17763" spans="1:3">
      <c r="A17763" t="s">
        <v>1763</v>
      </c>
      <c r="B17763" s="1">
        <f ca="1">ROUNDDOWN(RAND()*10,4)</f>
        <v>6.8562000000000003</v>
      </c>
      <c r="C17763">
        <f ca="1">RAND()</f>
        <v>0.84941195378686796</v>
      </c>
    </row>
    <row r="17764" spans="1:3">
      <c r="A17764" t="s">
        <v>1764</v>
      </c>
      <c r="B17764" s="1">
        <f ca="1">ROUNDDOWN(RAND()*10,4)</f>
        <v>6.8120000000000003</v>
      </c>
      <c r="C17764">
        <f ca="1">RAND()</f>
        <v>0.48594981534280357</v>
      </c>
    </row>
    <row r="17765" spans="1:3">
      <c r="A17765" t="s">
        <v>1765</v>
      </c>
      <c r="B17765" s="1">
        <f ca="1">ROUNDDOWN(RAND()*10,4)</f>
        <v>0.65890000000000004</v>
      </c>
      <c r="C17765">
        <f ca="1">RAND()</f>
        <v>0.23279342570488604</v>
      </c>
    </row>
    <row r="17766" spans="1:3">
      <c r="A17766" t="s">
        <v>1766</v>
      </c>
      <c r="B17766" s="1">
        <f ca="1">ROUNDDOWN(RAND()*10,4)</f>
        <v>6.8235000000000001</v>
      </c>
      <c r="C17766">
        <f ca="1">RAND()</f>
        <v>0.38793479617140691</v>
      </c>
    </row>
    <row r="17767" spans="1:3">
      <c r="A17767" t="s">
        <v>1767</v>
      </c>
      <c r="B17767" s="1">
        <f ca="1">ROUNDDOWN(RAND()*10,4)</f>
        <v>6.9878</v>
      </c>
      <c r="C17767">
        <f ca="1">RAND()</f>
        <v>0.10062586556574138</v>
      </c>
    </row>
    <row r="17768" spans="1:3">
      <c r="A17768" t="s">
        <v>1768</v>
      </c>
      <c r="B17768" s="1">
        <f ca="1">ROUNDDOWN(RAND()*10,4)</f>
        <v>6.3327</v>
      </c>
      <c r="C17768">
        <f ca="1">RAND()</f>
        <v>0.43363594839542097</v>
      </c>
    </row>
    <row r="17769" spans="1:3">
      <c r="A17769" t="s">
        <v>1769</v>
      </c>
      <c r="B17769" s="1">
        <f ca="1">ROUNDDOWN(RAND()*10,4)</f>
        <v>4.0175999999999998</v>
      </c>
      <c r="C17769">
        <f ca="1">RAND()</f>
        <v>0.24856960916473947</v>
      </c>
    </row>
    <row r="17770" spans="1:3">
      <c r="A17770" t="s">
        <v>1770</v>
      </c>
      <c r="B17770" s="1">
        <f ca="1">ROUNDDOWN(RAND()*10,4)</f>
        <v>6.2930000000000001</v>
      </c>
      <c r="C17770">
        <f ca="1">RAND()</f>
        <v>0.41371289598754057</v>
      </c>
    </row>
    <row r="17771" spans="1:3">
      <c r="A17771" t="s">
        <v>1771</v>
      </c>
      <c r="B17771" s="1">
        <f ca="1">ROUNDDOWN(RAND()*10,4)</f>
        <v>0.88039999999999996</v>
      </c>
      <c r="C17771">
        <f ca="1">RAND()</f>
        <v>0.80327372427987243</v>
      </c>
    </row>
    <row r="17772" spans="1:3">
      <c r="A17772" t="s">
        <v>1772</v>
      </c>
      <c r="B17772" s="1">
        <f ca="1">ROUNDDOWN(RAND()*10,4)</f>
        <v>7.0961999999999996</v>
      </c>
      <c r="C17772">
        <f ca="1">RAND()</f>
        <v>0.466749639344745</v>
      </c>
    </row>
    <row r="17773" spans="1:3">
      <c r="A17773" t="s">
        <v>1773</v>
      </c>
      <c r="B17773" s="1">
        <f ca="1">ROUNDDOWN(RAND()*10,4)</f>
        <v>2.6867999999999999</v>
      </c>
      <c r="C17773">
        <f ca="1">RAND()</f>
        <v>0.90032799678763076</v>
      </c>
    </row>
    <row r="17774" spans="1:3">
      <c r="A17774" t="s">
        <v>1774</v>
      </c>
      <c r="B17774" s="1">
        <f ca="1">ROUNDDOWN(RAND()*10,4)</f>
        <v>0.54920000000000002</v>
      </c>
      <c r="C17774">
        <f ca="1">RAND()</f>
        <v>0.45209226284418913</v>
      </c>
    </row>
    <row r="17775" spans="1:3">
      <c r="A17775" t="s">
        <v>1775</v>
      </c>
      <c r="B17775" s="1">
        <f ca="1">ROUNDDOWN(RAND()*10,4)</f>
        <v>8.4487000000000005</v>
      </c>
      <c r="C17775">
        <f ca="1">RAND()</f>
        <v>0.40111498171691518</v>
      </c>
    </row>
    <row r="17776" spans="1:3">
      <c r="A17776" t="s">
        <v>1776</v>
      </c>
      <c r="B17776" s="1">
        <f ca="1">ROUNDDOWN(RAND()*10,4)</f>
        <v>9.6340000000000003</v>
      </c>
      <c r="C17776">
        <f ca="1">RAND()</f>
        <v>0.84147127005632505</v>
      </c>
    </row>
    <row r="17777" spans="1:3">
      <c r="A17777" t="s">
        <v>1777</v>
      </c>
      <c r="B17777" s="1">
        <f ca="1">ROUNDDOWN(RAND()*10,4)</f>
        <v>9.5618999999999996</v>
      </c>
      <c r="C17777">
        <f ca="1">RAND()</f>
        <v>0.65604136664496637</v>
      </c>
    </row>
    <row r="17778" spans="1:3">
      <c r="A17778" t="s">
        <v>1778</v>
      </c>
      <c r="B17778" s="1">
        <f ca="1">ROUNDDOWN(RAND()*10,4)</f>
        <v>3.9339</v>
      </c>
      <c r="C17778">
        <f ca="1">RAND()</f>
        <v>0.21158622105447689</v>
      </c>
    </row>
    <row r="17779" spans="1:3">
      <c r="A17779" t="s">
        <v>1779</v>
      </c>
      <c r="B17779" s="1">
        <f ca="1">ROUNDDOWN(RAND()*10,4)</f>
        <v>9.6896000000000004</v>
      </c>
      <c r="C17779">
        <f ca="1">RAND()</f>
        <v>0.24832688374383671</v>
      </c>
    </row>
    <row r="17780" spans="1:3">
      <c r="A17780" t="s">
        <v>1780</v>
      </c>
      <c r="B17780" s="1">
        <f ca="1">ROUNDDOWN(RAND()*10,4)</f>
        <v>3.2509999999999999</v>
      </c>
      <c r="C17780">
        <f ca="1">RAND()</f>
        <v>9.840002894611477E-2</v>
      </c>
    </row>
    <row r="17781" spans="1:3">
      <c r="A17781" t="s">
        <v>1781</v>
      </c>
      <c r="B17781" s="1">
        <f ca="1">ROUNDDOWN(RAND()*10,4)</f>
        <v>9.9398999999999997</v>
      </c>
      <c r="C17781">
        <f ca="1">RAND()</f>
        <v>0.51451600385562368</v>
      </c>
    </row>
    <row r="17782" spans="1:3">
      <c r="A17782" t="s">
        <v>1782</v>
      </c>
      <c r="B17782" s="1">
        <f ca="1">ROUNDDOWN(RAND()*10,4)</f>
        <v>1.8463000000000001</v>
      </c>
      <c r="C17782">
        <f ca="1">RAND()</f>
        <v>1.812809315490238E-2</v>
      </c>
    </row>
    <row r="17783" spans="1:3">
      <c r="A17783" t="s">
        <v>1783</v>
      </c>
      <c r="B17783" s="1">
        <f ca="1">ROUNDDOWN(RAND()*10,4)</f>
        <v>9.1308000000000007</v>
      </c>
      <c r="C17783">
        <f ca="1">RAND()</f>
        <v>0.2574780114980304</v>
      </c>
    </row>
    <row r="17784" spans="1:3">
      <c r="A17784" t="s">
        <v>1784</v>
      </c>
      <c r="B17784" s="1">
        <f ca="1">ROUNDDOWN(RAND()*10,4)</f>
        <v>2.4359999999999999</v>
      </c>
      <c r="C17784">
        <f ca="1">RAND()</f>
        <v>0.81948136594827403</v>
      </c>
    </row>
    <row r="17785" spans="1:3">
      <c r="A17785" t="s">
        <v>1785</v>
      </c>
      <c r="B17785" s="1">
        <f ca="1">ROUNDDOWN(RAND()*10,4)</f>
        <v>1.4794</v>
      </c>
      <c r="C17785">
        <f ca="1">RAND()</f>
        <v>0.42415870524946808</v>
      </c>
    </row>
    <row r="17786" spans="1:3">
      <c r="A17786" t="s">
        <v>1786</v>
      </c>
      <c r="B17786" s="1">
        <f ca="1">ROUNDDOWN(RAND()*10,4)</f>
        <v>6.3590999999999998</v>
      </c>
      <c r="C17786">
        <f ca="1">RAND()</f>
        <v>0.42229827483332905</v>
      </c>
    </row>
    <row r="17787" spans="1:3">
      <c r="A17787" t="s">
        <v>1787</v>
      </c>
      <c r="B17787" s="1">
        <f ca="1">ROUNDDOWN(RAND()*10,4)</f>
        <v>0.71189999999999998</v>
      </c>
      <c r="C17787">
        <f ca="1">RAND()</f>
        <v>0.93750852616683356</v>
      </c>
    </row>
    <row r="17788" spans="1:3">
      <c r="A17788" t="s">
        <v>1788</v>
      </c>
      <c r="B17788" s="1">
        <f ca="1">ROUNDDOWN(RAND()*10,4)</f>
        <v>8.0076000000000001</v>
      </c>
      <c r="C17788">
        <f ca="1">RAND()</f>
        <v>6.981673123054366E-2</v>
      </c>
    </row>
    <row r="17789" spans="1:3">
      <c r="A17789" t="s">
        <v>1789</v>
      </c>
      <c r="B17789" s="1">
        <f ca="1">ROUNDDOWN(RAND()*10,4)</f>
        <v>0.59040000000000004</v>
      </c>
      <c r="C17789">
        <f ca="1">RAND()</f>
        <v>6.3085894582697088E-2</v>
      </c>
    </row>
    <row r="17790" spans="1:3">
      <c r="A17790" t="s">
        <v>1790</v>
      </c>
      <c r="B17790" s="1">
        <f ca="1">ROUNDDOWN(RAND()*10,4)</f>
        <v>7.4897999999999998</v>
      </c>
      <c r="C17790">
        <f ca="1">RAND()</f>
        <v>5.6210283214040535E-2</v>
      </c>
    </row>
    <row r="17791" spans="1:3">
      <c r="A17791" t="s">
        <v>1791</v>
      </c>
      <c r="B17791" s="1">
        <f ca="1">ROUNDDOWN(RAND()*10,4)</f>
        <v>6.0545</v>
      </c>
      <c r="C17791">
        <f ca="1">RAND()</f>
        <v>0.57502262617037425</v>
      </c>
    </row>
    <row r="17792" spans="1:3">
      <c r="A17792" t="s">
        <v>1792</v>
      </c>
      <c r="B17792" s="1">
        <f ca="1">ROUNDDOWN(RAND()*10,4)</f>
        <v>9.4219000000000008</v>
      </c>
      <c r="C17792">
        <f ca="1">RAND()</f>
        <v>0.28631157493216031</v>
      </c>
    </row>
    <row r="17793" spans="1:3">
      <c r="A17793" t="s">
        <v>1793</v>
      </c>
      <c r="B17793" s="1">
        <f ca="1">ROUNDDOWN(RAND()*10,4)</f>
        <v>1.9834000000000001</v>
      </c>
      <c r="C17793">
        <f ca="1">RAND()</f>
        <v>0.40419302076086405</v>
      </c>
    </row>
    <row r="17794" spans="1:3">
      <c r="A17794" t="s">
        <v>1794</v>
      </c>
      <c r="B17794" s="1">
        <f ca="1">ROUNDDOWN(RAND()*10,4)</f>
        <v>9.7553000000000001</v>
      </c>
      <c r="C17794">
        <f ca="1">RAND()</f>
        <v>0.70778946047538904</v>
      </c>
    </row>
    <row r="17795" spans="1:3">
      <c r="A17795" t="s">
        <v>1795</v>
      </c>
      <c r="B17795" s="1">
        <f ca="1">ROUNDDOWN(RAND()*10,4)</f>
        <v>2.4346999999999999</v>
      </c>
      <c r="C17795">
        <f ca="1">RAND()</f>
        <v>0.22938696629097344</v>
      </c>
    </row>
    <row r="17796" spans="1:3">
      <c r="A17796" t="s">
        <v>1796</v>
      </c>
      <c r="B17796" s="1">
        <f ca="1">ROUNDDOWN(RAND()*10,4)</f>
        <v>3.7751999999999999</v>
      </c>
      <c r="C17796">
        <f ca="1">RAND()</f>
        <v>0.88409424390840563</v>
      </c>
    </row>
    <row r="17797" spans="1:3">
      <c r="A17797" t="s">
        <v>1797</v>
      </c>
      <c r="B17797" s="1">
        <f ca="1">ROUNDDOWN(RAND()*10,4)</f>
        <v>6.5058999999999996</v>
      </c>
      <c r="C17797">
        <f ca="1">RAND()</f>
        <v>0.53732197262050951</v>
      </c>
    </row>
    <row r="17798" spans="1:3">
      <c r="A17798" t="s">
        <v>1798</v>
      </c>
      <c r="B17798" s="1">
        <f ca="1">ROUNDDOWN(RAND()*10,4)</f>
        <v>1.04</v>
      </c>
      <c r="C17798">
        <f ca="1">RAND()</f>
        <v>0.32469746026743085</v>
      </c>
    </row>
    <row r="17799" spans="1:3">
      <c r="A17799" t="s">
        <v>1799</v>
      </c>
      <c r="B17799" s="1">
        <f ca="1">ROUNDDOWN(RAND()*10,4)</f>
        <v>9.2887000000000004</v>
      </c>
      <c r="C17799">
        <f ca="1">RAND()</f>
        <v>0.45668759161199834</v>
      </c>
    </row>
    <row r="17800" spans="1:3">
      <c r="A17800" t="s">
        <v>1800</v>
      </c>
      <c r="B17800" s="1">
        <f ca="1">ROUNDDOWN(RAND()*10,4)</f>
        <v>8.6004000000000005</v>
      </c>
      <c r="C17800">
        <f ca="1">RAND()</f>
        <v>0.1300826112660064</v>
      </c>
    </row>
    <row r="17801" spans="1:3">
      <c r="A17801" t="s">
        <v>1801</v>
      </c>
      <c r="B17801" s="1">
        <f ca="1">ROUNDDOWN(RAND()*10,4)</f>
        <v>7.8174999999999999</v>
      </c>
      <c r="C17801">
        <f ca="1">RAND()</f>
        <v>0.32972701968230922</v>
      </c>
    </row>
    <row r="17802" spans="1:3">
      <c r="A17802" t="s">
        <v>1802</v>
      </c>
      <c r="B17802" s="1">
        <f ca="1">ROUNDDOWN(RAND()*10,4)</f>
        <v>8.4199999999999997E-2</v>
      </c>
      <c r="C17802">
        <f ca="1">RAND()</f>
        <v>0.77825481692114662</v>
      </c>
    </row>
    <row r="17803" spans="1:3">
      <c r="A17803" t="s">
        <v>1803</v>
      </c>
      <c r="B17803" s="1">
        <f ca="1">ROUNDDOWN(RAND()*10,4)</f>
        <v>7.4474</v>
      </c>
      <c r="C17803">
        <f ca="1">RAND()</f>
        <v>0.63964222252435987</v>
      </c>
    </row>
    <row r="17804" spans="1:3">
      <c r="A17804" t="s">
        <v>1804</v>
      </c>
      <c r="B17804" s="1">
        <f ca="1">ROUNDDOWN(RAND()*10,4)</f>
        <v>1.3936999999999999</v>
      </c>
      <c r="C17804">
        <f ca="1">RAND()</f>
        <v>0.95982940896175184</v>
      </c>
    </row>
    <row r="17805" spans="1:3">
      <c r="A17805" t="s">
        <v>1805</v>
      </c>
      <c r="B17805" s="1">
        <f ca="1">ROUNDDOWN(RAND()*10,4)</f>
        <v>0.41049999999999998</v>
      </c>
      <c r="C17805">
        <f ca="1">RAND()</f>
        <v>0.3808749737628534</v>
      </c>
    </row>
    <row r="17806" spans="1:3">
      <c r="A17806" t="s">
        <v>1806</v>
      </c>
      <c r="B17806" s="1">
        <f ca="1">ROUNDDOWN(RAND()*10,4)</f>
        <v>6.6760999999999999</v>
      </c>
      <c r="C17806">
        <f ca="1">RAND()</f>
        <v>0.3258095245127729</v>
      </c>
    </row>
    <row r="17807" spans="1:3">
      <c r="A17807" t="s">
        <v>1807</v>
      </c>
      <c r="B17807" s="1">
        <f ca="1">ROUNDDOWN(RAND()*10,4)</f>
        <v>1.7222999999999999</v>
      </c>
      <c r="C17807">
        <f ca="1">RAND()</f>
        <v>0.62256409249639</v>
      </c>
    </row>
    <row r="17808" spans="1:3">
      <c r="A17808" t="s">
        <v>1808</v>
      </c>
      <c r="B17808" s="1">
        <f ca="1">ROUNDDOWN(RAND()*10,4)</f>
        <v>1.4941</v>
      </c>
      <c r="C17808">
        <f ca="1">RAND()</f>
        <v>0.69820253895765583</v>
      </c>
    </row>
    <row r="17809" spans="1:3">
      <c r="A17809" t="s">
        <v>1809</v>
      </c>
      <c r="B17809" s="1">
        <f ca="1">ROUNDDOWN(RAND()*10,4)</f>
        <v>0.1605</v>
      </c>
      <c r="C17809">
        <f ca="1">RAND()</f>
        <v>0.43225300926393451</v>
      </c>
    </row>
    <row r="17810" spans="1:3">
      <c r="A17810" t="s">
        <v>1810</v>
      </c>
      <c r="B17810" s="1">
        <f ca="1">ROUNDDOWN(RAND()*10,4)</f>
        <v>7.9363000000000001</v>
      </c>
      <c r="C17810">
        <f ca="1">RAND()</f>
        <v>0.56249569245648678</v>
      </c>
    </row>
    <row r="17811" spans="1:3">
      <c r="A17811" t="s">
        <v>1811</v>
      </c>
      <c r="B17811" s="1">
        <f ca="1">ROUNDDOWN(RAND()*10,4)</f>
        <v>9.1751000000000005</v>
      </c>
      <c r="C17811">
        <f ca="1">RAND()</f>
        <v>0.46339141758610669</v>
      </c>
    </row>
    <row r="17812" spans="1:3">
      <c r="A17812" t="s">
        <v>1812</v>
      </c>
      <c r="B17812" s="1">
        <f ca="1">ROUNDDOWN(RAND()*10,4)</f>
        <v>4.5475000000000003</v>
      </c>
      <c r="C17812">
        <f ca="1">RAND()</f>
        <v>4.3311796285725013E-2</v>
      </c>
    </row>
    <row r="17813" spans="1:3">
      <c r="A17813" t="s">
        <v>1813</v>
      </c>
      <c r="B17813" s="1">
        <f ca="1">ROUNDDOWN(RAND()*10,4)</f>
        <v>6.8780999999999999</v>
      </c>
      <c r="C17813">
        <f ca="1">RAND()</f>
        <v>0.84051900810925673</v>
      </c>
    </row>
    <row r="17814" spans="1:3">
      <c r="A17814" t="s">
        <v>1814</v>
      </c>
      <c r="B17814" s="1">
        <f ca="1">ROUNDDOWN(RAND()*10,4)</f>
        <v>9.8835999999999995</v>
      </c>
      <c r="C17814">
        <f ca="1">RAND()</f>
        <v>0.5903778117602948</v>
      </c>
    </row>
    <row r="17815" spans="1:3">
      <c r="A17815" t="s">
        <v>1815</v>
      </c>
      <c r="B17815" s="1">
        <f ca="1">ROUNDDOWN(RAND()*10,4)</f>
        <v>5.0909000000000004</v>
      </c>
      <c r="C17815">
        <f ca="1">RAND()</f>
        <v>0.42941419316098695</v>
      </c>
    </row>
    <row r="17816" spans="1:3">
      <c r="A17816" t="s">
        <v>1816</v>
      </c>
      <c r="B17816" s="1">
        <f ca="1">ROUNDDOWN(RAND()*10,4)</f>
        <v>1.2802</v>
      </c>
      <c r="C17816">
        <f ca="1">RAND()</f>
        <v>0.5310810028530949</v>
      </c>
    </row>
    <row r="17817" spans="1:3">
      <c r="A17817" t="s">
        <v>1817</v>
      </c>
      <c r="B17817" s="1">
        <f ca="1">ROUNDDOWN(RAND()*10,4)</f>
        <v>7.2782</v>
      </c>
      <c r="C17817">
        <f ca="1">RAND()</f>
        <v>0.24401259457073743</v>
      </c>
    </row>
    <row r="17818" spans="1:3">
      <c r="A17818" t="s">
        <v>1818</v>
      </c>
      <c r="B17818" s="1">
        <f ca="1">ROUNDDOWN(RAND()*10,4)</f>
        <v>3.6808000000000001</v>
      </c>
      <c r="C17818">
        <f ca="1">RAND()</f>
        <v>0.89460323122911567</v>
      </c>
    </row>
    <row r="17819" spans="1:3">
      <c r="A17819" t="s">
        <v>1819</v>
      </c>
      <c r="B17819" s="1">
        <f ca="1">ROUNDDOWN(RAND()*10,4)</f>
        <v>9.3635000000000002</v>
      </c>
      <c r="C17819">
        <f ca="1">RAND()</f>
        <v>7.8391274357437202E-2</v>
      </c>
    </row>
    <row r="17820" spans="1:3">
      <c r="A17820" t="s">
        <v>1820</v>
      </c>
      <c r="B17820" s="1">
        <f ca="1">ROUNDDOWN(RAND()*10,4)</f>
        <v>6.3102999999999998</v>
      </c>
      <c r="C17820">
        <f ca="1">RAND()</f>
        <v>0.78954830199704173</v>
      </c>
    </row>
    <row r="17821" spans="1:3">
      <c r="A17821" t="s">
        <v>1821</v>
      </c>
      <c r="B17821" s="1">
        <f ca="1">ROUNDDOWN(RAND()*10,4)</f>
        <v>5.4837999999999996</v>
      </c>
      <c r="C17821">
        <f ca="1">RAND()</f>
        <v>0.9437362552939198</v>
      </c>
    </row>
    <row r="17822" spans="1:3">
      <c r="A17822" t="s">
        <v>1822</v>
      </c>
      <c r="B17822" s="1">
        <f ca="1">ROUNDDOWN(RAND()*10,4)</f>
        <v>7.7092999999999998</v>
      </c>
      <c r="C17822">
        <f ca="1">RAND()</f>
        <v>0.83666337559581938</v>
      </c>
    </row>
    <row r="17823" spans="1:3">
      <c r="A17823" t="s">
        <v>1823</v>
      </c>
      <c r="B17823" s="1">
        <f ca="1">ROUNDDOWN(RAND()*10,4)</f>
        <v>9.3397000000000006</v>
      </c>
      <c r="C17823">
        <f ca="1">RAND()</f>
        <v>0.85846530702986812</v>
      </c>
    </row>
    <row r="17824" spans="1:3">
      <c r="A17824" t="s">
        <v>1824</v>
      </c>
      <c r="B17824" s="1">
        <f ca="1">ROUNDDOWN(RAND()*10,4)</f>
        <v>3.9453999999999998</v>
      </c>
      <c r="C17824">
        <f ca="1">RAND()</f>
        <v>0.83771112153162297</v>
      </c>
    </row>
    <row r="17825" spans="1:3">
      <c r="A17825" t="s">
        <v>1825</v>
      </c>
      <c r="B17825" s="1">
        <f ca="1">ROUNDDOWN(RAND()*10,4)</f>
        <v>6.2827999999999999</v>
      </c>
      <c r="C17825">
        <f ca="1">RAND()</f>
        <v>0.33980408298598863</v>
      </c>
    </row>
    <row r="17826" spans="1:3">
      <c r="A17826" t="s">
        <v>1826</v>
      </c>
      <c r="B17826" s="1">
        <f ca="1">ROUNDDOWN(RAND()*10,4)</f>
        <v>8.5450999999999997</v>
      </c>
      <c r="C17826">
        <f ca="1">RAND()</f>
        <v>0.5869295626301031</v>
      </c>
    </row>
    <row r="17827" spans="1:3">
      <c r="A17827" t="s">
        <v>1827</v>
      </c>
      <c r="B17827" s="1">
        <f ca="1">ROUNDDOWN(RAND()*10,4)</f>
        <v>8.6257999999999999</v>
      </c>
      <c r="C17827">
        <f ca="1">RAND()</f>
        <v>0.21934643997205061</v>
      </c>
    </row>
    <row r="17828" spans="1:3">
      <c r="A17828" t="s">
        <v>1828</v>
      </c>
      <c r="B17828" s="1">
        <f ca="1">ROUNDDOWN(RAND()*10,4)</f>
        <v>6.1863999999999999</v>
      </c>
      <c r="C17828">
        <f ca="1">RAND()</f>
        <v>0.8309752773020842</v>
      </c>
    </row>
    <row r="17829" spans="1:3">
      <c r="A17829" t="s">
        <v>1829</v>
      </c>
      <c r="B17829" s="1">
        <f ca="1">ROUNDDOWN(RAND()*10,4)</f>
        <v>3.7122000000000002</v>
      </c>
      <c r="C17829">
        <f ca="1">RAND()</f>
        <v>0.1806804664383852</v>
      </c>
    </row>
    <row r="17830" spans="1:3">
      <c r="A17830" t="s">
        <v>1830</v>
      </c>
      <c r="B17830" s="1">
        <f ca="1">ROUNDDOWN(RAND()*10,4)</f>
        <v>2.6328999999999998</v>
      </c>
      <c r="C17830">
        <f ca="1">RAND()</f>
        <v>0.85508454701901437</v>
      </c>
    </row>
    <row r="17831" spans="1:3">
      <c r="A17831" t="s">
        <v>1831</v>
      </c>
      <c r="B17831" s="1">
        <f ca="1">ROUNDDOWN(RAND()*10,4)</f>
        <v>1.5961000000000001</v>
      </c>
      <c r="C17831">
        <f ca="1">RAND()</f>
        <v>0.52590057338998208</v>
      </c>
    </row>
    <row r="17832" spans="1:3">
      <c r="A17832" t="s">
        <v>1832</v>
      </c>
      <c r="B17832" s="1">
        <f ca="1">ROUNDDOWN(RAND()*10,4)</f>
        <v>4.2412999999999998</v>
      </c>
      <c r="C17832">
        <f ca="1">RAND()</f>
        <v>0.76943990267603857</v>
      </c>
    </row>
    <row r="17833" spans="1:3">
      <c r="A17833" t="s">
        <v>1833</v>
      </c>
      <c r="B17833" s="1">
        <f ca="1">ROUNDDOWN(RAND()*10,4)</f>
        <v>6.5427999999999997</v>
      </c>
      <c r="C17833">
        <f ca="1">RAND()</f>
        <v>0.7710834740096667</v>
      </c>
    </row>
    <row r="17834" spans="1:3">
      <c r="A17834" t="s">
        <v>1834</v>
      </c>
      <c r="B17834" s="1">
        <f ca="1">ROUNDDOWN(RAND()*10,4)</f>
        <v>4.8310000000000004</v>
      </c>
      <c r="C17834">
        <f ca="1">RAND()</f>
        <v>0.97432630169311718</v>
      </c>
    </row>
    <row r="17835" spans="1:3">
      <c r="A17835" t="s">
        <v>1835</v>
      </c>
      <c r="B17835" s="1">
        <f ca="1">ROUNDDOWN(RAND()*10,4)</f>
        <v>9.3834</v>
      </c>
      <c r="C17835">
        <f ca="1">RAND()</f>
        <v>0.97311468817814994</v>
      </c>
    </row>
    <row r="17836" spans="1:3">
      <c r="A17836" t="s">
        <v>1836</v>
      </c>
      <c r="B17836" s="1">
        <f ca="1">ROUNDDOWN(RAND()*10,4)</f>
        <v>0.28749999999999998</v>
      </c>
      <c r="C17836">
        <f ca="1">RAND()</f>
        <v>0.42041308444524172</v>
      </c>
    </row>
    <row r="17837" spans="1:3">
      <c r="A17837" t="s">
        <v>1837</v>
      </c>
      <c r="B17837" s="1">
        <f ca="1">ROUNDDOWN(RAND()*10,4)</f>
        <v>1.0701000000000001</v>
      </c>
      <c r="C17837">
        <f ca="1">RAND()</f>
        <v>3.9991714095625852E-2</v>
      </c>
    </row>
    <row r="17838" spans="1:3">
      <c r="A17838" t="s">
        <v>1838</v>
      </c>
      <c r="B17838" s="1">
        <f ca="1">ROUNDDOWN(RAND()*10,4)</f>
        <v>5.9635999999999996</v>
      </c>
      <c r="C17838">
        <f ca="1">RAND()</f>
        <v>0.82167343845893048</v>
      </c>
    </row>
    <row r="17839" spans="1:3">
      <c r="A17839" t="s">
        <v>1839</v>
      </c>
      <c r="B17839" s="1">
        <f ca="1">ROUNDDOWN(RAND()*10,4)</f>
        <v>5.3188000000000004</v>
      </c>
      <c r="C17839">
        <f ca="1">RAND()</f>
        <v>0.16221923703701524</v>
      </c>
    </row>
    <row r="17840" spans="1:3">
      <c r="A17840" t="s">
        <v>1840</v>
      </c>
      <c r="B17840" s="1">
        <f ca="1">ROUNDDOWN(RAND()*10,4)</f>
        <v>8.6058000000000003</v>
      </c>
      <c r="C17840">
        <f ca="1">RAND()</f>
        <v>0.409006633098837</v>
      </c>
    </row>
    <row r="17841" spans="1:3">
      <c r="A17841" t="s">
        <v>1841</v>
      </c>
      <c r="B17841" s="1">
        <f ca="1">ROUNDDOWN(RAND()*10,4)</f>
        <v>9.1239000000000008</v>
      </c>
      <c r="C17841">
        <f ca="1">RAND()</f>
        <v>0.43364974637956755</v>
      </c>
    </row>
    <row r="17842" spans="1:3">
      <c r="A17842" t="s">
        <v>1842</v>
      </c>
      <c r="B17842" s="1">
        <f ca="1">ROUNDDOWN(RAND()*10,4)</f>
        <v>3.9752999999999998</v>
      </c>
      <c r="C17842">
        <f ca="1">RAND()</f>
        <v>0.37492209144141364</v>
      </c>
    </row>
    <row r="17843" spans="1:3">
      <c r="A17843" t="s">
        <v>1843</v>
      </c>
      <c r="B17843" s="1">
        <f ca="1">ROUNDDOWN(RAND()*10,4)</f>
        <v>5.0458999999999996</v>
      </c>
      <c r="C17843">
        <f ca="1">RAND()</f>
        <v>0.72852277261688336</v>
      </c>
    </row>
    <row r="17844" spans="1:3">
      <c r="A17844" t="s">
        <v>1844</v>
      </c>
      <c r="B17844" s="1">
        <f ca="1">ROUNDDOWN(RAND()*10,4)</f>
        <v>5.6677999999999997</v>
      </c>
      <c r="C17844">
        <f ca="1">RAND()</f>
        <v>0.18733705346711116</v>
      </c>
    </row>
    <row r="17845" spans="1:3">
      <c r="A17845" t="s">
        <v>1845</v>
      </c>
      <c r="B17845" s="1">
        <f ca="1">ROUNDDOWN(RAND()*10,4)</f>
        <v>0.7873</v>
      </c>
      <c r="C17845">
        <f ca="1">RAND()</f>
        <v>5.4867857651420771E-2</v>
      </c>
    </row>
    <row r="17846" spans="1:3">
      <c r="A17846" t="s">
        <v>1846</v>
      </c>
      <c r="B17846" s="1">
        <f ca="1">ROUNDDOWN(RAND()*10,4)</f>
        <v>9.2376000000000005</v>
      </c>
      <c r="C17846">
        <f ca="1">RAND()</f>
        <v>0.3951709825603571</v>
      </c>
    </row>
    <row r="17847" spans="1:3">
      <c r="A17847" t="s">
        <v>1847</v>
      </c>
      <c r="B17847" s="1">
        <f ca="1">ROUNDDOWN(RAND()*10,4)</f>
        <v>5.4325000000000001</v>
      </c>
      <c r="C17847">
        <f ca="1">RAND()</f>
        <v>0.76230609031115182</v>
      </c>
    </row>
    <row r="17848" spans="1:3">
      <c r="A17848" t="s">
        <v>1848</v>
      </c>
      <c r="B17848" s="1">
        <f ca="1">ROUNDDOWN(RAND()*10,4)</f>
        <v>5.6144999999999996</v>
      </c>
      <c r="C17848">
        <f ca="1">RAND()</f>
        <v>0.36643590943732207</v>
      </c>
    </row>
    <row r="17849" spans="1:3">
      <c r="A17849" t="s">
        <v>1849</v>
      </c>
      <c r="B17849" s="1">
        <f ca="1">ROUNDDOWN(RAND()*10,4)</f>
        <v>7.4099000000000004</v>
      </c>
      <c r="C17849">
        <f ca="1">RAND()</f>
        <v>0.4845926294594336</v>
      </c>
    </row>
    <row r="17850" spans="1:3">
      <c r="A17850" t="s">
        <v>1850</v>
      </c>
      <c r="B17850" s="1">
        <f ca="1">ROUNDDOWN(RAND()*10,4)</f>
        <v>0.61170000000000002</v>
      </c>
      <c r="C17850">
        <f ca="1">RAND()</f>
        <v>0.58193130148990435</v>
      </c>
    </row>
    <row r="17851" spans="1:3">
      <c r="A17851" t="s">
        <v>1851</v>
      </c>
      <c r="B17851" s="1">
        <f ca="1">ROUNDDOWN(RAND()*10,4)</f>
        <v>2.9102999999999999</v>
      </c>
      <c r="C17851">
        <f ca="1">RAND()</f>
        <v>0.10372090803790901</v>
      </c>
    </row>
    <row r="17852" spans="1:3">
      <c r="A17852" t="s">
        <v>1852</v>
      </c>
      <c r="B17852" s="1">
        <f ca="1">ROUNDDOWN(RAND()*10,4)</f>
        <v>9.3623999999999992</v>
      </c>
      <c r="C17852">
        <f ca="1">RAND()</f>
        <v>0.63102107205455882</v>
      </c>
    </row>
    <row r="17853" spans="1:3">
      <c r="A17853" t="s">
        <v>1853</v>
      </c>
      <c r="B17853" s="1">
        <f ca="1">ROUNDDOWN(RAND()*10,4)</f>
        <v>0.28699999999999998</v>
      </c>
      <c r="C17853">
        <f ca="1">RAND()</f>
        <v>0.26161132050562963</v>
      </c>
    </row>
    <row r="17854" spans="1:3">
      <c r="A17854" t="s">
        <v>1854</v>
      </c>
      <c r="B17854" s="1">
        <f ca="1">ROUNDDOWN(RAND()*10,4)</f>
        <v>0.92269999999999996</v>
      </c>
      <c r="C17854">
        <f ca="1">RAND()</f>
        <v>9.5028258557033896E-3</v>
      </c>
    </row>
    <row r="17855" spans="1:3">
      <c r="A17855" t="s">
        <v>1855</v>
      </c>
      <c r="B17855" s="1">
        <f ca="1">ROUNDDOWN(RAND()*10,4)</f>
        <v>8.0119000000000007</v>
      </c>
      <c r="C17855">
        <f ca="1">RAND()</f>
        <v>0.39391660332399558</v>
      </c>
    </row>
    <row r="17856" spans="1:3">
      <c r="A17856" t="s">
        <v>1856</v>
      </c>
      <c r="B17856" s="1">
        <f ca="1">ROUNDDOWN(RAND()*10,4)</f>
        <v>2.6564999999999999</v>
      </c>
      <c r="C17856">
        <f ca="1">RAND()</f>
        <v>0.45678662186663088</v>
      </c>
    </row>
    <row r="17857" spans="1:3">
      <c r="A17857" t="s">
        <v>1857</v>
      </c>
      <c r="B17857" s="1">
        <f ca="1">ROUNDDOWN(RAND()*10,4)</f>
        <v>1.6600999999999999</v>
      </c>
      <c r="C17857">
        <f ca="1">RAND()</f>
        <v>0.89841205372155752</v>
      </c>
    </row>
    <row r="17858" spans="1:3">
      <c r="A17858" t="s">
        <v>1858</v>
      </c>
      <c r="B17858" s="1">
        <f ca="1">ROUNDDOWN(RAND()*10,4)</f>
        <v>2.9146000000000001</v>
      </c>
      <c r="C17858">
        <f ca="1">RAND()</f>
        <v>0.86242056918812715</v>
      </c>
    </row>
    <row r="17859" spans="1:3">
      <c r="A17859" t="s">
        <v>1859</v>
      </c>
      <c r="B17859" s="1">
        <f ca="1">ROUNDDOWN(RAND()*10,4)</f>
        <v>9.7045999999999992</v>
      </c>
      <c r="C17859">
        <f ca="1">RAND()</f>
        <v>6.6104436763233854E-2</v>
      </c>
    </row>
    <row r="17860" spans="1:3">
      <c r="A17860" t="s">
        <v>1860</v>
      </c>
      <c r="B17860" s="1">
        <f ca="1">ROUNDDOWN(RAND()*10,4)</f>
        <v>1.3772</v>
      </c>
      <c r="C17860">
        <f ca="1">RAND()</f>
        <v>0.68195294528263395</v>
      </c>
    </row>
    <row r="17861" spans="1:3">
      <c r="A17861" t="s">
        <v>1861</v>
      </c>
      <c r="B17861" s="1">
        <f ca="1">ROUNDDOWN(RAND()*10,4)</f>
        <v>7.5396000000000001</v>
      </c>
      <c r="C17861">
        <f ca="1">RAND()</f>
        <v>0.73130017795615021</v>
      </c>
    </row>
    <row r="17862" spans="1:3">
      <c r="A17862" t="s">
        <v>1862</v>
      </c>
      <c r="B17862" s="1">
        <f ca="1">ROUNDDOWN(RAND()*10,4)</f>
        <v>3.0994999999999999</v>
      </c>
      <c r="C17862">
        <f ca="1">RAND()</f>
        <v>0.38222075153432244</v>
      </c>
    </row>
    <row r="17863" spans="1:3">
      <c r="A17863" t="s">
        <v>1863</v>
      </c>
      <c r="B17863" s="1">
        <f ca="1">ROUNDDOWN(RAND()*10,4)</f>
        <v>7.3577000000000004</v>
      </c>
      <c r="C17863">
        <f ca="1">RAND()</f>
        <v>1.9572181303940672E-2</v>
      </c>
    </row>
    <row r="17864" spans="1:3">
      <c r="A17864" t="s">
        <v>1864</v>
      </c>
      <c r="B17864" s="1">
        <f ca="1">ROUNDDOWN(RAND()*10,4)</f>
        <v>7.2039</v>
      </c>
      <c r="C17864">
        <f ca="1">RAND()</f>
        <v>0.6535010245967442</v>
      </c>
    </row>
    <row r="17865" spans="1:3">
      <c r="A17865" t="s">
        <v>1865</v>
      </c>
      <c r="B17865" s="1">
        <f ca="1">ROUNDDOWN(RAND()*10,4)</f>
        <v>1.6416999999999999</v>
      </c>
      <c r="C17865">
        <f ca="1">RAND()</f>
        <v>6.8763816622833152E-2</v>
      </c>
    </row>
    <row r="17866" spans="1:3">
      <c r="A17866" t="s">
        <v>1866</v>
      </c>
      <c r="B17866" s="1">
        <f ca="1">ROUNDDOWN(RAND()*10,4)</f>
        <v>3.3355000000000001</v>
      </c>
      <c r="C17866">
        <f ca="1">RAND()</f>
        <v>0.44669677383917339</v>
      </c>
    </row>
    <row r="17867" spans="1:3">
      <c r="A17867" t="s">
        <v>1867</v>
      </c>
      <c r="B17867" s="1">
        <f ca="1">ROUNDDOWN(RAND()*10,4)</f>
        <v>2.9805000000000001</v>
      </c>
      <c r="C17867">
        <f ca="1">RAND()</f>
        <v>7.5642028704835829E-2</v>
      </c>
    </row>
    <row r="17868" spans="1:3">
      <c r="A17868" t="s">
        <v>1868</v>
      </c>
      <c r="B17868" s="1">
        <f ca="1">ROUNDDOWN(RAND()*10,4)</f>
        <v>4.6563999999999997</v>
      </c>
      <c r="C17868">
        <f ca="1">RAND()</f>
        <v>0.30404430777149993</v>
      </c>
    </row>
    <row r="17869" spans="1:3">
      <c r="A17869" t="s">
        <v>1869</v>
      </c>
      <c r="B17869" s="1">
        <f ca="1">ROUNDDOWN(RAND()*10,4)</f>
        <v>1.3157000000000001</v>
      </c>
      <c r="C17869">
        <f ca="1">RAND()</f>
        <v>3.3099449055964958E-2</v>
      </c>
    </row>
    <row r="17870" spans="1:3">
      <c r="A17870" t="s">
        <v>1870</v>
      </c>
      <c r="B17870" s="1">
        <f ca="1">ROUNDDOWN(RAND()*10,4)</f>
        <v>6.2600000000000003E-2</v>
      </c>
      <c r="C17870">
        <f ca="1">RAND()</f>
        <v>0.7081640230220444</v>
      </c>
    </row>
    <row r="17871" spans="1:3">
      <c r="A17871" t="s">
        <v>1871</v>
      </c>
      <c r="B17871" s="1">
        <f ca="1">ROUNDDOWN(RAND()*10,4)</f>
        <v>0.1963</v>
      </c>
      <c r="C17871">
        <f ca="1">RAND()</f>
        <v>0.45969240375209819</v>
      </c>
    </row>
    <row r="17872" spans="1:3">
      <c r="A17872" t="s">
        <v>1872</v>
      </c>
      <c r="B17872" s="1">
        <f ca="1">ROUNDDOWN(RAND()*10,4)</f>
        <v>4.0880000000000001</v>
      </c>
      <c r="C17872">
        <f ca="1">RAND()</f>
        <v>0.49442449272112665</v>
      </c>
    </row>
    <row r="17873" spans="1:3">
      <c r="A17873" t="s">
        <v>1873</v>
      </c>
      <c r="B17873" s="1">
        <f ca="1">ROUNDDOWN(RAND()*10,4)</f>
        <v>6.3605</v>
      </c>
      <c r="C17873">
        <f ca="1">RAND()</f>
        <v>0.46179443179081436</v>
      </c>
    </row>
    <row r="17874" spans="1:3">
      <c r="A17874" t="s">
        <v>1874</v>
      </c>
      <c r="B17874" s="1">
        <f ca="1">ROUNDDOWN(RAND()*10,4)</f>
        <v>1.1724000000000001</v>
      </c>
      <c r="C17874">
        <f ca="1">RAND()</f>
        <v>9.8179639090840709E-2</v>
      </c>
    </row>
    <row r="17875" spans="1:3">
      <c r="A17875" t="s">
        <v>1875</v>
      </c>
      <c r="B17875" s="1">
        <f ca="1">ROUNDDOWN(RAND()*10,4)</f>
        <v>5.7074999999999996</v>
      </c>
      <c r="C17875">
        <f ca="1">RAND()</f>
        <v>0.92562956476305513</v>
      </c>
    </row>
    <row r="17876" spans="1:3">
      <c r="A17876" t="s">
        <v>1876</v>
      </c>
      <c r="B17876" s="1">
        <f ca="1">ROUNDDOWN(RAND()*10,4)</f>
        <v>1.4464999999999999</v>
      </c>
      <c r="C17876">
        <f ca="1">RAND()</f>
        <v>0.4906007066702418</v>
      </c>
    </row>
    <row r="17877" spans="1:3">
      <c r="A17877" t="s">
        <v>1877</v>
      </c>
      <c r="B17877" s="1">
        <f ca="1">ROUNDDOWN(RAND()*10,4)</f>
        <v>4.0552999999999999</v>
      </c>
      <c r="C17877">
        <f ca="1">RAND()</f>
        <v>0.89900369923319656</v>
      </c>
    </row>
    <row r="17878" spans="1:3">
      <c r="A17878" t="s">
        <v>1878</v>
      </c>
      <c r="B17878" s="1">
        <f ca="1">ROUNDDOWN(RAND()*10,4)</f>
        <v>5.2068000000000003</v>
      </c>
      <c r="C17878">
        <f ca="1">RAND()</f>
        <v>0.433828572723301</v>
      </c>
    </row>
    <row r="17879" spans="1:3">
      <c r="A17879" t="s">
        <v>1879</v>
      </c>
      <c r="B17879" s="1">
        <f ca="1">ROUNDDOWN(RAND()*10,4)</f>
        <v>4.9901999999999997</v>
      </c>
      <c r="C17879">
        <f ca="1">RAND()</f>
        <v>0.1882683123824318</v>
      </c>
    </row>
    <row r="17880" spans="1:3">
      <c r="A17880" t="s">
        <v>1880</v>
      </c>
      <c r="B17880" s="1">
        <f ca="1">ROUNDDOWN(RAND()*10,4)</f>
        <v>1.0179</v>
      </c>
      <c r="C17880">
        <f ca="1">RAND()</f>
        <v>0.4507145338101789</v>
      </c>
    </row>
    <row r="17881" spans="1:3">
      <c r="A17881" t="s">
        <v>1881</v>
      </c>
      <c r="B17881" s="1">
        <f ca="1">ROUNDDOWN(RAND()*10,4)</f>
        <v>5.5416999999999996</v>
      </c>
      <c r="C17881">
        <f ca="1">RAND()</f>
        <v>0.82451996452080889</v>
      </c>
    </row>
    <row r="17882" spans="1:3">
      <c r="A17882" t="s">
        <v>1882</v>
      </c>
      <c r="B17882" s="1">
        <f ca="1">ROUNDDOWN(RAND()*10,4)</f>
        <v>5.0716999999999999</v>
      </c>
      <c r="C17882">
        <f ca="1">RAND()</f>
        <v>0.4074322317320459</v>
      </c>
    </row>
    <row r="17883" spans="1:3">
      <c r="A17883" t="s">
        <v>1883</v>
      </c>
      <c r="B17883" s="1">
        <f ca="1">ROUNDDOWN(RAND()*10,4)</f>
        <v>2.3491</v>
      </c>
      <c r="C17883">
        <f ca="1">RAND()</f>
        <v>0.19826084244501774</v>
      </c>
    </row>
    <row r="17884" spans="1:3">
      <c r="A17884" t="s">
        <v>1884</v>
      </c>
      <c r="B17884" s="1">
        <f ca="1">ROUNDDOWN(RAND()*10,4)</f>
        <v>3.9106999999999998</v>
      </c>
      <c r="C17884">
        <f ca="1">RAND()</f>
        <v>3.9635641016547707E-3</v>
      </c>
    </row>
    <row r="17885" spans="1:3">
      <c r="A17885" t="s">
        <v>1885</v>
      </c>
      <c r="B17885" s="1">
        <f ca="1">ROUNDDOWN(RAND()*10,4)</f>
        <v>6.1661999999999999</v>
      </c>
      <c r="C17885">
        <f ca="1">RAND()</f>
        <v>0.2880976621461101</v>
      </c>
    </row>
    <row r="17886" spans="1:3">
      <c r="A17886" t="s">
        <v>1886</v>
      </c>
      <c r="B17886" s="1">
        <f ca="1">ROUNDDOWN(RAND()*10,4)</f>
        <v>8.1908999999999992</v>
      </c>
      <c r="C17886">
        <f ca="1">RAND()</f>
        <v>0.75234874186676115</v>
      </c>
    </row>
    <row r="17887" spans="1:3">
      <c r="A17887" t="s">
        <v>1887</v>
      </c>
      <c r="B17887" s="1">
        <f ca="1">ROUNDDOWN(RAND()*10,4)</f>
        <v>2.7747999999999999</v>
      </c>
      <c r="C17887">
        <f ca="1">RAND()</f>
        <v>0.56235956999311898</v>
      </c>
    </row>
    <row r="17888" spans="1:3">
      <c r="A17888" t="s">
        <v>1888</v>
      </c>
      <c r="B17888" s="1">
        <f ca="1">ROUNDDOWN(RAND()*10,4)</f>
        <v>3.6415000000000002</v>
      </c>
      <c r="C17888">
        <f ca="1">RAND()</f>
        <v>7.7334869719192234E-2</v>
      </c>
    </row>
    <row r="17889" spans="1:3">
      <c r="A17889" t="s">
        <v>1889</v>
      </c>
      <c r="B17889" s="1">
        <f ca="1">ROUNDDOWN(RAND()*10,4)</f>
        <v>4.8106999999999998</v>
      </c>
      <c r="C17889">
        <f ca="1">RAND()</f>
        <v>0.31940102206950016</v>
      </c>
    </row>
    <row r="17890" spans="1:3">
      <c r="A17890" t="s">
        <v>1890</v>
      </c>
      <c r="B17890" s="1">
        <f ca="1">ROUNDDOWN(RAND()*10,4)</f>
        <v>1.6597</v>
      </c>
      <c r="C17890">
        <f ca="1">RAND()</f>
        <v>0.1219778149473042</v>
      </c>
    </row>
    <row r="17891" spans="1:3">
      <c r="A17891" t="s">
        <v>1891</v>
      </c>
      <c r="B17891" s="1">
        <f ca="1">ROUNDDOWN(RAND()*10,4)</f>
        <v>2.2067999999999999</v>
      </c>
      <c r="C17891">
        <f ca="1">RAND()</f>
        <v>0.57238276413430089</v>
      </c>
    </row>
    <row r="17892" spans="1:3">
      <c r="A17892" t="s">
        <v>1892</v>
      </c>
      <c r="B17892" s="1">
        <f ca="1">ROUNDDOWN(RAND()*10,4)</f>
        <v>6.2967000000000004</v>
      </c>
      <c r="C17892">
        <f ca="1">RAND()</f>
        <v>0.66498582637967329</v>
      </c>
    </row>
    <row r="17893" spans="1:3">
      <c r="A17893" t="s">
        <v>1893</v>
      </c>
      <c r="B17893" s="1">
        <f ca="1">ROUNDDOWN(RAND()*10,4)</f>
        <v>9.2162000000000006</v>
      </c>
      <c r="C17893">
        <f ca="1">RAND()</f>
        <v>0.30212788709547234</v>
      </c>
    </row>
    <row r="17894" spans="1:3">
      <c r="A17894" t="s">
        <v>1894</v>
      </c>
      <c r="B17894" s="1">
        <f ca="1">ROUNDDOWN(RAND()*10,4)</f>
        <v>9.9159000000000006</v>
      </c>
      <c r="C17894">
        <f ca="1">RAND()</f>
        <v>0.34367026929157207</v>
      </c>
    </row>
    <row r="17895" spans="1:3">
      <c r="A17895" t="s">
        <v>1895</v>
      </c>
      <c r="B17895" s="1">
        <f ca="1">ROUNDDOWN(RAND()*10,4)</f>
        <v>6.4221000000000004</v>
      </c>
      <c r="C17895">
        <f ca="1">RAND()</f>
        <v>0.43337316110691537</v>
      </c>
    </row>
    <row r="17896" spans="1:3">
      <c r="A17896" t="s">
        <v>1896</v>
      </c>
      <c r="B17896" s="1">
        <f ca="1">ROUNDDOWN(RAND()*10,4)</f>
        <v>5.2930999999999999</v>
      </c>
      <c r="C17896">
        <f ca="1">RAND()</f>
        <v>0.4197686011561913</v>
      </c>
    </row>
    <row r="17897" spans="1:3">
      <c r="A17897" t="s">
        <v>1897</v>
      </c>
      <c r="B17897" s="1">
        <f ca="1">ROUNDDOWN(RAND()*10,4)</f>
        <v>7.4679000000000002</v>
      </c>
      <c r="C17897">
        <f ca="1">RAND()</f>
        <v>0.46531358471421169</v>
      </c>
    </row>
    <row r="17898" spans="1:3">
      <c r="A17898" t="s">
        <v>1898</v>
      </c>
      <c r="B17898" s="1">
        <f ca="1">ROUNDDOWN(RAND()*10,4)</f>
        <v>7.7103000000000002</v>
      </c>
      <c r="C17898">
        <f ca="1">RAND()</f>
        <v>0.95578329927088046</v>
      </c>
    </row>
    <row r="17899" spans="1:3">
      <c r="A17899" t="s">
        <v>1899</v>
      </c>
      <c r="B17899" s="1">
        <f ca="1">ROUNDDOWN(RAND()*10,4)</f>
        <v>6.2869999999999999</v>
      </c>
      <c r="C17899">
        <f ca="1">RAND()</f>
        <v>0.40487474111615274</v>
      </c>
    </row>
    <row r="17900" spans="1:3">
      <c r="A17900" t="s">
        <v>1900</v>
      </c>
      <c r="B17900" s="1">
        <f ca="1">ROUNDDOWN(RAND()*10,4)</f>
        <v>0.74919999999999998</v>
      </c>
      <c r="C17900">
        <f ca="1">RAND()</f>
        <v>0.497415478792402</v>
      </c>
    </row>
    <row r="17901" spans="1:3">
      <c r="A17901" t="s">
        <v>1901</v>
      </c>
      <c r="B17901" s="1">
        <f ca="1">ROUNDDOWN(RAND()*10,4)</f>
        <v>3.9224999999999999</v>
      </c>
      <c r="C17901">
        <f ca="1">RAND()</f>
        <v>0.42512689381845081</v>
      </c>
    </row>
    <row r="17902" spans="1:3">
      <c r="A17902" t="s">
        <v>1902</v>
      </c>
      <c r="B17902" s="1">
        <f ca="1">ROUNDDOWN(RAND()*10,4)</f>
        <v>2.8262</v>
      </c>
      <c r="C17902">
        <f ca="1">RAND()</f>
        <v>0.3370488728705654</v>
      </c>
    </row>
    <row r="17903" spans="1:3">
      <c r="A17903" t="s">
        <v>1903</v>
      </c>
      <c r="B17903" s="1">
        <f ca="1">ROUNDDOWN(RAND()*10,4)</f>
        <v>3.1741000000000001</v>
      </c>
      <c r="C17903">
        <f ca="1">RAND()</f>
        <v>2.1116100765325219E-2</v>
      </c>
    </row>
    <row r="17904" spans="1:3">
      <c r="A17904" t="s">
        <v>1904</v>
      </c>
      <c r="B17904" s="1">
        <f ca="1">ROUNDDOWN(RAND()*10,4)</f>
        <v>1.5689</v>
      </c>
      <c r="C17904">
        <f ca="1">RAND()</f>
        <v>0.50181407076436346</v>
      </c>
    </row>
    <row r="17905" spans="1:3">
      <c r="A17905" t="s">
        <v>1905</v>
      </c>
      <c r="B17905" s="1">
        <f ca="1">ROUNDDOWN(RAND()*10,4)</f>
        <v>1.9999</v>
      </c>
      <c r="C17905">
        <f ca="1">RAND()</f>
        <v>0.70770652894455965</v>
      </c>
    </row>
    <row r="17906" spans="1:3">
      <c r="A17906" t="s">
        <v>1906</v>
      </c>
      <c r="B17906" s="1">
        <f ca="1">ROUNDDOWN(RAND()*10,4)</f>
        <v>1.6513</v>
      </c>
      <c r="C17906">
        <f ca="1">RAND()</f>
        <v>0.97919246705172425</v>
      </c>
    </row>
    <row r="17907" spans="1:3">
      <c r="A17907" t="s">
        <v>1907</v>
      </c>
      <c r="B17907" s="1">
        <f ca="1">ROUNDDOWN(RAND()*10,4)</f>
        <v>9.8764000000000003</v>
      </c>
      <c r="C17907">
        <f ca="1">RAND()</f>
        <v>0.96860460804030679</v>
      </c>
    </row>
    <row r="17908" spans="1:3">
      <c r="A17908" t="s">
        <v>1908</v>
      </c>
      <c r="B17908" s="1">
        <f ca="1">ROUNDDOWN(RAND()*10,4)</f>
        <v>7.6627999999999998</v>
      </c>
      <c r="C17908">
        <f ca="1">RAND()</f>
        <v>0.89741346921831455</v>
      </c>
    </row>
    <row r="17909" spans="1:3">
      <c r="A17909" t="s">
        <v>1909</v>
      </c>
      <c r="B17909" s="1">
        <f ca="1">ROUNDDOWN(RAND()*10,4)</f>
        <v>4.9531000000000001</v>
      </c>
      <c r="C17909">
        <f ca="1">RAND()</f>
        <v>0.45583700141555861</v>
      </c>
    </row>
    <row r="17910" spans="1:3">
      <c r="A17910" t="s">
        <v>1910</v>
      </c>
      <c r="B17910" s="1">
        <f ca="1">ROUNDDOWN(RAND()*10,4)</f>
        <v>2.8929</v>
      </c>
      <c r="C17910">
        <f ca="1">RAND()</f>
        <v>7.6850926789179819E-2</v>
      </c>
    </row>
    <row r="17911" spans="1:3">
      <c r="A17911" t="s">
        <v>1911</v>
      </c>
      <c r="B17911" s="1">
        <f ca="1">ROUNDDOWN(RAND()*10,4)</f>
        <v>2.4567000000000001</v>
      </c>
      <c r="C17911">
        <f ca="1">RAND()</f>
        <v>0.18256133270524288</v>
      </c>
    </row>
    <row r="17912" spans="1:3">
      <c r="A17912" t="s">
        <v>1912</v>
      </c>
      <c r="B17912" s="1">
        <f ca="1">ROUNDDOWN(RAND()*10,4)</f>
        <v>1.2444</v>
      </c>
      <c r="C17912">
        <f ca="1">RAND()</f>
        <v>0.63606989454119334</v>
      </c>
    </row>
    <row r="17913" spans="1:3">
      <c r="A17913" t="s">
        <v>1913</v>
      </c>
      <c r="B17913" s="1">
        <f ca="1">ROUNDDOWN(RAND()*10,4)</f>
        <v>0.68500000000000005</v>
      </c>
      <c r="C17913">
        <f ca="1">RAND()</f>
        <v>0.28091095026793078</v>
      </c>
    </row>
    <row r="17914" spans="1:3">
      <c r="A17914" t="s">
        <v>1914</v>
      </c>
      <c r="B17914" s="1">
        <f ca="1">ROUNDDOWN(RAND()*10,4)</f>
        <v>6.8247999999999998</v>
      </c>
      <c r="C17914">
        <f ca="1">RAND()</f>
        <v>0.92410273743982663</v>
      </c>
    </row>
    <row r="17915" spans="1:3">
      <c r="A17915" t="s">
        <v>1915</v>
      </c>
      <c r="B17915" s="1">
        <f ca="1">ROUNDDOWN(RAND()*10,4)</f>
        <v>0.44750000000000001</v>
      </c>
      <c r="C17915">
        <f ca="1">RAND()</f>
        <v>0.78200384062378636</v>
      </c>
    </row>
    <row r="17916" spans="1:3">
      <c r="A17916" t="s">
        <v>1916</v>
      </c>
      <c r="B17916" s="1">
        <f ca="1">ROUNDDOWN(RAND()*10,4)</f>
        <v>5.8724999999999996</v>
      </c>
      <c r="C17916">
        <f ca="1">RAND()</f>
        <v>0.93716936488242941</v>
      </c>
    </row>
    <row r="17917" spans="1:3">
      <c r="A17917" t="s">
        <v>1917</v>
      </c>
      <c r="B17917" s="1">
        <f ca="1">ROUNDDOWN(RAND()*10,4)</f>
        <v>0.84099999999999997</v>
      </c>
      <c r="C17917">
        <f ca="1">RAND()</f>
        <v>0.63997722472845364</v>
      </c>
    </row>
    <row r="17918" spans="1:3">
      <c r="A17918" t="s">
        <v>1918</v>
      </c>
      <c r="B17918" s="1">
        <f ca="1">ROUNDDOWN(RAND()*10,4)</f>
        <v>8.2782999999999998</v>
      </c>
      <c r="C17918">
        <f ca="1">RAND()</f>
        <v>0.22592119131625732</v>
      </c>
    </row>
    <row r="17919" spans="1:3">
      <c r="A17919" t="s">
        <v>1919</v>
      </c>
      <c r="B17919" s="1">
        <f ca="1">ROUNDDOWN(RAND()*10,4)</f>
        <v>1.8293999999999999</v>
      </c>
      <c r="C17919">
        <f ca="1">RAND()</f>
        <v>0.76549362379677388</v>
      </c>
    </row>
    <row r="17920" spans="1:3">
      <c r="A17920" t="s">
        <v>1920</v>
      </c>
      <c r="B17920" s="1">
        <f ca="1">ROUNDDOWN(RAND()*10,4)</f>
        <v>9.8779000000000003</v>
      </c>
      <c r="C17920">
        <f ca="1">RAND()</f>
        <v>0.86593673688961081</v>
      </c>
    </row>
    <row r="17921" spans="1:3">
      <c r="A17921" t="s">
        <v>1921</v>
      </c>
      <c r="B17921" s="1">
        <f ca="1">ROUNDDOWN(RAND()*10,4)</f>
        <v>5.8974000000000002</v>
      </c>
      <c r="C17921">
        <f ca="1">RAND()</f>
        <v>0.88688116021624641</v>
      </c>
    </row>
    <row r="17922" spans="1:3">
      <c r="A17922" t="s">
        <v>1922</v>
      </c>
      <c r="B17922" s="1">
        <f ca="1">ROUNDDOWN(RAND()*10,4)</f>
        <v>5.8960999999999997</v>
      </c>
      <c r="C17922">
        <f ca="1">RAND()</f>
        <v>0.67658267358319479</v>
      </c>
    </row>
    <row r="17923" spans="1:3">
      <c r="A17923" t="s">
        <v>1923</v>
      </c>
      <c r="B17923" s="1">
        <f ca="1">ROUNDDOWN(RAND()*10,4)</f>
        <v>2.2513000000000001</v>
      </c>
      <c r="C17923">
        <f ca="1">RAND()</f>
        <v>0.94034226526754161</v>
      </c>
    </row>
    <row r="17924" spans="1:3">
      <c r="A17924" t="s">
        <v>1924</v>
      </c>
      <c r="B17924" s="1">
        <f ca="1">ROUNDDOWN(RAND()*10,4)</f>
        <v>2.4807999999999999</v>
      </c>
      <c r="C17924">
        <f ca="1">RAND()</f>
        <v>0.11649266905703648</v>
      </c>
    </row>
    <row r="17925" spans="1:3">
      <c r="A17925" t="s">
        <v>1925</v>
      </c>
      <c r="B17925" s="1">
        <f ca="1">ROUNDDOWN(RAND()*10,4)</f>
        <v>7.3575999999999997</v>
      </c>
      <c r="C17925">
        <f ca="1">RAND()</f>
        <v>0.45862527802109432</v>
      </c>
    </row>
    <row r="17926" spans="1:3">
      <c r="A17926" t="s">
        <v>1926</v>
      </c>
      <c r="B17926" s="1">
        <f ca="1">ROUNDDOWN(RAND()*10,4)</f>
        <v>8.3081999999999994</v>
      </c>
      <c r="C17926">
        <f ca="1">RAND()</f>
        <v>0.41154791505584054</v>
      </c>
    </row>
    <row r="17927" spans="1:3">
      <c r="A17927" t="s">
        <v>1927</v>
      </c>
      <c r="B17927" s="1">
        <f ca="1">ROUNDDOWN(RAND()*10,4)</f>
        <v>5.4123999999999999</v>
      </c>
      <c r="C17927">
        <f ca="1">RAND()</f>
        <v>8.6700310344053788E-2</v>
      </c>
    </row>
    <row r="17928" spans="1:3">
      <c r="A17928" t="s">
        <v>1928</v>
      </c>
      <c r="B17928" s="1">
        <f ca="1">ROUNDDOWN(RAND()*10,4)</f>
        <v>6.6632999999999996</v>
      </c>
      <c r="C17928">
        <f ca="1">RAND()</f>
        <v>0.27624946184955024</v>
      </c>
    </row>
    <row r="17929" spans="1:3">
      <c r="A17929" t="s">
        <v>1929</v>
      </c>
      <c r="B17929" s="1">
        <f ca="1">ROUNDDOWN(RAND()*10,4)</f>
        <v>9.2779000000000007</v>
      </c>
      <c r="C17929">
        <f ca="1">RAND()</f>
        <v>0.5020783926578174</v>
      </c>
    </row>
    <row r="17930" spans="1:3">
      <c r="A17930" t="s">
        <v>1930</v>
      </c>
      <c r="B17930" s="1">
        <f ca="1">ROUNDDOWN(RAND()*10,4)</f>
        <v>4.2428999999999997</v>
      </c>
      <c r="C17930">
        <f ca="1">RAND()</f>
        <v>0.97573871781222421</v>
      </c>
    </row>
    <row r="17931" spans="1:3">
      <c r="A17931" t="s">
        <v>1931</v>
      </c>
      <c r="B17931" s="1">
        <f ca="1">ROUNDDOWN(RAND()*10,4)</f>
        <v>5.2331000000000003</v>
      </c>
      <c r="C17931">
        <f ca="1">RAND()</f>
        <v>0.43324644751723285</v>
      </c>
    </row>
    <row r="17932" spans="1:3">
      <c r="A17932" t="s">
        <v>1932</v>
      </c>
      <c r="B17932" s="1">
        <f ca="1">ROUNDDOWN(RAND()*10,4)</f>
        <v>0.80389999999999995</v>
      </c>
      <c r="C17932">
        <f ca="1">RAND()</f>
        <v>0.72723789353971191</v>
      </c>
    </row>
    <row r="17933" spans="1:3">
      <c r="A17933" t="s">
        <v>1933</v>
      </c>
      <c r="B17933" s="1">
        <f ca="1">ROUNDDOWN(RAND()*10,4)</f>
        <v>0.50249999999999995</v>
      </c>
      <c r="C17933">
        <f ca="1">RAND()</f>
        <v>0.81141677416029312</v>
      </c>
    </row>
    <row r="17934" spans="1:3">
      <c r="A17934" t="s">
        <v>1934</v>
      </c>
      <c r="B17934" s="1">
        <f ca="1">ROUNDDOWN(RAND()*10,4)</f>
        <v>5.7786999999999997</v>
      </c>
      <c r="C17934">
        <f ca="1">RAND()</f>
        <v>0.30836407244568464</v>
      </c>
    </row>
    <row r="17935" spans="1:3">
      <c r="A17935" t="s">
        <v>1935</v>
      </c>
      <c r="B17935" s="1">
        <f ca="1">ROUNDDOWN(RAND()*10,4)</f>
        <v>7.5393999999999997</v>
      </c>
      <c r="C17935">
        <f ca="1">RAND()</f>
        <v>0.6663077787653735</v>
      </c>
    </row>
    <row r="17936" spans="1:3">
      <c r="A17936" t="s">
        <v>1936</v>
      </c>
      <c r="B17936" s="1">
        <f ca="1">ROUNDDOWN(RAND()*10,4)</f>
        <v>5.8483000000000001</v>
      </c>
      <c r="C17936">
        <f ca="1">RAND()</f>
        <v>0.27080640120290811</v>
      </c>
    </row>
    <row r="17937" spans="1:3">
      <c r="A17937" t="s">
        <v>1937</v>
      </c>
      <c r="B17937" s="1">
        <f ca="1">ROUNDDOWN(RAND()*10,4)</f>
        <v>7.8390000000000004</v>
      </c>
      <c r="C17937">
        <f ca="1">RAND()</f>
        <v>0.70669336592562448</v>
      </c>
    </row>
    <row r="17938" spans="1:3">
      <c r="A17938" t="s">
        <v>1938</v>
      </c>
      <c r="B17938" s="1">
        <f ca="1">ROUNDDOWN(RAND()*10,4)</f>
        <v>2.2254</v>
      </c>
      <c r="C17938">
        <f ca="1">RAND()</f>
        <v>0.37273910125959386</v>
      </c>
    </row>
    <row r="17939" spans="1:3">
      <c r="A17939" t="s">
        <v>1939</v>
      </c>
      <c r="B17939" s="1">
        <f ca="1">ROUNDDOWN(RAND()*10,4)</f>
        <v>8.9910999999999994</v>
      </c>
      <c r="C17939">
        <f ca="1">RAND()</f>
        <v>0.62875893467116351</v>
      </c>
    </row>
    <row r="17940" spans="1:3">
      <c r="A17940" t="s">
        <v>1940</v>
      </c>
      <c r="B17940" s="1">
        <f ca="1">ROUNDDOWN(RAND()*10,4)</f>
        <v>3.1303999999999998</v>
      </c>
      <c r="C17940">
        <f ca="1">RAND()</f>
        <v>0.4063155525880664</v>
      </c>
    </row>
    <row r="17941" spans="1:3">
      <c r="A17941" t="s">
        <v>1941</v>
      </c>
      <c r="B17941" s="1">
        <f ca="1">ROUNDDOWN(RAND()*10,4)</f>
        <v>2.0556000000000001</v>
      </c>
      <c r="C17941">
        <f ca="1">RAND()</f>
        <v>6.505731866933373E-3</v>
      </c>
    </row>
    <row r="17942" spans="1:3">
      <c r="A17942" t="s">
        <v>1942</v>
      </c>
      <c r="B17942" s="1">
        <f ca="1">ROUNDDOWN(RAND()*10,4)</f>
        <v>8.4831000000000003</v>
      </c>
      <c r="C17942">
        <f ca="1">RAND()</f>
        <v>0.4019765497955895</v>
      </c>
    </row>
    <row r="17943" spans="1:3">
      <c r="A17943" t="s">
        <v>1943</v>
      </c>
      <c r="B17943" s="1">
        <f ca="1">ROUNDDOWN(RAND()*10,4)</f>
        <v>7.8160999999999996</v>
      </c>
      <c r="C17943">
        <f ca="1">RAND()</f>
        <v>0.40420365585737439</v>
      </c>
    </row>
    <row r="17944" spans="1:3">
      <c r="A17944" t="s">
        <v>1944</v>
      </c>
      <c r="B17944" s="1">
        <f ca="1">ROUNDDOWN(RAND()*10,4)</f>
        <v>7.2595000000000001</v>
      </c>
      <c r="C17944">
        <f ca="1">RAND()</f>
        <v>0.42425817547834732</v>
      </c>
    </row>
    <row r="17945" spans="1:3">
      <c r="A17945" t="s">
        <v>1945</v>
      </c>
      <c r="B17945" s="1">
        <f ca="1">ROUNDDOWN(RAND()*10,4)</f>
        <v>0.99239999999999995</v>
      </c>
      <c r="C17945">
        <f ca="1">RAND()</f>
        <v>0.49953894501307394</v>
      </c>
    </row>
    <row r="17946" spans="1:3">
      <c r="A17946" t="s">
        <v>1946</v>
      </c>
      <c r="B17946" s="1">
        <f ca="1">ROUNDDOWN(RAND()*10,4)</f>
        <v>5.2085999999999997</v>
      </c>
      <c r="C17946">
        <f ca="1">RAND()</f>
        <v>0.82142374075436886</v>
      </c>
    </row>
    <row r="17947" spans="1:3">
      <c r="A17947" t="s">
        <v>1947</v>
      </c>
      <c r="B17947" s="1">
        <f ca="1">ROUNDDOWN(RAND()*10,4)</f>
        <v>2.0985999999999998</v>
      </c>
      <c r="C17947">
        <f ca="1">RAND()</f>
        <v>0.53631727491268477</v>
      </c>
    </row>
    <row r="17948" spans="1:3">
      <c r="A17948" t="s">
        <v>1948</v>
      </c>
      <c r="B17948" s="1">
        <f ca="1">ROUNDDOWN(RAND()*10,4)</f>
        <v>7.3861999999999997</v>
      </c>
      <c r="C17948">
        <f ca="1">RAND()</f>
        <v>0.34942634436712472</v>
      </c>
    </row>
    <row r="17949" spans="1:3">
      <c r="A17949" t="s">
        <v>1949</v>
      </c>
      <c r="B17949" s="1">
        <f ca="1">ROUNDDOWN(RAND()*10,4)</f>
        <v>6.5610999999999997</v>
      </c>
      <c r="C17949">
        <f ca="1">RAND()</f>
        <v>0.6075568306449548</v>
      </c>
    </row>
    <row r="17950" spans="1:3">
      <c r="A17950" t="s">
        <v>1950</v>
      </c>
      <c r="B17950" s="1">
        <f ca="1">ROUNDDOWN(RAND()*10,4)</f>
        <v>5.3810000000000002</v>
      </c>
      <c r="C17950">
        <f ca="1">RAND()</f>
        <v>0.59758061086343006</v>
      </c>
    </row>
    <row r="17951" spans="1:3">
      <c r="A17951" t="s">
        <v>1951</v>
      </c>
      <c r="B17951" s="1">
        <f ca="1">ROUNDDOWN(RAND()*10,4)</f>
        <v>0.23549999999999999</v>
      </c>
      <c r="C17951">
        <f ca="1">RAND()</f>
        <v>3.8312123790476216E-2</v>
      </c>
    </row>
    <row r="17952" spans="1:3">
      <c r="A17952" t="s">
        <v>1952</v>
      </c>
      <c r="B17952" s="1">
        <f ca="1">ROUNDDOWN(RAND()*10,4)</f>
        <v>2.7292000000000001</v>
      </c>
      <c r="C17952">
        <f ca="1">RAND()</f>
        <v>0.59260020119147905</v>
      </c>
    </row>
    <row r="17953" spans="1:3">
      <c r="A17953" t="s">
        <v>1953</v>
      </c>
      <c r="B17953" s="1">
        <f ca="1">ROUNDDOWN(RAND()*10,4)</f>
        <v>1.4212</v>
      </c>
      <c r="C17953">
        <f ca="1">RAND()</f>
        <v>0.27893628399998716</v>
      </c>
    </row>
    <row r="17954" spans="1:3">
      <c r="A17954" t="s">
        <v>1954</v>
      </c>
      <c r="B17954" s="1">
        <f ca="1">ROUNDDOWN(RAND()*10,4)</f>
        <v>0.63819999999999999</v>
      </c>
      <c r="C17954">
        <f ca="1">RAND()</f>
        <v>0.92662456767588008</v>
      </c>
    </row>
    <row r="17955" spans="1:3">
      <c r="A17955" t="s">
        <v>1955</v>
      </c>
      <c r="B17955" s="1">
        <f ca="1">ROUNDDOWN(RAND()*10,4)</f>
        <v>1.6552</v>
      </c>
      <c r="C17955">
        <f ca="1">RAND()</f>
        <v>0.78097581643748559</v>
      </c>
    </row>
    <row r="17956" spans="1:3">
      <c r="A17956" t="s">
        <v>1956</v>
      </c>
      <c r="B17956" s="1">
        <f ca="1">ROUNDDOWN(RAND()*10,4)</f>
        <v>7.8501000000000003</v>
      </c>
      <c r="C17956">
        <f ca="1">RAND()</f>
        <v>0.6959188156665691</v>
      </c>
    </row>
    <row r="17957" spans="1:3">
      <c r="A17957" t="s">
        <v>1957</v>
      </c>
      <c r="B17957" s="1">
        <f ca="1">ROUNDDOWN(RAND()*10,4)</f>
        <v>2.0384000000000002</v>
      </c>
      <c r="C17957">
        <f ca="1">RAND()</f>
        <v>0.43419986907598696</v>
      </c>
    </row>
    <row r="17958" spans="1:3">
      <c r="A17958" t="s">
        <v>1958</v>
      </c>
      <c r="B17958" s="1">
        <f ca="1">ROUNDDOWN(RAND()*10,4)</f>
        <v>6.9699999999999998E-2</v>
      </c>
      <c r="C17958">
        <f ca="1">RAND()</f>
        <v>0.50531635482830861</v>
      </c>
    </row>
    <row r="17959" spans="1:3">
      <c r="A17959" t="s">
        <v>1959</v>
      </c>
      <c r="B17959" s="1">
        <f ca="1">ROUNDDOWN(RAND()*10,4)</f>
        <v>1.9825999999999999</v>
      </c>
      <c r="C17959">
        <f ca="1">RAND()</f>
        <v>0.10794175931277494</v>
      </c>
    </row>
    <row r="17960" spans="1:3">
      <c r="A17960" t="s">
        <v>1960</v>
      </c>
      <c r="B17960" s="1">
        <f ca="1">ROUNDDOWN(RAND()*10,4)</f>
        <v>6.0888</v>
      </c>
      <c r="C17960">
        <f ca="1">RAND()</f>
        <v>0.42770338043763012</v>
      </c>
    </row>
    <row r="17961" spans="1:3">
      <c r="A17961" t="s">
        <v>1961</v>
      </c>
      <c r="B17961" s="1">
        <f ca="1">ROUNDDOWN(RAND()*10,4)</f>
        <v>6.3361999999999998</v>
      </c>
      <c r="C17961">
        <f ca="1">RAND()</f>
        <v>0.91733592767587657</v>
      </c>
    </row>
    <row r="17962" spans="1:3">
      <c r="A17962" t="s">
        <v>1962</v>
      </c>
      <c r="B17962" s="1">
        <f ca="1">ROUNDDOWN(RAND()*10,4)</f>
        <v>2.9664999999999999</v>
      </c>
      <c r="C17962">
        <f ca="1">RAND()</f>
        <v>0.46171035144901451</v>
      </c>
    </row>
    <row r="17963" spans="1:3">
      <c r="A17963" t="s">
        <v>1963</v>
      </c>
      <c r="B17963" s="1">
        <f ca="1">ROUNDDOWN(RAND()*10,4)</f>
        <v>8.5741999999999994</v>
      </c>
      <c r="C17963">
        <f ca="1">RAND()</f>
        <v>0.51385490323356586</v>
      </c>
    </row>
    <row r="17964" spans="1:3">
      <c r="A17964" t="s">
        <v>1964</v>
      </c>
      <c r="B17964" s="1">
        <f ca="1">ROUNDDOWN(RAND()*10,4)</f>
        <v>3.6671</v>
      </c>
      <c r="C17964">
        <f ca="1">RAND()</f>
        <v>0.53871809573189677</v>
      </c>
    </row>
    <row r="17965" spans="1:3">
      <c r="A17965" t="s">
        <v>1965</v>
      </c>
      <c r="B17965" s="1">
        <f ca="1">ROUNDDOWN(RAND()*10,4)</f>
        <v>0.61519999999999997</v>
      </c>
      <c r="C17965">
        <f ca="1">RAND()</f>
        <v>0.65366130035626979</v>
      </c>
    </row>
    <row r="17966" spans="1:3">
      <c r="A17966" t="s">
        <v>1966</v>
      </c>
      <c r="B17966" s="1">
        <f ca="1">ROUNDDOWN(RAND()*10,4)</f>
        <v>5.1849999999999996</v>
      </c>
      <c r="C17966">
        <f ca="1">RAND()</f>
        <v>1.6767734781107269E-2</v>
      </c>
    </row>
    <row r="17967" spans="1:3">
      <c r="A17967" t="s">
        <v>1967</v>
      </c>
      <c r="B17967" s="1">
        <f ca="1">ROUNDDOWN(RAND()*10,4)</f>
        <v>4.8673999999999999</v>
      </c>
      <c r="C17967">
        <f ca="1">RAND()</f>
        <v>0.70116208077620279</v>
      </c>
    </row>
    <row r="17968" spans="1:3">
      <c r="A17968" t="s">
        <v>1968</v>
      </c>
      <c r="B17968" s="1">
        <f ca="1">ROUNDDOWN(RAND()*10,4)</f>
        <v>2.5316000000000001</v>
      </c>
      <c r="C17968">
        <f ca="1">RAND()</f>
        <v>0.12258453459548169</v>
      </c>
    </row>
    <row r="17969" spans="1:3">
      <c r="A17969" t="s">
        <v>1969</v>
      </c>
      <c r="B17969" s="1">
        <f ca="1">ROUNDDOWN(RAND()*10,4)</f>
        <v>6.0042999999999997</v>
      </c>
      <c r="C17969">
        <f ca="1">RAND()</f>
        <v>4.4027201797251503E-2</v>
      </c>
    </row>
    <row r="17970" spans="1:3">
      <c r="A17970" t="s">
        <v>1970</v>
      </c>
      <c r="B17970" s="1">
        <f ca="1">ROUNDDOWN(RAND()*10,4)</f>
        <v>4.6638000000000002</v>
      </c>
      <c r="C17970">
        <f ca="1">RAND()</f>
        <v>0.31629867658114952</v>
      </c>
    </row>
    <row r="17971" spans="1:3">
      <c r="A17971" t="s">
        <v>1971</v>
      </c>
      <c r="B17971" s="1">
        <f ca="1">ROUNDDOWN(RAND()*10,4)</f>
        <v>7.0808999999999997</v>
      </c>
      <c r="C17971">
        <f ca="1">RAND()</f>
        <v>0.89975912220042176</v>
      </c>
    </row>
    <row r="17972" spans="1:3">
      <c r="A17972" t="s">
        <v>1972</v>
      </c>
      <c r="B17972" s="1">
        <f ca="1">ROUNDDOWN(RAND()*10,4)</f>
        <v>2.9237000000000002</v>
      </c>
      <c r="C17972">
        <f ca="1">RAND()</f>
        <v>0.55645039403678476</v>
      </c>
    </row>
    <row r="17973" spans="1:3">
      <c r="A17973" t="s">
        <v>1973</v>
      </c>
      <c r="B17973" s="1">
        <f ca="1">ROUNDDOWN(RAND()*10,4)</f>
        <v>6.1745999999999999</v>
      </c>
      <c r="C17973">
        <f ca="1">RAND()</f>
        <v>0.2746353457113343</v>
      </c>
    </row>
    <row r="17974" spans="1:3">
      <c r="A17974" t="s">
        <v>1974</v>
      </c>
      <c r="B17974" s="1">
        <f ca="1">ROUNDDOWN(RAND()*10,4)</f>
        <v>9.9161000000000001</v>
      </c>
      <c r="C17974">
        <f ca="1">RAND()</f>
        <v>0.16752451053033024</v>
      </c>
    </row>
    <row r="17975" spans="1:3">
      <c r="A17975" t="s">
        <v>1975</v>
      </c>
      <c r="B17975" s="1">
        <f ca="1">ROUNDDOWN(RAND()*10,4)</f>
        <v>5.7857000000000003</v>
      </c>
      <c r="C17975">
        <f ca="1">RAND()</f>
        <v>0.9346861769701178</v>
      </c>
    </row>
    <row r="17976" spans="1:3">
      <c r="A17976" t="s">
        <v>1976</v>
      </c>
      <c r="B17976" s="1">
        <f ca="1">ROUNDDOWN(RAND()*10,4)</f>
        <v>3.5318000000000001</v>
      </c>
      <c r="C17976">
        <f ca="1">RAND()</f>
        <v>0.16050059826215723</v>
      </c>
    </row>
    <row r="17977" spans="1:3">
      <c r="A17977" t="s">
        <v>1977</v>
      </c>
      <c r="B17977" s="1">
        <f ca="1">ROUNDDOWN(RAND()*10,4)</f>
        <v>2.9365999999999999</v>
      </c>
      <c r="C17977">
        <f ca="1">RAND()</f>
        <v>0.28163625214506527</v>
      </c>
    </row>
    <row r="17978" spans="1:3">
      <c r="A17978" t="s">
        <v>1978</v>
      </c>
      <c r="B17978" s="1">
        <f ca="1">ROUNDDOWN(RAND()*10,4)</f>
        <v>0.31230000000000002</v>
      </c>
      <c r="C17978">
        <f ca="1">RAND()</f>
        <v>4.031747561459742E-3</v>
      </c>
    </row>
    <row r="17979" spans="1:3">
      <c r="A17979" t="s">
        <v>1979</v>
      </c>
      <c r="B17979" s="1">
        <f ca="1">ROUNDDOWN(RAND()*10,4)</f>
        <v>1.4641999999999999</v>
      </c>
      <c r="C17979">
        <f ca="1">RAND()</f>
        <v>0.36380974896998819</v>
      </c>
    </row>
    <row r="17980" spans="1:3">
      <c r="A17980" t="s">
        <v>1980</v>
      </c>
      <c r="B17980" s="1">
        <f ca="1">ROUNDDOWN(RAND()*10,4)</f>
        <v>7.9668999999999999</v>
      </c>
      <c r="C17980">
        <f ca="1">RAND()</f>
        <v>0.58986272047308297</v>
      </c>
    </row>
    <row r="17981" spans="1:3">
      <c r="A17981" t="s">
        <v>1981</v>
      </c>
      <c r="B17981" s="1">
        <f ca="1">ROUNDDOWN(RAND()*10,4)</f>
        <v>9.8962000000000003</v>
      </c>
      <c r="C17981">
        <f ca="1">RAND()</f>
        <v>0.61509978176651681</v>
      </c>
    </row>
    <row r="17982" spans="1:3">
      <c r="A17982" t="s">
        <v>1982</v>
      </c>
      <c r="B17982" s="1">
        <f ca="1">ROUNDDOWN(RAND()*10,4)</f>
        <v>1.03E-2</v>
      </c>
      <c r="C17982">
        <f ca="1">RAND()</f>
        <v>0.62764124548245115</v>
      </c>
    </row>
    <row r="17983" spans="1:3">
      <c r="A17983" t="s">
        <v>1983</v>
      </c>
      <c r="B17983" s="1">
        <f ca="1">ROUNDDOWN(RAND()*10,4)</f>
        <v>7.7854999999999999</v>
      </c>
      <c r="C17983">
        <f ca="1">RAND()</f>
        <v>2.9883959269976779E-2</v>
      </c>
    </row>
    <row r="17984" spans="1:3">
      <c r="A17984" t="s">
        <v>1984</v>
      </c>
      <c r="B17984" s="1">
        <f ca="1">ROUNDDOWN(RAND()*10,4)</f>
        <v>1.6969000000000001</v>
      </c>
      <c r="C17984">
        <f ca="1">RAND()</f>
        <v>0.88814176409047496</v>
      </c>
    </row>
    <row r="17985" spans="1:3">
      <c r="A17985" t="s">
        <v>1985</v>
      </c>
      <c r="B17985" s="1">
        <f ca="1">ROUNDDOWN(RAND()*10,4)</f>
        <v>7.9211999999999998</v>
      </c>
      <c r="C17985">
        <f ca="1">RAND()</f>
        <v>0.93190704569788685</v>
      </c>
    </row>
    <row r="17986" spans="1:3">
      <c r="A17986" t="s">
        <v>1986</v>
      </c>
      <c r="B17986" s="1">
        <f ca="1">ROUNDDOWN(RAND()*10,4)</f>
        <v>9.4181000000000008</v>
      </c>
      <c r="C17986">
        <f ca="1">RAND()</f>
        <v>0.62054086524209651</v>
      </c>
    </row>
    <row r="17987" spans="1:3">
      <c r="A17987" t="s">
        <v>1987</v>
      </c>
      <c r="B17987" s="1">
        <f ca="1">ROUNDDOWN(RAND()*10,4)</f>
        <v>0.92300000000000004</v>
      </c>
      <c r="C17987">
        <f ca="1">RAND()</f>
        <v>0.32557332427264785</v>
      </c>
    </row>
    <row r="17988" spans="1:3">
      <c r="A17988" t="s">
        <v>1988</v>
      </c>
      <c r="B17988" s="1">
        <f ca="1">ROUNDDOWN(RAND()*10,4)</f>
        <v>9.3140000000000001</v>
      </c>
      <c r="C17988">
        <f ca="1">RAND()</f>
        <v>0.29558687950833162</v>
      </c>
    </row>
    <row r="17989" spans="1:3">
      <c r="A17989" t="s">
        <v>1989</v>
      </c>
      <c r="B17989" s="1">
        <f ca="1">ROUNDDOWN(RAND()*10,4)</f>
        <v>8.2612000000000005</v>
      </c>
      <c r="C17989">
        <f ca="1">RAND()</f>
        <v>0.59332986959847867</v>
      </c>
    </row>
    <row r="17990" spans="1:3">
      <c r="A17990" t="s">
        <v>1990</v>
      </c>
      <c r="B17990" s="1">
        <f ca="1">ROUNDDOWN(RAND()*10,4)</f>
        <v>5.6822999999999997</v>
      </c>
      <c r="C17990">
        <f ca="1">RAND()</f>
        <v>0.93290224060743887</v>
      </c>
    </row>
    <row r="17991" spans="1:3">
      <c r="A17991" t="s">
        <v>1991</v>
      </c>
      <c r="B17991" s="1">
        <f ca="1">ROUNDDOWN(RAND()*10,4)</f>
        <v>7.2949000000000002</v>
      </c>
      <c r="C17991">
        <f ca="1">RAND()</f>
        <v>0.96574431615647371</v>
      </c>
    </row>
    <row r="17992" spans="1:3">
      <c r="A17992" t="s">
        <v>1992</v>
      </c>
      <c r="B17992" s="1">
        <f ca="1">ROUNDDOWN(RAND()*10,4)</f>
        <v>3.3706</v>
      </c>
      <c r="C17992">
        <f ca="1">RAND()</f>
        <v>0.18131519118243011</v>
      </c>
    </row>
    <row r="17993" spans="1:3">
      <c r="A17993" t="s">
        <v>1993</v>
      </c>
      <c r="B17993" s="1">
        <f ca="1">ROUNDDOWN(RAND()*10,4)</f>
        <v>3.4502000000000002</v>
      </c>
      <c r="C17993">
        <f ca="1">RAND()</f>
        <v>0.96319200414831396</v>
      </c>
    </row>
    <row r="17994" spans="1:3">
      <c r="A17994" t="s">
        <v>1994</v>
      </c>
      <c r="B17994" s="1">
        <f ca="1">ROUNDDOWN(RAND()*10,4)</f>
        <v>6.3796999999999997</v>
      </c>
      <c r="C17994">
        <f ca="1">RAND()</f>
        <v>0.33460250920156154</v>
      </c>
    </row>
    <row r="17995" spans="1:3">
      <c r="A17995" t="s">
        <v>1995</v>
      </c>
      <c r="B17995" s="1">
        <f ca="1">ROUNDDOWN(RAND()*10,4)</f>
        <v>9.4764999999999997</v>
      </c>
      <c r="C17995">
        <f ca="1">RAND()</f>
        <v>7.02881389634058E-2</v>
      </c>
    </row>
    <row r="17996" spans="1:3">
      <c r="A17996" t="s">
        <v>1996</v>
      </c>
      <c r="B17996" s="1">
        <f ca="1">ROUNDDOWN(RAND()*10,4)</f>
        <v>1.7124999999999999</v>
      </c>
      <c r="C17996">
        <f ca="1">RAND()</f>
        <v>0.72314386672726805</v>
      </c>
    </row>
    <row r="17997" spans="1:3">
      <c r="A17997" t="s">
        <v>1997</v>
      </c>
      <c r="B17997" s="1">
        <f ca="1">ROUNDDOWN(RAND()*10,4)</f>
        <v>7.4607999999999999</v>
      </c>
      <c r="C17997">
        <f ca="1">RAND()</f>
        <v>4.5018560808373742E-2</v>
      </c>
    </row>
    <row r="17998" spans="1:3">
      <c r="A17998" t="s">
        <v>1998</v>
      </c>
      <c r="B17998" s="1">
        <f ca="1">ROUNDDOWN(RAND()*10,4)</f>
        <v>4.1788999999999996</v>
      </c>
      <c r="C17998">
        <f ca="1">RAND()</f>
        <v>2.4047875718065881E-2</v>
      </c>
    </row>
    <row r="17999" spans="1:3">
      <c r="A17999" t="s">
        <v>1999</v>
      </c>
      <c r="B17999" s="1">
        <f ca="1">ROUNDDOWN(RAND()*10,4)</f>
        <v>4.2537000000000003</v>
      </c>
      <c r="C17999">
        <f ca="1">RAND()</f>
        <v>0.40227640859144587</v>
      </c>
    </row>
    <row r="18000" spans="1:3">
      <c r="A18000" t="s">
        <v>2000</v>
      </c>
      <c r="B18000" s="1">
        <f ca="1">ROUNDDOWN(RAND()*10,4)</f>
        <v>3.4828000000000001</v>
      </c>
      <c r="C18000">
        <f ca="1">RAND()</f>
        <v>0.35158703014737847</v>
      </c>
    </row>
    <row r="18001" spans="1:3">
      <c r="A18001" t="s">
        <v>2001</v>
      </c>
      <c r="B18001" s="1">
        <f ca="1">ROUNDDOWN(RAND()*10,4)</f>
        <v>1.1361000000000001</v>
      </c>
      <c r="C18001">
        <f ca="1">RAND()</f>
        <v>0.41059777670841324</v>
      </c>
    </row>
    <row r="18002" spans="1:3">
      <c r="A18002" t="s">
        <v>2</v>
      </c>
      <c r="B18002" s="1">
        <f ca="1">ROUNDDOWN(RAND()*10,4)</f>
        <v>1.9401999999999999</v>
      </c>
      <c r="C18002">
        <f ca="1">RAND()</f>
        <v>0.64176924841057814</v>
      </c>
    </row>
    <row r="18003" spans="1:3">
      <c r="A18003" t="s">
        <v>3</v>
      </c>
      <c r="B18003" s="1">
        <f ca="1">ROUNDDOWN(RAND()*10,4)</f>
        <v>4.8426999999999998</v>
      </c>
      <c r="C18003">
        <f ca="1">RAND()</f>
        <v>0.70212393578782006</v>
      </c>
    </row>
    <row r="18004" spans="1:3">
      <c r="A18004" t="s">
        <v>4</v>
      </c>
      <c r="B18004" s="1">
        <f ca="1">ROUNDDOWN(RAND()*10,4)</f>
        <v>6.9726999999999997</v>
      </c>
      <c r="C18004">
        <f ca="1">RAND()</f>
        <v>0.31716874028067432</v>
      </c>
    </row>
    <row r="18005" spans="1:3">
      <c r="A18005" t="s">
        <v>5</v>
      </c>
      <c r="B18005" s="1">
        <f ca="1">ROUNDDOWN(RAND()*10,4)</f>
        <v>6.0151000000000003</v>
      </c>
      <c r="C18005">
        <f ca="1">RAND()</f>
        <v>0.87090025281556627</v>
      </c>
    </row>
    <row r="18006" spans="1:3">
      <c r="A18006" t="s">
        <v>6</v>
      </c>
      <c r="B18006" s="1">
        <f ca="1">ROUNDDOWN(RAND()*10,4)</f>
        <v>2.6547000000000001</v>
      </c>
      <c r="C18006">
        <f ca="1">RAND()</f>
        <v>0.99125847859578409</v>
      </c>
    </row>
    <row r="18007" spans="1:3">
      <c r="A18007" t="s">
        <v>7</v>
      </c>
      <c r="B18007" s="1">
        <f ca="1">ROUNDDOWN(RAND()*10,4)</f>
        <v>5.0282999999999998</v>
      </c>
      <c r="C18007">
        <f ca="1">RAND()</f>
        <v>0.8506389118505181</v>
      </c>
    </row>
    <row r="18008" spans="1:3">
      <c r="A18008" t="s">
        <v>8</v>
      </c>
      <c r="B18008" s="1">
        <f ca="1">ROUNDDOWN(RAND()*10,4)</f>
        <v>1.7899</v>
      </c>
      <c r="C18008">
        <f ca="1">RAND()</f>
        <v>0.38769775468955903</v>
      </c>
    </row>
    <row r="18009" spans="1:3">
      <c r="A18009" t="s">
        <v>9</v>
      </c>
      <c r="B18009" s="1">
        <f ca="1">ROUNDDOWN(RAND()*10,4)</f>
        <v>0.50060000000000004</v>
      </c>
      <c r="C18009">
        <f ca="1">RAND()</f>
        <v>0.51081714261197597</v>
      </c>
    </row>
    <row r="18010" spans="1:3">
      <c r="A18010" t="s">
        <v>10</v>
      </c>
      <c r="B18010" s="1">
        <f ca="1">ROUNDDOWN(RAND()*10,4)</f>
        <v>8.7359000000000009</v>
      </c>
      <c r="C18010">
        <f ca="1">RAND()</f>
        <v>0.28868342861958207</v>
      </c>
    </row>
    <row r="18011" spans="1:3">
      <c r="A18011" t="s">
        <v>11</v>
      </c>
      <c r="B18011" s="1">
        <f ca="1">ROUNDDOWN(RAND()*10,4)</f>
        <v>4.4692999999999996</v>
      </c>
      <c r="C18011">
        <f ca="1">RAND()</f>
        <v>0.53732905682585164</v>
      </c>
    </row>
    <row r="18012" spans="1:3">
      <c r="A18012" t="s">
        <v>12</v>
      </c>
      <c r="B18012" s="1">
        <f ca="1">ROUNDDOWN(RAND()*10,4)</f>
        <v>0.51049999999999995</v>
      </c>
      <c r="C18012">
        <f ca="1">RAND()</f>
        <v>0.74131154268702681</v>
      </c>
    </row>
    <row r="18013" spans="1:3">
      <c r="A18013" t="s">
        <v>13</v>
      </c>
      <c r="B18013" s="1">
        <f ca="1">ROUNDDOWN(RAND()*10,4)</f>
        <v>7.6696999999999997</v>
      </c>
      <c r="C18013">
        <f ca="1">RAND()</f>
        <v>0.72873107439996254</v>
      </c>
    </row>
    <row r="18014" spans="1:3">
      <c r="A18014" t="s">
        <v>14</v>
      </c>
      <c r="B18014" s="1">
        <f ca="1">ROUNDDOWN(RAND()*10,4)</f>
        <v>8.9795999999999996</v>
      </c>
      <c r="C18014">
        <f ca="1">RAND()</f>
        <v>0.17543930298096477</v>
      </c>
    </row>
    <row r="18015" spans="1:3">
      <c r="A18015" t="s">
        <v>15</v>
      </c>
      <c r="B18015" s="1">
        <f ca="1">ROUNDDOWN(RAND()*10,4)</f>
        <v>6.2651000000000003</v>
      </c>
      <c r="C18015">
        <f ca="1">RAND()</f>
        <v>8.6349040620430806E-2</v>
      </c>
    </row>
    <row r="18016" spans="1:3">
      <c r="A18016" t="s">
        <v>16</v>
      </c>
      <c r="B18016" s="1">
        <f ca="1">ROUNDDOWN(RAND()*10,4)</f>
        <v>4.9241999999999999</v>
      </c>
      <c r="C18016">
        <f ca="1">RAND()</f>
        <v>0.53340407541122448</v>
      </c>
    </row>
    <row r="18017" spans="1:3">
      <c r="A18017" t="s">
        <v>17</v>
      </c>
      <c r="B18017" s="1">
        <f ca="1">ROUNDDOWN(RAND()*10,4)</f>
        <v>4.867</v>
      </c>
      <c r="C18017">
        <f ca="1">RAND()</f>
        <v>0.7090573150838303</v>
      </c>
    </row>
    <row r="18018" spans="1:3">
      <c r="A18018" t="s">
        <v>18</v>
      </c>
      <c r="B18018" s="1">
        <f ca="1">ROUNDDOWN(RAND()*10,4)</f>
        <v>1.1532</v>
      </c>
      <c r="C18018">
        <f ca="1">RAND()</f>
        <v>6.295641043790845E-2</v>
      </c>
    </row>
    <row r="18019" spans="1:3">
      <c r="A18019" t="s">
        <v>19</v>
      </c>
      <c r="B18019" s="1">
        <f ca="1">ROUNDDOWN(RAND()*10,4)</f>
        <v>3.3448000000000002</v>
      </c>
      <c r="C18019">
        <f ca="1">RAND()</f>
        <v>6.3317977180070262E-2</v>
      </c>
    </row>
    <row r="18020" spans="1:3">
      <c r="A18020" t="s">
        <v>20</v>
      </c>
      <c r="B18020" s="1">
        <f ca="1">ROUNDDOWN(RAND()*10,4)</f>
        <v>2.5057999999999998</v>
      </c>
      <c r="C18020">
        <f ca="1">RAND()</f>
        <v>1.3289640007261405E-2</v>
      </c>
    </row>
    <row r="18021" spans="1:3">
      <c r="A18021" t="s">
        <v>21</v>
      </c>
      <c r="B18021" s="1">
        <f ca="1">ROUNDDOWN(RAND()*10,4)</f>
        <v>4.6600000000000003E-2</v>
      </c>
      <c r="C18021">
        <f ca="1">RAND()</f>
        <v>0.85194301845672615</v>
      </c>
    </row>
    <row r="18022" spans="1:3">
      <c r="A18022" t="s">
        <v>22</v>
      </c>
      <c r="B18022" s="1">
        <f ca="1">ROUNDDOWN(RAND()*10,4)</f>
        <v>9.7868999999999993</v>
      </c>
      <c r="C18022">
        <f ca="1">RAND()</f>
        <v>0.17428230591296801</v>
      </c>
    </row>
    <row r="18023" spans="1:3">
      <c r="A18023" t="s">
        <v>23</v>
      </c>
      <c r="B18023" s="1">
        <f ca="1">ROUNDDOWN(RAND()*10,4)</f>
        <v>9.0765999999999991</v>
      </c>
      <c r="C18023">
        <f ca="1">RAND()</f>
        <v>0.5801175812479803</v>
      </c>
    </row>
    <row r="18024" spans="1:3">
      <c r="A18024" t="s">
        <v>24</v>
      </c>
      <c r="B18024" s="1">
        <f ca="1">ROUNDDOWN(RAND()*10,4)</f>
        <v>1.8753</v>
      </c>
      <c r="C18024">
        <f ca="1">RAND()</f>
        <v>0.81015804293408089</v>
      </c>
    </row>
    <row r="18025" spans="1:3">
      <c r="A18025" t="s">
        <v>25</v>
      </c>
      <c r="B18025" s="1">
        <f ca="1">ROUNDDOWN(RAND()*10,4)</f>
        <v>8.5250000000000004</v>
      </c>
      <c r="C18025">
        <f ca="1">RAND()</f>
        <v>0.25826758483817103</v>
      </c>
    </row>
    <row r="18026" spans="1:3">
      <c r="A18026" t="s">
        <v>26</v>
      </c>
      <c r="B18026" s="1">
        <f ca="1">ROUNDDOWN(RAND()*10,4)</f>
        <v>4.7870999999999997</v>
      </c>
      <c r="C18026">
        <f ca="1">RAND()</f>
        <v>0.33349219617281678</v>
      </c>
    </row>
    <row r="18027" spans="1:3">
      <c r="A18027" t="s">
        <v>27</v>
      </c>
      <c r="B18027" s="1">
        <f ca="1">ROUNDDOWN(RAND()*10,4)</f>
        <v>8.5335999999999999</v>
      </c>
      <c r="C18027">
        <f ca="1">RAND()</f>
        <v>0.25842049657860078</v>
      </c>
    </row>
    <row r="18028" spans="1:3">
      <c r="A18028" t="s">
        <v>28</v>
      </c>
      <c r="B18028" s="1">
        <f ca="1">ROUNDDOWN(RAND()*10,4)</f>
        <v>2.1789000000000001</v>
      </c>
      <c r="C18028">
        <f ca="1">RAND()</f>
        <v>0.94444594835424167</v>
      </c>
    </row>
    <row r="18029" spans="1:3">
      <c r="A18029" t="s">
        <v>29</v>
      </c>
      <c r="B18029" s="1">
        <f ca="1">ROUNDDOWN(RAND()*10,4)</f>
        <v>0.41460000000000002</v>
      </c>
      <c r="C18029">
        <f ca="1">RAND()</f>
        <v>0.32196965114674614</v>
      </c>
    </row>
    <row r="18030" spans="1:3">
      <c r="A18030" t="s">
        <v>30</v>
      </c>
      <c r="B18030" s="1">
        <f ca="1">ROUNDDOWN(RAND()*10,4)</f>
        <v>3.1602000000000001</v>
      </c>
      <c r="C18030">
        <f ca="1">RAND()</f>
        <v>0.52208454311798447</v>
      </c>
    </row>
    <row r="18031" spans="1:3">
      <c r="A18031" t="s">
        <v>31</v>
      </c>
      <c r="B18031" s="1">
        <f ca="1">ROUNDDOWN(RAND()*10,4)</f>
        <v>7.1322000000000001</v>
      </c>
      <c r="C18031">
        <f ca="1">RAND()</f>
        <v>0.72901224062271686</v>
      </c>
    </row>
    <row r="18032" spans="1:3">
      <c r="A18032" t="s">
        <v>32</v>
      </c>
      <c r="B18032" s="1">
        <f ca="1">ROUNDDOWN(RAND()*10,4)</f>
        <v>2.4283000000000001</v>
      </c>
      <c r="C18032">
        <f ca="1">RAND()</f>
        <v>0.87663775851916603</v>
      </c>
    </row>
    <row r="18033" spans="1:3">
      <c r="A18033" t="s">
        <v>33</v>
      </c>
      <c r="B18033" s="1">
        <f ca="1">ROUNDDOWN(RAND()*10,4)</f>
        <v>5.7000999999999999</v>
      </c>
      <c r="C18033">
        <f ca="1">RAND()</f>
        <v>0.50692186251154336</v>
      </c>
    </row>
    <row r="18034" spans="1:3">
      <c r="A18034" t="s">
        <v>34</v>
      </c>
      <c r="B18034" s="1">
        <f ca="1">ROUNDDOWN(RAND()*10,4)</f>
        <v>6.4317000000000002</v>
      </c>
      <c r="C18034">
        <f ca="1">RAND()</f>
        <v>1.0048918350333724E-2</v>
      </c>
    </row>
    <row r="18035" spans="1:3">
      <c r="A18035" t="s">
        <v>35</v>
      </c>
      <c r="B18035" s="1">
        <f ca="1">ROUNDDOWN(RAND()*10,4)</f>
        <v>9.0185999999999993</v>
      </c>
      <c r="C18035">
        <f ca="1">RAND()</f>
        <v>0.50404382620148391</v>
      </c>
    </row>
    <row r="18036" spans="1:3">
      <c r="A18036" t="s">
        <v>36</v>
      </c>
      <c r="B18036" s="1">
        <f ca="1">ROUNDDOWN(RAND()*10,4)</f>
        <v>3.7222</v>
      </c>
      <c r="C18036">
        <f ca="1">RAND()</f>
        <v>0.98439952760398519</v>
      </c>
    </row>
    <row r="18037" spans="1:3">
      <c r="A18037" t="s">
        <v>37</v>
      </c>
      <c r="B18037" s="1">
        <f ca="1">ROUNDDOWN(RAND()*10,4)</f>
        <v>3.0224000000000002</v>
      </c>
      <c r="C18037">
        <f ca="1">RAND()</f>
        <v>0.7663499745096336</v>
      </c>
    </row>
    <row r="18038" spans="1:3">
      <c r="A18038" t="s">
        <v>38</v>
      </c>
      <c r="B18038" s="1">
        <f ca="1">ROUNDDOWN(RAND()*10,4)</f>
        <v>8.2437000000000005</v>
      </c>
      <c r="C18038">
        <f ca="1">RAND()</f>
        <v>0.48652829245884699</v>
      </c>
    </row>
    <row r="18039" spans="1:3">
      <c r="A18039" t="s">
        <v>39</v>
      </c>
      <c r="B18039" s="1">
        <f ca="1">ROUNDDOWN(RAND()*10,4)</f>
        <v>6.657</v>
      </c>
      <c r="C18039">
        <f ca="1">RAND()</f>
        <v>0.91803652348324094</v>
      </c>
    </row>
    <row r="18040" spans="1:3">
      <c r="A18040" t="s">
        <v>40</v>
      </c>
      <c r="B18040" s="1">
        <f ca="1">ROUNDDOWN(RAND()*10,4)</f>
        <v>4.2743000000000002</v>
      </c>
      <c r="C18040">
        <f ca="1">RAND()</f>
        <v>0.8215366966932065</v>
      </c>
    </row>
    <row r="18041" spans="1:3">
      <c r="A18041" t="s">
        <v>41</v>
      </c>
      <c r="B18041" s="1">
        <f ca="1">ROUNDDOWN(RAND()*10,4)</f>
        <v>7.9642999999999997</v>
      </c>
      <c r="C18041">
        <f ca="1">RAND()</f>
        <v>0.16948634679521579</v>
      </c>
    </row>
    <row r="18042" spans="1:3">
      <c r="A18042" t="s">
        <v>42</v>
      </c>
      <c r="B18042" s="1">
        <f ca="1">ROUNDDOWN(RAND()*10,4)</f>
        <v>5.7049000000000003</v>
      </c>
      <c r="C18042">
        <f ca="1">RAND()</f>
        <v>0.13083855358594443</v>
      </c>
    </row>
    <row r="18043" spans="1:3">
      <c r="A18043" t="s">
        <v>43</v>
      </c>
      <c r="B18043" s="1">
        <f ca="1">ROUNDDOWN(RAND()*10,4)</f>
        <v>6.8860999999999999</v>
      </c>
      <c r="C18043">
        <f ca="1">RAND()</f>
        <v>0.69404353964994592</v>
      </c>
    </row>
    <row r="18044" spans="1:3">
      <c r="A18044" t="s">
        <v>44</v>
      </c>
      <c r="B18044" s="1">
        <f ca="1">ROUNDDOWN(RAND()*10,4)</f>
        <v>1.5629999999999999</v>
      </c>
      <c r="C18044">
        <f ca="1">RAND()</f>
        <v>5.7399962689213102E-2</v>
      </c>
    </row>
    <row r="18045" spans="1:3">
      <c r="A18045" t="s">
        <v>45</v>
      </c>
      <c r="B18045" s="1">
        <f ca="1">ROUNDDOWN(RAND()*10,4)</f>
        <v>1.0093000000000001</v>
      </c>
      <c r="C18045">
        <f ca="1">RAND()</f>
        <v>0.76686169883752042</v>
      </c>
    </row>
    <row r="18046" spans="1:3">
      <c r="A18046" t="s">
        <v>46</v>
      </c>
      <c r="B18046" s="1">
        <f ca="1">ROUNDDOWN(RAND()*10,4)</f>
        <v>4.5590000000000002</v>
      </c>
      <c r="C18046">
        <f ca="1">RAND()</f>
        <v>0.68615887432567324</v>
      </c>
    </row>
    <row r="18047" spans="1:3">
      <c r="A18047" t="s">
        <v>47</v>
      </c>
      <c r="B18047" s="1">
        <f ca="1">ROUNDDOWN(RAND()*10,4)</f>
        <v>6.8803999999999998</v>
      </c>
      <c r="C18047">
        <f ca="1">RAND()</f>
        <v>0.14252092169836394</v>
      </c>
    </row>
    <row r="18048" spans="1:3">
      <c r="A18048" t="s">
        <v>48</v>
      </c>
      <c r="B18048" s="1">
        <f ca="1">ROUNDDOWN(RAND()*10,4)</f>
        <v>4.8677000000000001</v>
      </c>
      <c r="C18048">
        <f ca="1">RAND()</f>
        <v>9.8576513427188428E-2</v>
      </c>
    </row>
    <row r="18049" spans="1:3">
      <c r="A18049" t="s">
        <v>49</v>
      </c>
      <c r="B18049" s="1">
        <f ca="1">ROUNDDOWN(RAND()*10,4)</f>
        <v>3.2172000000000001</v>
      </c>
      <c r="C18049">
        <f ca="1">RAND()</f>
        <v>0.36008206658459951</v>
      </c>
    </row>
    <row r="18050" spans="1:3">
      <c r="A18050" t="s">
        <v>50</v>
      </c>
      <c r="B18050" s="1">
        <f ca="1">ROUNDDOWN(RAND()*10,4)</f>
        <v>1.3603000000000001</v>
      </c>
      <c r="C18050">
        <f ca="1">RAND()</f>
        <v>0.8610509142038083</v>
      </c>
    </row>
    <row r="18051" spans="1:3">
      <c r="A18051" t="s">
        <v>51</v>
      </c>
      <c r="B18051" s="1">
        <f ca="1">ROUNDDOWN(RAND()*10,4)</f>
        <v>1.8777999999999999</v>
      </c>
      <c r="C18051">
        <f ca="1">RAND()</f>
        <v>0.81926777130323691</v>
      </c>
    </row>
    <row r="18052" spans="1:3">
      <c r="A18052" t="s">
        <v>52</v>
      </c>
      <c r="B18052" s="1">
        <f ca="1">ROUNDDOWN(RAND()*10,4)</f>
        <v>9.9071999999999996</v>
      </c>
      <c r="C18052">
        <f ca="1">RAND()</f>
        <v>0.84179972061531805</v>
      </c>
    </row>
    <row r="18053" spans="1:3">
      <c r="A18053" t="s">
        <v>53</v>
      </c>
      <c r="B18053" s="1">
        <f ca="1">ROUNDDOWN(RAND()*10,4)</f>
        <v>6.3315000000000001</v>
      </c>
      <c r="C18053">
        <f ca="1">RAND()</f>
        <v>0.23539897676732724</v>
      </c>
    </row>
    <row r="18054" spans="1:3">
      <c r="A18054" t="s">
        <v>54</v>
      </c>
      <c r="B18054" s="1">
        <f ca="1">ROUNDDOWN(RAND()*10,4)</f>
        <v>5.5941999999999998</v>
      </c>
      <c r="C18054">
        <f ca="1">RAND()</f>
        <v>0.46437877900613123</v>
      </c>
    </row>
    <row r="18055" spans="1:3">
      <c r="A18055" t="s">
        <v>55</v>
      </c>
      <c r="B18055" s="1">
        <f ca="1">ROUNDDOWN(RAND()*10,4)</f>
        <v>5.1200999999999999</v>
      </c>
      <c r="C18055">
        <f ca="1">RAND()</f>
        <v>0.79462920120086578</v>
      </c>
    </row>
    <row r="18056" spans="1:3">
      <c r="A18056" t="s">
        <v>56</v>
      </c>
      <c r="B18056" s="1">
        <f ca="1">ROUNDDOWN(RAND()*10,4)</f>
        <v>6.359</v>
      </c>
      <c r="C18056">
        <f ca="1">RAND()</f>
        <v>0.7017493026496785</v>
      </c>
    </row>
    <row r="18057" spans="1:3">
      <c r="A18057" t="s">
        <v>57</v>
      </c>
      <c r="B18057" s="1">
        <f ca="1">ROUNDDOWN(RAND()*10,4)</f>
        <v>8.4745000000000008</v>
      </c>
      <c r="C18057">
        <f ca="1">RAND()</f>
        <v>0.62302883174561785</v>
      </c>
    </row>
    <row r="18058" spans="1:3">
      <c r="A18058" t="s">
        <v>58</v>
      </c>
      <c r="B18058" s="1">
        <f ca="1">ROUNDDOWN(RAND()*10,4)</f>
        <v>6.5404</v>
      </c>
      <c r="C18058">
        <f ca="1">RAND()</f>
        <v>0.88575144987537913</v>
      </c>
    </row>
    <row r="18059" spans="1:3">
      <c r="A18059" t="s">
        <v>59</v>
      </c>
      <c r="B18059" s="1">
        <f ca="1">ROUNDDOWN(RAND()*10,4)</f>
        <v>4.3597000000000001</v>
      </c>
      <c r="C18059">
        <f ca="1">RAND()</f>
        <v>0.25313866402184637</v>
      </c>
    </row>
    <row r="18060" spans="1:3">
      <c r="A18060" t="s">
        <v>60</v>
      </c>
      <c r="B18060" s="1">
        <f ca="1">ROUNDDOWN(RAND()*10,4)</f>
        <v>2.8898999999999999</v>
      </c>
      <c r="C18060">
        <f ca="1">RAND()</f>
        <v>0.20460264859291888</v>
      </c>
    </row>
    <row r="18061" spans="1:3">
      <c r="A18061" t="s">
        <v>61</v>
      </c>
      <c r="B18061" s="1">
        <f ca="1">ROUNDDOWN(RAND()*10,4)</f>
        <v>8.6753</v>
      </c>
      <c r="C18061">
        <f ca="1">RAND()</f>
        <v>0.75270453184413666</v>
      </c>
    </row>
    <row r="18062" spans="1:3">
      <c r="A18062" t="s">
        <v>62</v>
      </c>
      <c r="B18062" s="1">
        <f ca="1">ROUNDDOWN(RAND()*10,4)</f>
        <v>9.0448000000000004</v>
      </c>
      <c r="C18062">
        <f ca="1">RAND()</f>
        <v>0.134691238501494</v>
      </c>
    </row>
    <row r="18063" spans="1:3">
      <c r="A18063" t="s">
        <v>63</v>
      </c>
      <c r="B18063" s="1">
        <f ca="1">ROUNDDOWN(RAND()*10,4)</f>
        <v>7.2693000000000003</v>
      </c>
      <c r="C18063">
        <f ca="1">RAND()</f>
        <v>0.32137227098388632</v>
      </c>
    </row>
    <row r="18064" spans="1:3">
      <c r="A18064" t="s">
        <v>64</v>
      </c>
      <c r="B18064" s="1">
        <f ca="1">ROUNDDOWN(RAND()*10,4)</f>
        <v>0.82299999999999995</v>
      </c>
      <c r="C18064">
        <f ca="1">RAND()</f>
        <v>5.764480533306704E-2</v>
      </c>
    </row>
    <row r="18065" spans="1:3">
      <c r="A18065" t="s">
        <v>65</v>
      </c>
      <c r="B18065" s="1">
        <f ca="1">ROUNDDOWN(RAND()*10,4)</f>
        <v>7.4330999999999996</v>
      </c>
      <c r="C18065">
        <f ca="1">RAND()</f>
        <v>0.74488422049323033</v>
      </c>
    </row>
    <row r="18066" spans="1:3">
      <c r="A18066" t="s">
        <v>66</v>
      </c>
      <c r="B18066" s="1">
        <f ca="1">ROUNDDOWN(RAND()*10,4)</f>
        <v>7.6792999999999996</v>
      </c>
      <c r="C18066">
        <f ca="1">RAND()</f>
        <v>0.70297303767868835</v>
      </c>
    </row>
    <row r="18067" spans="1:3">
      <c r="A18067" t="s">
        <v>67</v>
      </c>
      <c r="B18067" s="1">
        <f ca="1">ROUNDDOWN(RAND()*10,4)</f>
        <v>3.2734000000000001</v>
      </c>
      <c r="C18067">
        <f ca="1">RAND()</f>
        <v>0.20125009538594685</v>
      </c>
    </row>
    <row r="18068" spans="1:3">
      <c r="A18068" t="s">
        <v>68</v>
      </c>
      <c r="B18068" s="1">
        <f ca="1">ROUNDDOWN(RAND()*10,4)</f>
        <v>0.69379999999999997</v>
      </c>
      <c r="C18068">
        <f ca="1">RAND()</f>
        <v>3.2296768484043392E-2</v>
      </c>
    </row>
    <row r="18069" spans="1:3">
      <c r="A18069" t="s">
        <v>69</v>
      </c>
      <c r="B18069" s="1">
        <f ca="1">ROUNDDOWN(RAND()*10,4)</f>
        <v>6.2202999999999999</v>
      </c>
      <c r="C18069">
        <f ca="1">RAND()</f>
        <v>0.20584829683950512</v>
      </c>
    </row>
    <row r="18070" spans="1:3">
      <c r="A18070" t="s">
        <v>70</v>
      </c>
      <c r="B18070" s="1">
        <f ca="1">ROUNDDOWN(RAND()*10,4)</f>
        <v>3.3725999999999998</v>
      </c>
      <c r="C18070">
        <f ca="1">RAND()</f>
        <v>0.14644934344604699</v>
      </c>
    </row>
    <row r="18071" spans="1:3">
      <c r="A18071" t="s">
        <v>71</v>
      </c>
      <c r="B18071" s="1">
        <f ca="1">ROUNDDOWN(RAND()*10,4)</f>
        <v>9.3171999999999997</v>
      </c>
      <c r="C18071">
        <f ca="1">RAND()</f>
        <v>0.52298335745061475</v>
      </c>
    </row>
    <row r="18072" spans="1:3">
      <c r="A18072" t="s">
        <v>72</v>
      </c>
      <c r="B18072" s="1">
        <f ca="1">ROUNDDOWN(RAND()*10,4)</f>
        <v>0.2021</v>
      </c>
      <c r="C18072">
        <f ca="1">RAND()</f>
        <v>0.71237686925977961</v>
      </c>
    </row>
    <row r="18073" spans="1:3">
      <c r="A18073" t="s">
        <v>73</v>
      </c>
      <c r="B18073" s="1">
        <f ca="1">ROUNDDOWN(RAND()*10,4)</f>
        <v>7.8864000000000001</v>
      </c>
      <c r="C18073">
        <f ca="1">RAND()</f>
        <v>0.82308913610631207</v>
      </c>
    </row>
    <row r="18074" spans="1:3">
      <c r="A18074" t="s">
        <v>74</v>
      </c>
      <c r="B18074" s="1">
        <f ca="1">ROUNDDOWN(RAND()*10,4)</f>
        <v>1.2154</v>
      </c>
      <c r="C18074">
        <f ca="1">RAND()</f>
        <v>0.211555751392278</v>
      </c>
    </row>
    <row r="18075" spans="1:3">
      <c r="A18075" t="s">
        <v>75</v>
      </c>
      <c r="B18075" s="1">
        <f ca="1">ROUNDDOWN(RAND()*10,4)</f>
        <v>4.0933000000000002</v>
      </c>
      <c r="C18075">
        <f ca="1">RAND()</f>
        <v>4.7341054782827241E-2</v>
      </c>
    </row>
    <row r="18076" spans="1:3">
      <c r="A18076" t="s">
        <v>76</v>
      </c>
      <c r="B18076" s="1">
        <f ca="1">ROUNDDOWN(RAND()*10,4)</f>
        <v>3.8426</v>
      </c>
      <c r="C18076">
        <f ca="1">RAND()</f>
        <v>0.37823697670291323</v>
      </c>
    </row>
    <row r="18077" spans="1:3">
      <c r="A18077" t="s">
        <v>77</v>
      </c>
      <c r="B18077" s="1">
        <f ca="1">ROUNDDOWN(RAND()*10,4)</f>
        <v>2.1570999999999998</v>
      </c>
      <c r="C18077">
        <f ca="1">RAND()</f>
        <v>0.13300686906958903</v>
      </c>
    </row>
    <row r="18078" spans="1:3">
      <c r="A18078" t="s">
        <v>78</v>
      </c>
      <c r="B18078" s="1">
        <f ca="1">ROUNDDOWN(RAND()*10,4)</f>
        <v>9.5800999999999998</v>
      </c>
      <c r="C18078">
        <f ca="1">RAND()</f>
        <v>0.55580110415392825</v>
      </c>
    </row>
    <row r="18079" spans="1:3">
      <c r="A18079" t="s">
        <v>79</v>
      </c>
      <c r="B18079" s="1">
        <f ca="1">ROUNDDOWN(RAND()*10,4)</f>
        <v>0.95669999999999999</v>
      </c>
      <c r="C18079">
        <f ca="1">RAND()</f>
        <v>0.64833793572640086</v>
      </c>
    </row>
    <row r="18080" spans="1:3">
      <c r="A18080" t="s">
        <v>80</v>
      </c>
      <c r="B18080" s="1">
        <f ca="1">ROUNDDOWN(RAND()*10,4)</f>
        <v>1.1091</v>
      </c>
      <c r="C18080">
        <f ca="1">RAND()</f>
        <v>0.47687295749690894</v>
      </c>
    </row>
    <row r="18081" spans="1:3">
      <c r="A18081" t="s">
        <v>81</v>
      </c>
      <c r="B18081" s="1">
        <f ca="1">ROUNDDOWN(RAND()*10,4)</f>
        <v>2.8403999999999998</v>
      </c>
      <c r="C18081">
        <f ca="1">RAND()</f>
        <v>0.22985807859592688</v>
      </c>
    </row>
    <row r="18082" spans="1:3">
      <c r="A18082" t="s">
        <v>82</v>
      </c>
      <c r="B18082" s="1">
        <f ca="1">ROUNDDOWN(RAND()*10,4)</f>
        <v>4.0182000000000002</v>
      </c>
      <c r="C18082">
        <f ca="1">RAND()</f>
        <v>0.6488269201747906</v>
      </c>
    </row>
    <row r="18083" spans="1:3">
      <c r="A18083" t="s">
        <v>83</v>
      </c>
      <c r="B18083" s="1">
        <f ca="1">ROUNDDOWN(RAND()*10,4)</f>
        <v>0.2122</v>
      </c>
      <c r="C18083">
        <f ca="1">RAND()</f>
        <v>0.22071830517184943</v>
      </c>
    </row>
    <row r="18084" spans="1:3">
      <c r="A18084" t="s">
        <v>84</v>
      </c>
      <c r="B18084" s="1">
        <f ca="1">ROUNDDOWN(RAND()*10,4)</f>
        <v>1.5424</v>
      </c>
      <c r="C18084">
        <f ca="1">RAND()</f>
        <v>0.35508552369625324</v>
      </c>
    </row>
    <row r="18085" spans="1:3">
      <c r="A18085" t="s">
        <v>85</v>
      </c>
      <c r="B18085" s="1">
        <f ca="1">ROUNDDOWN(RAND()*10,4)</f>
        <v>8.3445999999999998</v>
      </c>
      <c r="C18085">
        <f ca="1">RAND()</f>
        <v>0.51407467940356977</v>
      </c>
    </row>
    <row r="18086" spans="1:3">
      <c r="A18086" t="s">
        <v>86</v>
      </c>
      <c r="B18086" s="1">
        <f ca="1">ROUNDDOWN(RAND()*10,4)</f>
        <v>5.8319000000000001</v>
      </c>
      <c r="C18086">
        <f ca="1">RAND()</f>
        <v>0.10781584808842271</v>
      </c>
    </row>
    <row r="18087" spans="1:3">
      <c r="A18087" t="s">
        <v>87</v>
      </c>
      <c r="B18087" s="1">
        <f ca="1">ROUNDDOWN(RAND()*10,4)</f>
        <v>1.2904</v>
      </c>
      <c r="C18087">
        <f ca="1">RAND()</f>
        <v>3.578009029650242E-2</v>
      </c>
    </row>
    <row r="18088" spans="1:3">
      <c r="A18088" t="s">
        <v>88</v>
      </c>
      <c r="B18088" s="1">
        <f ca="1">ROUNDDOWN(RAND()*10,4)</f>
        <v>1.9886999999999999</v>
      </c>
      <c r="C18088">
        <f ca="1">RAND()</f>
        <v>0.78148885649879862</v>
      </c>
    </row>
    <row r="18089" spans="1:3">
      <c r="A18089" t="s">
        <v>89</v>
      </c>
      <c r="B18089" s="1">
        <f ca="1">ROUNDDOWN(RAND()*10,4)</f>
        <v>8.4849999999999994</v>
      </c>
      <c r="C18089">
        <f ca="1">RAND()</f>
        <v>0.3914401528565733</v>
      </c>
    </row>
    <row r="18090" spans="1:3">
      <c r="A18090" t="s">
        <v>90</v>
      </c>
      <c r="B18090" s="1">
        <f ca="1">ROUNDDOWN(RAND()*10,4)</f>
        <v>9.5754999999999999</v>
      </c>
      <c r="C18090">
        <f ca="1">RAND()</f>
        <v>0.76162066985664778</v>
      </c>
    </row>
    <row r="18091" spans="1:3">
      <c r="A18091" t="s">
        <v>91</v>
      </c>
      <c r="B18091" s="1">
        <f ca="1">ROUNDDOWN(RAND()*10,4)</f>
        <v>9.7784999999999993</v>
      </c>
      <c r="C18091">
        <f ca="1">RAND()</f>
        <v>0.86180842974665373</v>
      </c>
    </row>
    <row r="18092" spans="1:3">
      <c r="A18092" t="s">
        <v>92</v>
      </c>
      <c r="B18092" s="1">
        <f ca="1">ROUNDDOWN(RAND()*10,4)</f>
        <v>5.2971000000000004</v>
      </c>
      <c r="C18092">
        <f ca="1">RAND()</f>
        <v>0.24582941186944895</v>
      </c>
    </row>
    <row r="18093" spans="1:3">
      <c r="A18093" t="s">
        <v>93</v>
      </c>
      <c r="B18093" s="1">
        <f ca="1">ROUNDDOWN(RAND()*10,4)</f>
        <v>1.6976</v>
      </c>
      <c r="C18093">
        <f ca="1">RAND()</f>
        <v>0.88243371642772217</v>
      </c>
    </row>
    <row r="18094" spans="1:3">
      <c r="A18094" t="s">
        <v>94</v>
      </c>
      <c r="B18094" s="1">
        <f ca="1">ROUNDDOWN(RAND()*10,4)</f>
        <v>5.3777999999999997</v>
      </c>
      <c r="C18094">
        <f ca="1">RAND()</f>
        <v>0.10964207549852389</v>
      </c>
    </row>
    <row r="18095" spans="1:3">
      <c r="A18095" t="s">
        <v>95</v>
      </c>
      <c r="B18095" s="1">
        <f ca="1">ROUNDDOWN(RAND()*10,4)</f>
        <v>7.8124000000000002</v>
      </c>
      <c r="C18095">
        <f ca="1">RAND()</f>
        <v>0.62687781188621117</v>
      </c>
    </row>
    <row r="18096" spans="1:3">
      <c r="A18096" t="s">
        <v>96</v>
      </c>
      <c r="B18096" s="1">
        <f ca="1">ROUNDDOWN(RAND()*10,4)</f>
        <v>1.9158999999999999</v>
      </c>
      <c r="C18096">
        <f ca="1">RAND()</f>
        <v>0.78188264823227471</v>
      </c>
    </row>
    <row r="18097" spans="1:3">
      <c r="A18097" t="s">
        <v>97</v>
      </c>
      <c r="B18097" s="1">
        <f ca="1">ROUNDDOWN(RAND()*10,4)</f>
        <v>7.6161000000000003</v>
      </c>
      <c r="C18097">
        <f ca="1">RAND()</f>
        <v>0.47328569737875359</v>
      </c>
    </row>
    <row r="18098" spans="1:3">
      <c r="A18098" t="s">
        <v>98</v>
      </c>
      <c r="B18098" s="1">
        <f ca="1">ROUNDDOWN(RAND()*10,4)</f>
        <v>9.2294</v>
      </c>
      <c r="C18098">
        <f ca="1">RAND()</f>
        <v>0.4601621140412574</v>
      </c>
    </row>
    <row r="18099" spans="1:3">
      <c r="A18099" t="s">
        <v>99</v>
      </c>
      <c r="B18099" s="1">
        <f ca="1">ROUNDDOWN(RAND()*10,4)</f>
        <v>1.5149999999999999</v>
      </c>
      <c r="C18099">
        <f ca="1">RAND()</f>
        <v>0.17794719729650932</v>
      </c>
    </row>
    <row r="18100" spans="1:3">
      <c r="A18100" t="s">
        <v>100</v>
      </c>
      <c r="B18100" s="1">
        <f ca="1">ROUNDDOWN(RAND()*10,4)</f>
        <v>1.6213</v>
      </c>
      <c r="C18100">
        <f ca="1">RAND()</f>
        <v>0.97591048875741626</v>
      </c>
    </row>
    <row r="18101" spans="1:3">
      <c r="A18101" t="s">
        <v>101</v>
      </c>
      <c r="B18101" s="1">
        <f ca="1">ROUNDDOWN(RAND()*10,4)</f>
        <v>6.06</v>
      </c>
      <c r="C18101">
        <f ca="1">RAND()</f>
        <v>0.47439687863370339</v>
      </c>
    </row>
    <row r="18102" spans="1:3">
      <c r="A18102" t="s">
        <v>102</v>
      </c>
      <c r="B18102" s="1">
        <f ca="1">ROUNDDOWN(RAND()*10,4)</f>
        <v>8.7233000000000001</v>
      </c>
      <c r="C18102">
        <f ca="1">RAND()</f>
        <v>0.1152168325357541</v>
      </c>
    </row>
    <row r="18103" spans="1:3">
      <c r="A18103" t="s">
        <v>103</v>
      </c>
      <c r="B18103" s="1">
        <f ca="1">ROUNDDOWN(RAND()*10,4)</f>
        <v>8.2640999999999991</v>
      </c>
      <c r="C18103">
        <f ca="1">RAND()</f>
        <v>0.27528851515462816</v>
      </c>
    </row>
    <row r="18104" spans="1:3">
      <c r="A18104" t="s">
        <v>104</v>
      </c>
      <c r="B18104" s="1">
        <f ca="1">ROUNDDOWN(RAND()*10,4)</f>
        <v>9.1301000000000005</v>
      </c>
      <c r="C18104">
        <f ca="1">RAND()</f>
        <v>0.84263906189939852</v>
      </c>
    </row>
    <row r="18105" spans="1:3">
      <c r="A18105" t="s">
        <v>105</v>
      </c>
      <c r="B18105" s="1">
        <f ca="1">ROUNDDOWN(RAND()*10,4)</f>
        <v>8.4909999999999997</v>
      </c>
      <c r="C18105">
        <f ca="1">RAND()</f>
        <v>0.71090997733292938</v>
      </c>
    </row>
    <row r="18106" spans="1:3">
      <c r="A18106" t="s">
        <v>106</v>
      </c>
      <c r="B18106" s="1">
        <f ca="1">ROUNDDOWN(RAND()*10,4)</f>
        <v>2.0175999999999998</v>
      </c>
      <c r="C18106">
        <f ca="1">RAND()</f>
        <v>0.10583398752636319</v>
      </c>
    </row>
    <row r="18107" spans="1:3">
      <c r="A18107" t="s">
        <v>107</v>
      </c>
      <c r="B18107" s="1">
        <f ca="1">ROUNDDOWN(RAND()*10,4)</f>
        <v>7.3569000000000004</v>
      </c>
      <c r="C18107">
        <f ca="1">RAND()</f>
        <v>7.6086706221386136E-2</v>
      </c>
    </row>
    <row r="18108" spans="1:3">
      <c r="A18108" t="s">
        <v>108</v>
      </c>
      <c r="B18108" s="1">
        <f ca="1">ROUNDDOWN(RAND()*10,4)</f>
        <v>0.41849999999999998</v>
      </c>
      <c r="C18108">
        <f ca="1">RAND()</f>
        <v>0.659341344502692</v>
      </c>
    </row>
    <row r="18109" spans="1:3">
      <c r="A18109" t="s">
        <v>109</v>
      </c>
      <c r="B18109" s="1">
        <f ca="1">ROUNDDOWN(RAND()*10,4)</f>
        <v>5.1429</v>
      </c>
      <c r="C18109">
        <f ca="1">RAND()</f>
        <v>0.89946265266627312</v>
      </c>
    </row>
    <row r="18110" spans="1:3">
      <c r="A18110" t="s">
        <v>110</v>
      </c>
      <c r="B18110" s="1">
        <f ca="1">ROUNDDOWN(RAND()*10,4)</f>
        <v>7.3726000000000003</v>
      </c>
      <c r="C18110">
        <f ca="1">RAND()</f>
        <v>0.9314560756294572</v>
      </c>
    </row>
    <row r="18111" spans="1:3">
      <c r="A18111" t="s">
        <v>111</v>
      </c>
      <c r="B18111" s="1">
        <f ca="1">ROUNDDOWN(RAND()*10,4)</f>
        <v>6.5827</v>
      </c>
      <c r="C18111">
        <f ca="1">RAND()</f>
        <v>0.30865980111657443</v>
      </c>
    </row>
    <row r="18112" spans="1:3">
      <c r="A18112" t="s">
        <v>112</v>
      </c>
      <c r="B18112" s="1">
        <f ca="1">ROUNDDOWN(RAND()*10,4)</f>
        <v>9.3832000000000004</v>
      </c>
      <c r="C18112">
        <f ca="1">RAND()</f>
        <v>0.21770834779312054</v>
      </c>
    </row>
    <row r="18113" spans="1:3">
      <c r="A18113" t="s">
        <v>113</v>
      </c>
      <c r="B18113" s="1">
        <f ca="1">ROUNDDOWN(RAND()*10,4)</f>
        <v>3.1480000000000001</v>
      </c>
      <c r="C18113">
        <f ca="1">RAND()</f>
        <v>0.65982888719067134</v>
      </c>
    </row>
    <row r="18114" spans="1:3">
      <c r="A18114" t="s">
        <v>114</v>
      </c>
      <c r="B18114" s="1">
        <f ca="1">ROUNDDOWN(RAND()*10,4)</f>
        <v>1.0456000000000001</v>
      </c>
      <c r="C18114">
        <f ca="1">RAND()</f>
        <v>0.98421268597246336</v>
      </c>
    </row>
    <row r="18115" spans="1:3">
      <c r="A18115" t="s">
        <v>115</v>
      </c>
      <c r="B18115" s="1">
        <f ca="1">ROUNDDOWN(RAND()*10,4)</f>
        <v>2.8954</v>
      </c>
      <c r="C18115">
        <f ca="1">RAND()</f>
        <v>0.19291963557506819</v>
      </c>
    </row>
    <row r="18116" spans="1:3">
      <c r="A18116" t="s">
        <v>116</v>
      </c>
      <c r="B18116" s="1">
        <f ca="1">ROUNDDOWN(RAND()*10,4)</f>
        <v>3.8149000000000002</v>
      </c>
      <c r="C18116">
        <f ca="1">RAND()</f>
        <v>0.11674165699489192</v>
      </c>
    </row>
    <row r="18117" spans="1:3">
      <c r="A18117" t="s">
        <v>117</v>
      </c>
      <c r="B18117" s="1">
        <f ca="1">ROUNDDOWN(RAND()*10,4)</f>
        <v>4.3025000000000002</v>
      </c>
      <c r="C18117">
        <f ca="1">RAND()</f>
        <v>0.40661269891793794</v>
      </c>
    </row>
    <row r="18118" spans="1:3">
      <c r="A18118" t="s">
        <v>118</v>
      </c>
      <c r="B18118" s="1">
        <f ca="1">ROUNDDOWN(RAND()*10,4)</f>
        <v>5.9355000000000002</v>
      </c>
      <c r="C18118">
        <f ca="1">RAND()</f>
        <v>0.89831134397431478</v>
      </c>
    </row>
    <row r="18119" spans="1:3">
      <c r="A18119" t="s">
        <v>119</v>
      </c>
      <c r="B18119" s="1">
        <f ca="1">ROUNDDOWN(RAND()*10,4)</f>
        <v>5.1810999999999998</v>
      </c>
      <c r="C18119">
        <f ca="1">RAND()</f>
        <v>0.14375872361591557</v>
      </c>
    </row>
    <row r="18120" spans="1:3">
      <c r="A18120" t="s">
        <v>120</v>
      </c>
      <c r="B18120" s="1">
        <f ca="1">ROUNDDOWN(RAND()*10,4)</f>
        <v>0.28039999999999998</v>
      </c>
      <c r="C18120">
        <f ca="1">RAND()</f>
        <v>0.98649262332792831</v>
      </c>
    </row>
    <row r="18121" spans="1:3">
      <c r="A18121" t="s">
        <v>121</v>
      </c>
      <c r="B18121" s="1">
        <f ca="1">ROUNDDOWN(RAND()*10,4)</f>
        <v>9.9545999999999992</v>
      </c>
      <c r="C18121">
        <f ca="1">RAND()</f>
        <v>0.21055709678093981</v>
      </c>
    </row>
    <row r="18122" spans="1:3">
      <c r="A18122" t="s">
        <v>122</v>
      </c>
      <c r="B18122" s="1">
        <f ca="1">ROUNDDOWN(RAND()*10,4)</f>
        <v>1.6878</v>
      </c>
      <c r="C18122">
        <f ca="1">RAND()</f>
        <v>5.3994082562285661E-2</v>
      </c>
    </row>
    <row r="18123" spans="1:3">
      <c r="A18123" t="s">
        <v>123</v>
      </c>
      <c r="B18123" s="1">
        <f ca="1">ROUNDDOWN(RAND()*10,4)</f>
        <v>7.6520000000000001</v>
      </c>
      <c r="C18123">
        <f ca="1">RAND()</f>
        <v>2.4518381991888605E-2</v>
      </c>
    </row>
    <row r="18124" spans="1:3">
      <c r="A18124" t="s">
        <v>124</v>
      </c>
      <c r="B18124" s="1">
        <f ca="1">ROUNDDOWN(RAND()*10,4)</f>
        <v>5.8760000000000003</v>
      </c>
      <c r="C18124">
        <f ca="1">RAND()</f>
        <v>0.51196682834141172</v>
      </c>
    </row>
    <row r="18125" spans="1:3">
      <c r="A18125" t="s">
        <v>125</v>
      </c>
      <c r="B18125" s="1">
        <f ca="1">ROUNDDOWN(RAND()*10,4)</f>
        <v>1.0911</v>
      </c>
      <c r="C18125">
        <f ca="1">RAND()</f>
        <v>0.65831467605830407</v>
      </c>
    </row>
    <row r="18126" spans="1:3">
      <c r="A18126" t="s">
        <v>126</v>
      </c>
      <c r="B18126" s="1">
        <f ca="1">ROUNDDOWN(RAND()*10,4)</f>
        <v>6.0377000000000001</v>
      </c>
      <c r="C18126">
        <f ca="1">RAND()</f>
        <v>0.98258615444829367</v>
      </c>
    </row>
    <row r="18127" spans="1:3">
      <c r="A18127" t="s">
        <v>127</v>
      </c>
      <c r="B18127" s="1">
        <f ca="1">ROUNDDOWN(RAND()*10,4)</f>
        <v>2.5068000000000001</v>
      </c>
      <c r="C18127">
        <f ca="1">RAND()</f>
        <v>0.22438444366662924</v>
      </c>
    </row>
    <row r="18128" spans="1:3">
      <c r="A18128" t="s">
        <v>128</v>
      </c>
      <c r="B18128" s="1">
        <f ca="1">ROUNDDOWN(RAND()*10,4)</f>
        <v>7.8052999999999999</v>
      </c>
      <c r="C18128">
        <f ca="1">RAND()</f>
        <v>0.13747631122082593</v>
      </c>
    </row>
    <row r="18129" spans="1:3">
      <c r="A18129" t="s">
        <v>129</v>
      </c>
      <c r="B18129" s="1">
        <f ca="1">ROUNDDOWN(RAND()*10,4)</f>
        <v>7.5986000000000002</v>
      </c>
      <c r="C18129">
        <f ca="1">RAND()</f>
        <v>0.21978688369014909</v>
      </c>
    </row>
    <row r="18130" spans="1:3">
      <c r="A18130" t="s">
        <v>130</v>
      </c>
      <c r="B18130" s="1">
        <f ca="1">ROUNDDOWN(RAND()*10,4)</f>
        <v>2.4701</v>
      </c>
      <c r="C18130">
        <f ca="1">RAND()</f>
        <v>0.72344373965442721</v>
      </c>
    </row>
    <row r="18131" spans="1:3">
      <c r="A18131" t="s">
        <v>131</v>
      </c>
      <c r="B18131" s="1">
        <f ca="1">ROUNDDOWN(RAND()*10,4)</f>
        <v>1.8453999999999999</v>
      </c>
      <c r="C18131">
        <f ca="1">RAND()</f>
        <v>9.7434728949305827E-2</v>
      </c>
    </row>
    <row r="18132" spans="1:3">
      <c r="A18132" t="s">
        <v>132</v>
      </c>
      <c r="B18132" s="1">
        <f ca="1">ROUNDDOWN(RAND()*10,4)</f>
        <v>0.53580000000000005</v>
      </c>
      <c r="C18132">
        <f ca="1">RAND()</f>
        <v>0.30018377698852072</v>
      </c>
    </row>
    <row r="18133" spans="1:3">
      <c r="A18133" t="s">
        <v>133</v>
      </c>
      <c r="B18133" s="1">
        <f ca="1">ROUNDDOWN(RAND()*10,4)</f>
        <v>4.2488999999999999</v>
      </c>
      <c r="C18133">
        <f ca="1">RAND()</f>
        <v>0.92325313355045924</v>
      </c>
    </row>
    <row r="18134" spans="1:3">
      <c r="A18134" t="s">
        <v>134</v>
      </c>
      <c r="B18134" s="1">
        <f ca="1">ROUNDDOWN(RAND()*10,4)</f>
        <v>4.7004000000000001</v>
      </c>
      <c r="C18134">
        <f ca="1">RAND()</f>
        <v>0.77889417717529208</v>
      </c>
    </row>
    <row r="18135" spans="1:3">
      <c r="A18135" t="s">
        <v>135</v>
      </c>
      <c r="B18135" s="1">
        <f ca="1">ROUNDDOWN(RAND()*10,4)</f>
        <v>4.2344999999999997</v>
      </c>
      <c r="C18135">
        <f ca="1">RAND()</f>
        <v>0.1620785437815514</v>
      </c>
    </row>
    <row r="18136" spans="1:3">
      <c r="A18136" t="s">
        <v>136</v>
      </c>
      <c r="B18136" s="1">
        <f ca="1">ROUNDDOWN(RAND()*10,4)</f>
        <v>9.5536999999999992</v>
      </c>
      <c r="C18136">
        <f ca="1">RAND()</f>
        <v>0.35646539514724707</v>
      </c>
    </row>
    <row r="18137" spans="1:3">
      <c r="A18137" t="s">
        <v>137</v>
      </c>
      <c r="B18137" s="1">
        <f ca="1">ROUNDDOWN(RAND()*10,4)</f>
        <v>2.3597000000000001</v>
      </c>
      <c r="C18137">
        <f ca="1">RAND()</f>
        <v>0.14226382237125401</v>
      </c>
    </row>
    <row r="18138" spans="1:3">
      <c r="A18138" t="s">
        <v>138</v>
      </c>
      <c r="B18138" s="1">
        <f ca="1">ROUNDDOWN(RAND()*10,4)</f>
        <v>9.1274999999999995</v>
      </c>
      <c r="C18138">
        <f ca="1">RAND()</f>
        <v>0.72474838654105556</v>
      </c>
    </row>
    <row r="18139" spans="1:3">
      <c r="A18139" t="s">
        <v>139</v>
      </c>
      <c r="B18139" s="1">
        <f ca="1">ROUNDDOWN(RAND()*10,4)</f>
        <v>0.27289999999999998</v>
      </c>
      <c r="C18139">
        <f ca="1">RAND()</f>
        <v>0.80505982032839063</v>
      </c>
    </row>
    <row r="18140" spans="1:3">
      <c r="A18140" t="s">
        <v>140</v>
      </c>
      <c r="B18140" s="1">
        <f ca="1">ROUNDDOWN(RAND()*10,4)</f>
        <v>4.4527999999999999</v>
      </c>
      <c r="C18140">
        <f ca="1">RAND()</f>
        <v>0.4319023251745725</v>
      </c>
    </row>
    <row r="18141" spans="1:3">
      <c r="A18141" t="s">
        <v>141</v>
      </c>
      <c r="B18141" s="1">
        <f ca="1">ROUNDDOWN(RAND()*10,4)</f>
        <v>2.7669999999999999</v>
      </c>
      <c r="C18141">
        <f ca="1">RAND()</f>
        <v>0.63975356692205199</v>
      </c>
    </row>
    <row r="18142" spans="1:3">
      <c r="A18142" t="s">
        <v>142</v>
      </c>
      <c r="B18142" s="1">
        <f ca="1">ROUNDDOWN(RAND()*10,4)</f>
        <v>3.843</v>
      </c>
      <c r="C18142">
        <f ca="1">RAND()</f>
        <v>0.75206141802022852</v>
      </c>
    </row>
    <row r="18143" spans="1:3">
      <c r="A18143" t="s">
        <v>143</v>
      </c>
      <c r="B18143" s="1">
        <f ca="1">ROUNDDOWN(RAND()*10,4)</f>
        <v>3.6633</v>
      </c>
      <c r="C18143">
        <f ca="1">RAND()</f>
        <v>0.25012347836293114</v>
      </c>
    </row>
    <row r="18144" spans="1:3">
      <c r="A18144" t="s">
        <v>144</v>
      </c>
      <c r="B18144" s="1">
        <f ca="1">ROUNDDOWN(RAND()*10,4)</f>
        <v>4.2949000000000002</v>
      </c>
      <c r="C18144">
        <f ca="1">RAND()</f>
        <v>0.8856760550933005</v>
      </c>
    </row>
    <row r="18145" spans="1:3">
      <c r="A18145" t="s">
        <v>145</v>
      </c>
      <c r="B18145" s="1">
        <f ca="1">ROUNDDOWN(RAND()*10,4)</f>
        <v>1.7706</v>
      </c>
      <c r="C18145">
        <f ca="1">RAND()</f>
        <v>0.63058385583393639</v>
      </c>
    </row>
    <row r="18146" spans="1:3">
      <c r="A18146" t="s">
        <v>146</v>
      </c>
      <c r="B18146" s="1">
        <f ca="1">ROUNDDOWN(RAND()*10,4)</f>
        <v>5.9295999999999998</v>
      </c>
      <c r="C18146">
        <f ca="1">RAND()</f>
        <v>0.59680410544741491</v>
      </c>
    </row>
    <row r="18147" spans="1:3">
      <c r="A18147" t="s">
        <v>147</v>
      </c>
      <c r="B18147" s="1">
        <f ca="1">ROUNDDOWN(RAND()*10,4)</f>
        <v>5.3376000000000001</v>
      </c>
      <c r="C18147">
        <f ca="1">RAND()</f>
        <v>8.1743679810118097E-2</v>
      </c>
    </row>
    <row r="18148" spans="1:3">
      <c r="A18148" t="s">
        <v>148</v>
      </c>
      <c r="B18148" s="1">
        <f ca="1">ROUNDDOWN(RAND()*10,4)</f>
        <v>6.5991999999999997</v>
      </c>
      <c r="C18148">
        <f ca="1">RAND()</f>
        <v>0.29164535046075002</v>
      </c>
    </row>
    <row r="18149" spans="1:3">
      <c r="A18149" t="s">
        <v>149</v>
      </c>
      <c r="B18149" s="1">
        <f ca="1">ROUNDDOWN(RAND()*10,4)</f>
        <v>2.6383999999999999</v>
      </c>
      <c r="C18149">
        <f ca="1">RAND()</f>
        <v>0.72423431910148761</v>
      </c>
    </row>
    <row r="18150" spans="1:3">
      <c r="A18150" t="s">
        <v>150</v>
      </c>
      <c r="B18150" s="1">
        <f ca="1">ROUNDDOWN(RAND()*10,4)</f>
        <v>9.3666</v>
      </c>
      <c r="C18150">
        <f ca="1">RAND()</f>
        <v>0.92643385478979523</v>
      </c>
    </row>
    <row r="18151" spans="1:3">
      <c r="A18151" t="s">
        <v>151</v>
      </c>
      <c r="B18151" s="1">
        <f ca="1">ROUNDDOWN(RAND()*10,4)</f>
        <v>9.2498000000000005</v>
      </c>
      <c r="C18151">
        <f ca="1">RAND()</f>
        <v>0.91313643503421627</v>
      </c>
    </row>
    <row r="18152" spans="1:3">
      <c r="A18152" t="s">
        <v>152</v>
      </c>
      <c r="B18152" s="1">
        <f ca="1">ROUNDDOWN(RAND()*10,4)</f>
        <v>6.1508000000000003</v>
      </c>
      <c r="C18152">
        <f ca="1">RAND()</f>
        <v>0.70085308896995835</v>
      </c>
    </row>
    <row r="18153" spans="1:3">
      <c r="A18153" t="s">
        <v>153</v>
      </c>
      <c r="B18153" s="1">
        <f ca="1">ROUNDDOWN(RAND()*10,4)</f>
        <v>9.3537999999999997</v>
      </c>
      <c r="C18153">
        <f ca="1">RAND()</f>
        <v>0.66243192615917601</v>
      </c>
    </row>
    <row r="18154" spans="1:3">
      <c r="A18154" t="s">
        <v>154</v>
      </c>
      <c r="B18154" s="1">
        <f ca="1">ROUNDDOWN(RAND()*10,4)</f>
        <v>7.8592000000000004</v>
      </c>
      <c r="C18154">
        <f ca="1">RAND()</f>
        <v>0.12147977179406078</v>
      </c>
    </row>
    <row r="18155" spans="1:3">
      <c r="A18155" t="s">
        <v>155</v>
      </c>
      <c r="B18155" s="1">
        <f ca="1">ROUNDDOWN(RAND()*10,4)</f>
        <v>5.8113999999999999</v>
      </c>
      <c r="C18155">
        <f ca="1">RAND()</f>
        <v>0.19922005288161293</v>
      </c>
    </row>
    <row r="18156" spans="1:3">
      <c r="A18156" t="s">
        <v>156</v>
      </c>
      <c r="B18156" s="1">
        <f ca="1">ROUNDDOWN(RAND()*10,4)</f>
        <v>9.9938000000000002</v>
      </c>
      <c r="C18156">
        <f ca="1">RAND()</f>
        <v>0.17451720612090593</v>
      </c>
    </row>
    <row r="18157" spans="1:3">
      <c r="A18157" t="s">
        <v>157</v>
      </c>
      <c r="B18157" s="1">
        <f ca="1">ROUNDDOWN(RAND()*10,4)</f>
        <v>5.6828000000000003</v>
      </c>
      <c r="C18157">
        <f ca="1">RAND()</f>
        <v>0.53525459834793832</v>
      </c>
    </row>
    <row r="18158" spans="1:3">
      <c r="A18158" t="s">
        <v>158</v>
      </c>
      <c r="B18158" s="1">
        <f ca="1">ROUNDDOWN(RAND()*10,4)</f>
        <v>7.9359999999999999</v>
      </c>
      <c r="C18158">
        <f ca="1">RAND()</f>
        <v>0.79876290287268181</v>
      </c>
    </row>
    <row r="18159" spans="1:3">
      <c r="A18159" t="s">
        <v>159</v>
      </c>
      <c r="B18159" s="1">
        <f ca="1">ROUNDDOWN(RAND()*10,4)</f>
        <v>5.2893999999999997</v>
      </c>
      <c r="C18159">
        <f ca="1">RAND()</f>
        <v>0.62997168838453288</v>
      </c>
    </row>
    <row r="18160" spans="1:3">
      <c r="A18160" t="s">
        <v>160</v>
      </c>
      <c r="B18160" s="1">
        <f ca="1">ROUNDDOWN(RAND()*10,4)</f>
        <v>3.5112999999999999</v>
      </c>
      <c r="C18160">
        <f ca="1">RAND()</f>
        <v>0.10274213297082135</v>
      </c>
    </row>
    <row r="18161" spans="1:3">
      <c r="A18161" t="s">
        <v>161</v>
      </c>
      <c r="B18161" s="1">
        <f ca="1">ROUNDDOWN(RAND()*10,4)</f>
        <v>5.7317</v>
      </c>
      <c r="C18161">
        <f ca="1">RAND()</f>
        <v>0.96403844853314991</v>
      </c>
    </row>
    <row r="18162" spans="1:3">
      <c r="A18162" t="s">
        <v>162</v>
      </c>
      <c r="B18162" s="1">
        <f ca="1">ROUNDDOWN(RAND()*10,4)</f>
        <v>9.1590000000000007</v>
      </c>
      <c r="C18162">
        <f ca="1">RAND()</f>
        <v>0.89514695304899683</v>
      </c>
    </row>
    <row r="18163" spans="1:3">
      <c r="A18163" t="s">
        <v>163</v>
      </c>
      <c r="B18163" s="1">
        <f ca="1">ROUNDDOWN(RAND()*10,4)</f>
        <v>4.9452999999999996</v>
      </c>
      <c r="C18163">
        <f ca="1">RAND()</f>
        <v>0.57699034993202414</v>
      </c>
    </row>
    <row r="18164" spans="1:3">
      <c r="A18164" t="s">
        <v>164</v>
      </c>
      <c r="B18164" s="1">
        <f ca="1">ROUNDDOWN(RAND()*10,4)</f>
        <v>7.2931999999999997</v>
      </c>
      <c r="C18164">
        <f ca="1">RAND()</f>
        <v>0.52199203984200226</v>
      </c>
    </row>
    <row r="18165" spans="1:3">
      <c r="A18165" t="s">
        <v>165</v>
      </c>
      <c r="B18165" s="1">
        <f ca="1">ROUNDDOWN(RAND()*10,4)</f>
        <v>3.4548000000000001</v>
      </c>
      <c r="C18165">
        <f ca="1">RAND()</f>
        <v>0.89655001955880798</v>
      </c>
    </row>
    <row r="18166" spans="1:3">
      <c r="A18166" t="s">
        <v>166</v>
      </c>
      <c r="B18166" s="1">
        <f ca="1">ROUNDDOWN(RAND()*10,4)</f>
        <v>8.9879999999999995</v>
      </c>
      <c r="C18166">
        <f ca="1">RAND()</f>
        <v>0.25138624331668813</v>
      </c>
    </row>
    <row r="18167" spans="1:3">
      <c r="A18167" t="s">
        <v>167</v>
      </c>
      <c r="B18167" s="1">
        <f ca="1">ROUNDDOWN(RAND()*10,4)</f>
        <v>8.4296000000000006</v>
      </c>
      <c r="C18167">
        <f ca="1">RAND()</f>
        <v>0.73889505309234571</v>
      </c>
    </row>
    <row r="18168" spans="1:3">
      <c r="A18168" t="s">
        <v>168</v>
      </c>
      <c r="B18168" s="1">
        <f ca="1">ROUNDDOWN(RAND()*10,4)</f>
        <v>0.56950000000000001</v>
      </c>
      <c r="C18168">
        <f ca="1">RAND()</f>
        <v>0.39954912408980103</v>
      </c>
    </row>
    <row r="18169" spans="1:3">
      <c r="A18169" t="s">
        <v>169</v>
      </c>
      <c r="B18169" s="1">
        <f ca="1">ROUNDDOWN(RAND()*10,4)</f>
        <v>5.3682999999999996</v>
      </c>
      <c r="C18169">
        <f ca="1">RAND()</f>
        <v>4.2941062295508869E-2</v>
      </c>
    </row>
    <row r="18170" spans="1:3">
      <c r="A18170" t="s">
        <v>170</v>
      </c>
      <c r="B18170" s="1">
        <f ca="1">ROUNDDOWN(RAND()*10,4)</f>
        <v>2.2118000000000002</v>
      </c>
      <c r="C18170">
        <f ca="1">RAND()</f>
        <v>0.1824390979664442</v>
      </c>
    </row>
    <row r="18171" spans="1:3">
      <c r="A18171" t="s">
        <v>171</v>
      </c>
      <c r="B18171" s="1">
        <f ca="1">ROUNDDOWN(RAND()*10,4)</f>
        <v>7.29</v>
      </c>
      <c r="C18171">
        <f ca="1">RAND()</f>
        <v>0.45894121131436383</v>
      </c>
    </row>
    <row r="18172" spans="1:3">
      <c r="A18172" t="s">
        <v>172</v>
      </c>
      <c r="B18172" s="1">
        <f ca="1">ROUNDDOWN(RAND()*10,4)</f>
        <v>4.3334000000000001</v>
      </c>
      <c r="C18172">
        <f ca="1">RAND()</f>
        <v>0.1987280161283026</v>
      </c>
    </row>
    <row r="18173" spans="1:3">
      <c r="A18173" t="s">
        <v>173</v>
      </c>
      <c r="B18173" s="1">
        <f ca="1">ROUNDDOWN(RAND()*10,4)</f>
        <v>1.2941</v>
      </c>
      <c r="C18173">
        <f ca="1">RAND()</f>
        <v>0.70635394616474634</v>
      </c>
    </row>
    <row r="18174" spans="1:3">
      <c r="A18174" t="s">
        <v>174</v>
      </c>
      <c r="B18174" s="1">
        <f ca="1">ROUNDDOWN(RAND()*10,4)</f>
        <v>2.3429000000000002</v>
      </c>
      <c r="C18174">
        <f ca="1">RAND()</f>
        <v>0.45917998526564496</v>
      </c>
    </row>
    <row r="18175" spans="1:3">
      <c r="A18175" t="s">
        <v>175</v>
      </c>
      <c r="B18175" s="1">
        <f ca="1">ROUNDDOWN(RAND()*10,4)</f>
        <v>5.0378999999999996</v>
      </c>
      <c r="C18175">
        <f ca="1">RAND()</f>
        <v>0.91493121019172674</v>
      </c>
    </row>
    <row r="18176" spans="1:3">
      <c r="A18176" t="s">
        <v>176</v>
      </c>
      <c r="B18176" s="1">
        <f ca="1">ROUNDDOWN(RAND()*10,4)</f>
        <v>8.9857999999999993</v>
      </c>
      <c r="C18176">
        <f ca="1">RAND()</f>
        <v>0.98525072999929264</v>
      </c>
    </row>
    <row r="18177" spans="1:3">
      <c r="A18177" t="s">
        <v>177</v>
      </c>
      <c r="B18177" s="1">
        <f ca="1">ROUNDDOWN(RAND()*10,4)</f>
        <v>6.0441000000000003</v>
      </c>
      <c r="C18177">
        <f ca="1">RAND()</f>
        <v>0.53085891391617201</v>
      </c>
    </row>
    <row r="18178" spans="1:3">
      <c r="A18178" t="s">
        <v>178</v>
      </c>
      <c r="B18178" s="1">
        <f ca="1">ROUNDDOWN(RAND()*10,4)</f>
        <v>8.4187999999999992</v>
      </c>
      <c r="C18178">
        <f ca="1">RAND()</f>
        <v>0.43795920081199524</v>
      </c>
    </row>
    <row r="18179" spans="1:3">
      <c r="A18179" t="s">
        <v>179</v>
      </c>
      <c r="B18179" s="1">
        <f ca="1">ROUNDDOWN(RAND()*10,4)</f>
        <v>0.57199999999999995</v>
      </c>
      <c r="C18179">
        <f ca="1">RAND()</f>
        <v>0.12447471651840125</v>
      </c>
    </row>
    <row r="18180" spans="1:3">
      <c r="A18180" t="s">
        <v>180</v>
      </c>
      <c r="B18180" s="1">
        <f ca="1">ROUNDDOWN(RAND()*10,4)</f>
        <v>2.7225999999999999</v>
      </c>
      <c r="C18180">
        <f ca="1">RAND()</f>
        <v>4.3644269980371297E-2</v>
      </c>
    </row>
    <row r="18181" spans="1:3">
      <c r="A18181" t="s">
        <v>181</v>
      </c>
      <c r="B18181" s="1">
        <f ca="1">ROUNDDOWN(RAND()*10,4)</f>
        <v>3.6505999999999998</v>
      </c>
      <c r="C18181">
        <f ca="1">RAND()</f>
        <v>0.67388117849209306</v>
      </c>
    </row>
    <row r="18182" spans="1:3">
      <c r="A18182" t="s">
        <v>182</v>
      </c>
      <c r="B18182" s="1">
        <f ca="1">ROUNDDOWN(RAND()*10,4)</f>
        <v>9.1260999999999992</v>
      </c>
      <c r="C18182">
        <f ca="1">RAND()</f>
        <v>0.28126900031468971</v>
      </c>
    </row>
    <row r="18183" spans="1:3">
      <c r="A18183" t="s">
        <v>183</v>
      </c>
      <c r="B18183" s="1">
        <f ca="1">ROUNDDOWN(RAND()*10,4)</f>
        <v>9.9001999999999999</v>
      </c>
      <c r="C18183">
        <f ca="1">RAND()</f>
        <v>0.32064366203070471</v>
      </c>
    </row>
    <row r="18184" spans="1:3">
      <c r="A18184" t="s">
        <v>184</v>
      </c>
      <c r="B18184" s="1">
        <f ca="1">ROUNDDOWN(RAND()*10,4)</f>
        <v>3.9415</v>
      </c>
      <c r="C18184">
        <f ca="1">RAND()</f>
        <v>0.25229691846864422</v>
      </c>
    </row>
    <row r="18185" spans="1:3">
      <c r="A18185" t="s">
        <v>185</v>
      </c>
      <c r="B18185" s="1">
        <f ca="1">ROUNDDOWN(RAND()*10,4)</f>
        <v>0.33200000000000002</v>
      </c>
      <c r="C18185">
        <f ca="1">RAND()</f>
        <v>0.21260159096776943</v>
      </c>
    </row>
    <row r="18186" spans="1:3">
      <c r="A18186" t="s">
        <v>186</v>
      </c>
      <c r="B18186" s="1">
        <f ca="1">ROUNDDOWN(RAND()*10,4)</f>
        <v>6.8025000000000002</v>
      </c>
      <c r="C18186">
        <f ca="1">RAND()</f>
        <v>0.47539865337069231</v>
      </c>
    </row>
    <row r="18187" spans="1:3">
      <c r="A18187" t="s">
        <v>187</v>
      </c>
      <c r="B18187" s="1">
        <f ca="1">ROUNDDOWN(RAND()*10,4)</f>
        <v>0.1008</v>
      </c>
      <c r="C18187">
        <f ca="1">RAND()</f>
        <v>0.80606589535769446</v>
      </c>
    </row>
    <row r="18188" spans="1:3">
      <c r="A18188" t="s">
        <v>188</v>
      </c>
      <c r="B18188" s="1">
        <f ca="1">ROUNDDOWN(RAND()*10,4)</f>
        <v>2.2938999999999998</v>
      </c>
      <c r="C18188">
        <f ca="1">RAND()</f>
        <v>0.17461892964530756</v>
      </c>
    </row>
    <row r="18189" spans="1:3">
      <c r="A18189" t="s">
        <v>189</v>
      </c>
      <c r="B18189" s="1">
        <f ca="1">ROUNDDOWN(RAND()*10,4)</f>
        <v>3.7862</v>
      </c>
      <c r="C18189">
        <f ca="1">RAND()</f>
        <v>0.38580291485000895</v>
      </c>
    </row>
    <row r="18190" spans="1:3">
      <c r="A18190" t="s">
        <v>190</v>
      </c>
      <c r="B18190" s="1">
        <f ca="1">ROUNDDOWN(RAND()*10,4)</f>
        <v>6.2415000000000003</v>
      </c>
      <c r="C18190">
        <f ca="1">RAND()</f>
        <v>0.38202981498247712</v>
      </c>
    </row>
    <row r="18191" spans="1:3">
      <c r="A18191" t="s">
        <v>191</v>
      </c>
      <c r="B18191" s="1">
        <f ca="1">ROUNDDOWN(RAND()*10,4)</f>
        <v>5.0946999999999996</v>
      </c>
      <c r="C18191">
        <f ca="1">RAND()</f>
        <v>0.43618794752502266</v>
      </c>
    </row>
    <row r="18192" spans="1:3">
      <c r="A18192" t="s">
        <v>192</v>
      </c>
      <c r="B18192" s="1">
        <f ca="1">ROUNDDOWN(RAND()*10,4)</f>
        <v>2.5377000000000001</v>
      </c>
      <c r="C18192">
        <f ca="1">RAND()</f>
        <v>0.56324535008765497</v>
      </c>
    </row>
    <row r="18193" spans="1:3">
      <c r="A18193" t="s">
        <v>193</v>
      </c>
      <c r="B18193" s="1">
        <f ca="1">ROUNDDOWN(RAND()*10,4)</f>
        <v>6.0864000000000003</v>
      </c>
      <c r="C18193">
        <f ca="1">RAND()</f>
        <v>0.98183931621249743</v>
      </c>
    </row>
    <row r="18194" spans="1:3">
      <c r="A18194" t="s">
        <v>194</v>
      </c>
      <c r="B18194" s="1">
        <f ca="1">ROUNDDOWN(RAND()*10,4)</f>
        <v>9.6053999999999995</v>
      </c>
      <c r="C18194">
        <f ca="1">RAND()</f>
        <v>0.72037584643997832</v>
      </c>
    </row>
    <row r="18195" spans="1:3">
      <c r="A18195" t="s">
        <v>195</v>
      </c>
      <c r="B18195" s="1">
        <f ca="1">ROUNDDOWN(RAND()*10,4)</f>
        <v>4.4705000000000004</v>
      </c>
      <c r="C18195">
        <f ca="1">RAND()</f>
        <v>0.29395075486640132</v>
      </c>
    </row>
    <row r="18196" spans="1:3">
      <c r="A18196" t="s">
        <v>196</v>
      </c>
      <c r="B18196" s="1">
        <f ca="1">ROUNDDOWN(RAND()*10,4)</f>
        <v>0.20419999999999999</v>
      </c>
      <c r="C18196">
        <f ca="1">RAND()</f>
        <v>0.57972151788576698</v>
      </c>
    </row>
    <row r="18197" spans="1:3">
      <c r="A18197" t="s">
        <v>197</v>
      </c>
      <c r="B18197" s="1">
        <f ca="1">ROUNDDOWN(RAND()*10,4)</f>
        <v>4.4881000000000002</v>
      </c>
      <c r="C18197">
        <f ca="1">RAND()</f>
        <v>0.95467434174158416</v>
      </c>
    </row>
    <row r="18198" spans="1:3">
      <c r="A18198" t="s">
        <v>198</v>
      </c>
      <c r="B18198" s="1">
        <f ca="1">ROUNDDOWN(RAND()*10,4)</f>
        <v>5.4438000000000004</v>
      </c>
      <c r="C18198">
        <f ca="1">RAND()</f>
        <v>0.96988798036931601</v>
      </c>
    </row>
    <row r="18199" spans="1:3">
      <c r="A18199" t="s">
        <v>199</v>
      </c>
      <c r="B18199" s="1">
        <f ca="1">ROUNDDOWN(RAND()*10,4)</f>
        <v>2.2907000000000002</v>
      </c>
      <c r="C18199">
        <f ca="1">RAND()</f>
        <v>0.32972710524056359</v>
      </c>
    </row>
    <row r="18200" spans="1:3">
      <c r="A18200" t="s">
        <v>200</v>
      </c>
      <c r="B18200" s="1">
        <f ca="1">ROUNDDOWN(RAND()*10,4)</f>
        <v>4.7141999999999999</v>
      </c>
      <c r="C18200">
        <f ca="1">RAND()</f>
        <v>0.22856549817779603</v>
      </c>
    </row>
    <row r="18201" spans="1:3">
      <c r="A18201" t="s">
        <v>201</v>
      </c>
      <c r="B18201" s="1">
        <f ca="1">ROUNDDOWN(RAND()*10,4)</f>
        <v>5.4046000000000003</v>
      </c>
      <c r="C18201">
        <f ca="1">RAND()</f>
        <v>0.79355044143127396</v>
      </c>
    </row>
    <row r="18202" spans="1:3">
      <c r="A18202" t="s">
        <v>202</v>
      </c>
      <c r="B18202" s="1">
        <f ca="1">ROUNDDOWN(RAND()*10,4)</f>
        <v>5.4104999999999999</v>
      </c>
      <c r="C18202">
        <f ca="1">RAND()</f>
        <v>0.15121174070663168</v>
      </c>
    </row>
    <row r="18203" spans="1:3">
      <c r="A18203" t="s">
        <v>203</v>
      </c>
      <c r="B18203" s="1">
        <f ca="1">ROUNDDOWN(RAND()*10,4)</f>
        <v>0.32629999999999998</v>
      </c>
      <c r="C18203">
        <f ca="1">RAND()</f>
        <v>0.86755482992693123</v>
      </c>
    </row>
    <row r="18204" spans="1:3">
      <c r="A18204" t="s">
        <v>204</v>
      </c>
      <c r="B18204" s="1">
        <f ca="1">ROUNDDOWN(RAND()*10,4)</f>
        <v>1.613</v>
      </c>
      <c r="C18204">
        <f ca="1">RAND()</f>
        <v>0.62088499004798903</v>
      </c>
    </row>
    <row r="18205" spans="1:3">
      <c r="A18205" t="s">
        <v>205</v>
      </c>
      <c r="B18205" s="1">
        <f ca="1">ROUNDDOWN(RAND()*10,4)</f>
        <v>4.8133999999999997</v>
      </c>
      <c r="C18205">
        <f ca="1">RAND()</f>
        <v>0.11185817463432912</v>
      </c>
    </row>
    <row r="18206" spans="1:3">
      <c r="A18206" t="s">
        <v>206</v>
      </c>
      <c r="B18206" s="1">
        <f ca="1">ROUNDDOWN(RAND()*10,4)</f>
        <v>5.2563000000000004</v>
      </c>
      <c r="C18206">
        <f ca="1">RAND()</f>
        <v>0.10208586178272805</v>
      </c>
    </row>
    <row r="18207" spans="1:3">
      <c r="A18207" t="s">
        <v>207</v>
      </c>
      <c r="B18207" s="1">
        <f ca="1">ROUNDDOWN(RAND()*10,4)</f>
        <v>9.2576000000000001</v>
      </c>
      <c r="C18207">
        <f ca="1">RAND()</f>
        <v>0.28120905131319862</v>
      </c>
    </row>
    <row r="18208" spans="1:3">
      <c r="A18208" t="s">
        <v>208</v>
      </c>
      <c r="B18208" s="1">
        <f ca="1">ROUNDDOWN(RAND()*10,4)</f>
        <v>5.1063000000000001</v>
      </c>
      <c r="C18208">
        <f ca="1">RAND()</f>
        <v>0.71940865115198771</v>
      </c>
    </row>
    <row r="18209" spans="1:3">
      <c r="A18209" t="s">
        <v>209</v>
      </c>
      <c r="B18209" s="1">
        <f ca="1">ROUNDDOWN(RAND()*10,4)</f>
        <v>3.6008</v>
      </c>
      <c r="C18209">
        <f ca="1">RAND()</f>
        <v>0.98761279301616489</v>
      </c>
    </row>
    <row r="18210" spans="1:3">
      <c r="A18210" t="s">
        <v>210</v>
      </c>
      <c r="B18210" s="1">
        <f ca="1">ROUNDDOWN(RAND()*10,4)</f>
        <v>3.2086999999999999</v>
      </c>
      <c r="C18210">
        <f ca="1">RAND()</f>
        <v>0.38440942968780689</v>
      </c>
    </row>
    <row r="18211" spans="1:3">
      <c r="A18211" t="s">
        <v>211</v>
      </c>
      <c r="B18211" s="1">
        <f ca="1">ROUNDDOWN(RAND()*10,4)</f>
        <v>0.74070000000000003</v>
      </c>
      <c r="C18211">
        <f ca="1">RAND()</f>
        <v>0.21308035521068791</v>
      </c>
    </row>
    <row r="18212" spans="1:3">
      <c r="A18212" t="s">
        <v>212</v>
      </c>
      <c r="B18212" s="1">
        <f ca="1">ROUNDDOWN(RAND()*10,4)</f>
        <v>5.0252999999999997</v>
      </c>
      <c r="C18212">
        <f ca="1">RAND()</f>
        <v>0.38293427084567733</v>
      </c>
    </row>
    <row r="18213" spans="1:3">
      <c r="A18213" t="s">
        <v>213</v>
      </c>
      <c r="B18213" s="1">
        <f ca="1">ROUNDDOWN(RAND()*10,4)</f>
        <v>9.1079000000000008</v>
      </c>
      <c r="C18213">
        <f ca="1">RAND()</f>
        <v>6.0699467927941675E-2</v>
      </c>
    </row>
    <row r="18214" spans="1:3">
      <c r="A18214" t="s">
        <v>214</v>
      </c>
      <c r="B18214" s="1">
        <f ca="1">ROUNDDOWN(RAND()*10,4)</f>
        <v>4.9634</v>
      </c>
      <c r="C18214">
        <f ca="1">RAND()</f>
        <v>0.38898821829148267</v>
      </c>
    </row>
    <row r="18215" spans="1:3">
      <c r="A18215" t="s">
        <v>215</v>
      </c>
      <c r="B18215" s="1">
        <f ca="1">ROUNDDOWN(RAND()*10,4)</f>
        <v>2.98</v>
      </c>
      <c r="C18215">
        <f ca="1">RAND()</f>
        <v>0.29765252945948006</v>
      </c>
    </row>
    <row r="18216" spans="1:3">
      <c r="A18216" t="s">
        <v>216</v>
      </c>
      <c r="B18216" s="1">
        <f ca="1">ROUNDDOWN(RAND()*10,4)</f>
        <v>6.9908000000000001</v>
      </c>
      <c r="C18216">
        <f ca="1">RAND()</f>
        <v>0.97329099285227183</v>
      </c>
    </row>
    <row r="18217" spans="1:3">
      <c r="A18217" t="s">
        <v>217</v>
      </c>
      <c r="B18217" s="1">
        <f ca="1">ROUNDDOWN(RAND()*10,4)</f>
        <v>5.6727999999999996</v>
      </c>
      <c r="C18217">
        <f ca="1">RAND()</f>
        <v>0.28787354850386337</v>
      </c>
    </row>
    <row r="18218" spans="1:3">
      <c r="A18218" t="s">
        <v>218</v>
      </c>
      <c r="B18218" s="1">
        <f ca="1">ROUNDDOWN(RAND()*10,4)</f>
        <v>2.7176999999999998</v>
      </c>
      <c r="C18218">
        <f ca="1">RAND()</f>
        <v>0.94147273869787929</v>
      </c>
    </row>
    <row r="18219" spans="1:3">
      <c r="A18219" t="s">
        <v>219</v>
      </c>
      <c r="B18219" s="1">
        <f ca="1">ROUNDDOWN(RAND()*10,4)</f>
        <v>3.6781999999999999</v>
      </c>
      <c r="C18219">
        <f ca="1">RAND()</f>
        <v>0.15844347668540637</v>
      </c>
    </row>
    <row r="18220" spans="1:3">
      <c r="A18220" t="s">
        <v>220</v>
      </c>
      <c r="B18220" s="1">
        <f ca="1">ROUNDDOWN(RAND()*10,4)</f>
        <v>6.7171000000000003</v>
      </c>
      <c r="C18220">
        <f ca="1">RAND()</f>
        <v>0.50034753518281239</v>
      </c>
    </row>
    <row r="18221" spans="1:3">
      <c r="A18221" t="s">
        <v>221</v>
      </c>
      <c r="B18221" s="1">
        <f ca="1">ROUNDDOWN(RAND()*10,4)</f>
        <v>3.4506999999999999</v>
      </c>
      <c r="C18221">
        <f ca="1">RAND()</f>
        <v>0.48124094759987734</v>
      </c>
    </row>
    <row r="18222" spans="1:3">
      <c r="A18222" t="s">
        <v>222</v>
      </c>
      <c r="B18222" s="1">
        <f ca="1">ROUNDDOWN(RAND()*10,4)</f>
        <v>5.5286999999999997</v>
      </c>
      <c r="C18222">
        <f ca="1">RAND()</f>
        <v>0.50464189737628917</v>
      </c>
    </row>
    <row r="18223" spans="1:3">
      <c r="A18223" t="s">
        <v>223</v>
      </c>
      <c r="B18223" s="1">
        <f ca="1">ROUNDDOWN(RAND()*10,4)</f>
        <v>0.8478</v>
      </c>
      <c r="C18223">
        <f ca="1">RAND()</f>
        <v>0.95420608521916328</v>
      </c>
    </row>
    <row r="18224" spans="1:3">
      <c r="A18224" t="s">
        <v>224</v>
      </c>
      <c r="B18224" s="1">
        <f ca="1">ROUNDDOWN(RAND()*10,4)</f>
        <v>3.0377000000000001</v>
      </c>
      <c r="C18224">
        <f ca="1">RAND()</f>
        <v>0.95445769321215357</v>
      </c>
    </row>
    <row r="18225" spans="1:3">
      <c r="A18225" t="s">
        <v>225</v>
      </c>
      <c r="B18225" s="1">
        <f ca="1">ROUNDDOWN(RAND()*10,4)</f>
        <v>1.7934000000000001</v>
      </c>
      <c r="C18225">
        <f ca="1">RAND()</f>
        <v>0.56554470247027122</v>
      </c>
    </row>
    <row r="18226" spans="1:3">
      <c r="A18226" t="s">
        <v>226</v>
      </c>
      <c r="B18226" s="1">
        <f ca="1">ROUNDDOWN(RAND()*10,4)</f>
        <v>1.9238</v>
      </c>
      <c r="C18226">
        <f ca="1">RAND()</f>
        <v>0.35501661503308457</v>
      </c>
    </row>
    <row r="18227" spans="1:3">
      <c r="A18227" t="s">
        <v>227</v>
      </c>
      <c r="B18227" s="1">
        <f ca="1">ROUNDDOWN(RAND()*10,4)</f>
        <v>9.1222999999999992</v>
      </c>
      <c r="C18227">
        <f ca="1">RAND()</f>
        <v>0.32648456497662137</v>
      </c>
    </row>
    <row r="18228" spans="1:3">
      <c r="A18228" t="s">
        <v>228</v>
      </c>
      <c r="B18228" s="1">
        <f ca="1">ROUNDDOWN(RAND()*10,4)</f>
        <v>7.2766000000000002</v>
      </c>
      <c r="C18228">
        <f ca="1">RAND()</f>
        <v>0.82097499152743725</v>
      </c>
    </row>
    <row r="18229" spans="1:3">
      <c r="A18229" t="s">
        <v>229</v>
      </c>
      <c r="B18229" s="1">
        <f ca="1">ROUNDDOWN(RAND()*10,4)</f>
        <v>0.1996</v>
      </c>
      <c r="C18229">
        <f ca="1">RAND()</f>
        <v>0.78815846051378313</v>
      </c>
    </row>
    <row r="18230" spans="1:3">
      <c r="A18230" t="s">
        <v>230</v>
      </c>
      <c r="B18230" s="1">
        <f ca="1">ROUNDDOWN(RAND()*10,4)</f>
        <v>4.4527000000000001</v>
      </c>
      <c r="C18230">
        <f ca="1">RAND()</f>
        <v>0.5776525938850543</v>
      </c>
    </row>
    <row r="18231" spans="1:3">
      <c r="A18231" t="s">
        <v>231</v>
      </c>
      <c r="B18231" s="1">
        <f ca="1">ROUNDDOWN(RAND()*10,4)</f>
        <v>0.52749999999999997</v>
      </c>
      <c r="C18231">
        <f ca="1">RAND()</f>
        <v>0.46820550084404333</v>
      </c>
    </row>
    <row r="18232" spans="1:3">
      <c r="A18232" t="s">
        <v>232</v>
      </c>
      <c r="B18232" s="1">
        <f ca="1">ROUNDDOWN(RAND()*10,4)</f>
        <v>0.2092</v>
      </c>
      <c r="C18232">
        <f ca="1">RAND()</f>
        <v>0.99597580099192817</v>
      </c>
    </row>
    <row r="18233" spans="1:3">
      <c r="A18233" t="s">
        <v>233</v>
      </c>
      <c r="B18233" s="1">
        <f ca="1">ROUNDDOWN(RAND()*10,4)</f>
        <v>9.0890000000000004</v>
      </c>
      <c r="C18233">
        <f ca="1">RAND()</f>
        <v>0.95158722809383745</v>
      </c>
    </row>
    <row r="18234" spans="1:3">
      <c r="A18234" t="s">
        <v>234</v>
      </c>
      <c r="B18234" s="1">
        <f ca="1">ROUNDDOWN(RAND()*10,4)</f>
        <v>8.1071000000000009</v>
      </c>
      <c r="C18234">
        <f ca="1">RAND()</f>
        <v>0.77553767934796103</v>
      </c>
    </row>
    <row r="18235" spans="1:3">
      <c r="A18235" t="s">
        <v>235</v>
      </c>
      <c r="B18235" s="1">
        <f ca="1">ROUNDDOWN(RAND()*10,4)</f>
        <v>6.8653000000000004</v>
      </c>
      <c r="C18235">
        <f ca="1">RAND()</f>
        <v>0.41498850738132664</v>
      </c>
    </row>
    <row r="18236" spans="1:3">
      <c r="A18236" t="s">
        <v>236</v>
      </c>
      <c r="B18236" s="1">
        <f ca="1">ROUNDDOWN(RAND()*10,4)</f>
        <v>9.8512000000000004</v>
      </c>
      <c r="C18236">
        <f ca="1">RAND()</f>
        <v>0.91678386792690802</v>
      </c>
    </row>
    <row r="18237" spans="1:3">
      <c r="A18237" t="s">
        <v>237</v>
      </c>
      <c r="B18237" s="1">
        <f ca="1">ROUNDDOWN(RAND()*10,4)</f>
        <v>4.2594000000000003</v>
      </c>
      <c r="C18237">
        <f ca="1">RAND()</f>
        <v>0.97760512509729247</v>
      </c>
    </row>
    <row r="18238" spans="1:3">
      <c r="A18238" t="s">
        <v>238</v>
      </c>
      <c r="B18238" s="1">
        <f ca="1">ROUNDDOWN(RAND()*10,4)</f>
        <v>3.4357000000000002</v>
      </c>
      <c r="C18238">
        <f ca="1">RAND()</f>
        <v>0.62574450674445836</v>
      </c>
    </row>
    <row r="18239" spans="1:3">
      <c r="A18239" t="s">
        <v>239</v>
      </c>
      <c r="B18239" s="1">
        <f ca="1">ROUNDDOWN(RAND()*10,4)</f>
        <v>1.6515</v>
      </c>
      <c r="C18239">
        <f ca="1">RAND()</f>
        <v>0.74518519684528794</v>
      </c>
    </row>
    <row r="18240" spans="1:3">
      <c r="A18240" t="s">
        <v>240</v>
      </c>
      <c r="B18240" s="1">
        <f ca="1">ROUNDDOWN(RAND()*10,4)</f>
        <v>9.4577000000000009</v>
      </c>
      <c r="C18240">
        <f ca="1">RAND()</f>
        <v>0.43859799713364056</v>
      </c>
    </row>
    <row r="18241" spans="1:3">
      <c r="A18241" t="s">
        <v>241</v>
      </c>
      <c r="B18241" s="1">
        <f ca="1">ROUNDDOWN(RAND()*10,4)</f>
        <v>9.7873999999999999</v>
      </c>
      <c r="C18241">
        <f ca="1">RAND()</f>
        <v>0.56821308841097984</v>
      </c>
    </row>
    <row r="18242" spans="1:3">
      <c r="A18242" t="s">
        <v>242</v>
      </c>
      <c r="B18242" s="1">
        <f ca="1">ROUNDDOWN(RAND()*10,4)</f>
        <v>7.6990999999999996</v>
      </c>
      <c r="C18242">
        <f ca="1">RAND()</f>
        <v>0.44287947912911474</v>
      </c>
    </row>
    <row r="18243" spans="1:3">
      <c r="A18243" t="s">
        <v>243</v>
      </c>
      <c r="B18243" s="1">
        <f ca="1">ROUNDDOWN(RAND()*10,4)</f>
        <v>9.2279</v>
      </c>
      <c r="C18243">
        <f ca="1">RAND()</f>
        <v>0.19318467911621318</v>
      </c>
    </row>
    <row r="18244" spans="1:3">
      <c r="A18244" t="s">
        <v>244</v>
      </c>
      <c r="B18244" s="1">
        <f ca="1">ROUNDDOWN(RAND()*10,4)</f>
        <v>8.5344999999999995</v>
      </c>
      <c r="C18244">
        <f ca="1">RAND()</f>
        <v>0.69207033754815628</v>
      </c>
    </row>
    <row r="18245" spans="1:3">
      <c r="A18245" t="s">
        <v>245</v>
      </c>
      <c r="B18245" s="1">
        <f ca="1">ROUNDDOWN(RAND()*10,4)</f>
        <v>8.8204999999999991</v>
      </c>
      <c r="C18245">
        <f ca="1">RAND()</f>
        <v>0.27313281965611169</v>
      </c>
    </row>
    <row r="18246" spans="1:3">
      <c r="A18246" t="s">
        <v>246</v>
      </c>
      <c r="B18246" s="1">
        <f ca="1">ROUNDDOWN(RAND()*10,4)</f>
        <v>6.0692000000000004</v>
      </c>
      <c r="C18246">
        <f ca="1">RAND()</f>
        <v>0.78859573214234069</v>
      </c>
    </row>
    <row r="18247" spans="1:3">
      <c r="A18247" t="s">
        <v>247</v>
      </c>
      <c r="B18247" s="1">
        <f ca="1">ROUNDDOWN(RAND()*10,4)</f>
        <v>7.9413</v>
      </c>
      <c r="C18247">
        <f ca="1">RAND()</f>
        <v>0.64377200872098139</v>
      </c>
    </row>
    <row r="18248" spans="1:3">
      <c r="A18248" t="s">
        <v>248</v>
      </c>
      <c r="B18248" s="1">
        <f ca="1">ROUNDDOWN(RAND()*10,4)</f>
        <v>4.5045000000000002</v>
      </c>
      <c r="C18248">
        <f ca="1">RAND()</f>
        <v>0.58705829660946407</v>
      </c>
    </row>
    <row r="18249" spans="1:3">
      <c r="A18249" t="s">
        <v>249</v>
      </c>
      <c r="B18249" s="1">
        <f ca="1">ROUNDDOWN(RAND()*10,4)</f>
        <v>4.7683</v>
      </c>
      <c r="C18249">
        <f ca="1">RAND()</f>
        <v>0.52598794962467221</v>
      </c>
    </row>
    <row r="18250" spans="1:3">
      <c r="A18250" t="s">
        <v>250</v>
      </c>
      <c r="B18250" s="1">
        <f ca="1">ROUNDDOWN(RAND()*10,4)</f>
        <v>9.7239000000000004</v>
      </c>
      <c r="C18250">
        <f ca="1">RAND()</f>
        <v>0.74352532531575344</v>
      </c>
    </row>
    <row r="18251" spans="1:3">
      <c r="A18251" t="s">
        <v>251</v>
      </c>
      <c r="B18251" s="1">
        <f ca="1">ROUNDDOWN(RAND()*10,4)</f>
        <v>1.3829</v>
      </c>
      <c r="C18251">
        <f ca="1">RAND()</f>
        <v>0.73886807103294672</v>
      </c>
    </row>
    <row r="18252" spans="1:3">
      <c r="A18252" t="s">
        <v>252</v>
      </c>
      <c r="B18252" s="1">
        <f ca="1">ROUNDDOWN(RAND()*10,4)</f>
        <v>3.9788999999999999</v>
      </c>
      <c r="C18252">
        <f ca="1">RAND()</f>
        <v>0.31248809698763669</v>
      </c>
    </row>
    <row r="18253" spans="1:3">
      <c r="A18253" t="s">
        <v>253</v>
      </c>
      <c r="B18253" s="1">
        <f ca="1">ROUNDDOWN(RAND()*10,4)</f>
        <v>4.4394</v>
      </c>
      <c r="C18253">
        <f ca="1">RAND()</f>
        <v>0.23447941997656641</v>
      </c>
    </row>
    <row r="18254" spans="1:3">
      <c r="A18254" t="s">
        <v>254</v>
      </c>
      <c r="B18254" s="1">
        <f ca="1">ROUNDDOWN(RAND()*10,4)</f>
        <v>2.6248</v>
      </c>
      <c r="C18254">
        <f ca="1">RAND()</f>
        <v>0.62480264936681917</v>
      </c>
    </row>
    <row r="18255" spans="1:3">
      <c r="A18255" t="s">
        <v>255</v>
      </c>
      <c r="B18255" s="1">
        <f ca="1">ROUNDDOWN(RAND()*10,4)</f>
        <v>7.1132999999999997</v>
      </c>
      <c r="C18255">
        <f ca="1">RAND()</f>
        <v>0.4656118225193594</v>
      </c>
    </row>
    <row r="18256" spans="1:3">
      <c r="A18256" t="s">
        <v>256</v>
      </c>
      <c r="B18256" s="1">
        <f ca="1">ROUNDDOWN(RAND()*10,4)</f>
        <v>1.4646999999999999</v>
      </c>
      <c r="C18256">
        <f ca="1">RAND()</f>
        <v>0.32732485932062361</v>
      </c>
    </row>
    <row r="18257" spans="1:3">
      <c r="A18257" t="s">
        <v>257</v>
      </c>
      <c r="B18257" s="1">
        <f ca="1">ROUNDDOWN(RAND()*10,4)</f>
        <v>7.8144999999999998</v>
      </c>
      <c r="C18257">
        <f ca="1">RAND()</f>
        <v>0.38342900884571507</v>
      </c>
    </row>
    <row r="18258" spans="1:3">
      <c r="A18258" t="s">
        <v>258</v>
      </c>
      <c r="B18258" s="1">
        <f ca="1">ROUNDDOWN(RAND()*10,4)</f>
        <v>9.4632000000000005</v>
      </c>
      <c r="C18258">
        <f ca="1">RAND()</f>
        <v>0.94748251121167526</v>
      </c>
    </row>
    <row r="18259" spans="1:3">
      <c r="A18259" t="s">
        <v>259</v>
      </c>
      <c r="B18259" s="1">
        <f ca="1">ROUNDDOWN(RAND()*10,4)</f>
        <v>9.7028999999999996</v>
      </c>
      <c r="C18259">
        <f ca="1">RAND()</f>
        <v>0.32610251416843372</v>
      </c>
    </row>
    <row r="18260" spans="1:3">
      <c r="A18260" t="s">
        <v>260</v>
      </c>
      <c r="B18260" s="1">
        <f ca="1">ROUNDDOWN(RAND()*10,4)</f>
        <v>9.0112000000000005</v>
      </c>
      <c r="C18260">
        <f ca="1">RAND()</f>
        <v>0.51946610741812826</v>
      </c>
    </row>
    <row r="18261" spans="1:3">
      <c r="A18261" t="s">
        <v>261</v>
      </c>
      <c r="B18261" s="1">
        <f ca="1">ROUNDDOWN(RAND()*10,4)</f>
        <v>7.9847000000000001</v>
      </c>
      <c r="C18261">
        <f ca="1">RAND()</f>
        <v>5.7560316465159911E-2</v>
      </c>
    </row>
    <row r="18262" spans="1:3">
      <c r="A18262" t="s">
        <v>262</v>
      </c>
      <c r="B18262" s="1">
        <f ca="1">ROUNDDOWN(RAND()*10,4)</f>
        <v>2.7488000000000001</v>
      </c>
      <c r="C18262">
        <f ca="1">RAND()</f>
        <v>0.12407205836243784</v>
      </c>
    </row>
    <row r="18263" spans="1:3">
      <c r="A18263" t="s">
        <v>263</v>
      </c>
      <c r="B18263" s="1">
        <f ca="1">ROUNDDOWN(RAND()*10,4)</f>
        <v>0.55069999999999997</v>
      </c>
      <c r="C18263">
        <f ca="1">RAND()</f>
        <v>0.86124146419143888</v>
      </c>
    </row>
    <row r="18264" spans="1:3">
      <c r="A18264" t="s">
        <v>264</v>
      </c>
      <c r="B18264" s="1">
        <f ca="1">ROUNDDOWN(RAND()*10,4)</f>
        <v>1.835</v>
      </c>
      <c r="C18264">
        <f ca="1">RAND()</f>
        <v>0.83736851455705552</v>
      </c>
    </row>
    <row r="18265" spans="1:3">
      <c r="A18265" t="s">
        <v>265</v>
      </c>
      <c r="B18265" s="1">
        <f ca="1">ROUNDDOWN(RAND()*10,4)</f>
        <v>8.0699999999999994E-2</v>
      </c>
      <c r="C18265">
        <f ca="1">RAND()</f>
        <v>0.40492529298343438</v>
      </c>
    </row>
    <row r="18266" spans="1:3">
      <c r="A18266" t="s">
        <v>266</v>
      </c>
      <c r="B18266" s="1">
        <f ca="1">ROUNDDOWN(RAND()*10,4)</f>
        <v>9.2299000000000007</v>
      </c>
      <c r="C18266">
        <f ca="1">RAND()</f>
        <v>0.63781037600942492</v>
      </c>
    </row>
    <row r="18267" spans="1:3">
      <c r="A18267" t="s">
        <v>267</v>
      </c>
      <c r="B18267" s="1">
        <f ca="1">ROUNDDOWN(RAND()*10,4)</f>
        <v>7.6977000000000002</v>
      </c>
      <c r="C18267">
        <f ca="1">RAND()</f>
        <v>0.76493833301169656</v>
      </c>
    </row>
    <row r="18268" spans="1:3">
      <c r="A18268" t="s">
        <v>268</v>
      </c>
      <c r="B18268" s="1">
        <f ca="1">ROUNDDOWN(RAND()*10,4)</f>
        <v>3.7383999999999999</v>
      </c>
      <c r="C18268">
        <f ca="1">RAND()</f>
        <v>0.92459124779773227</v>
      </c>
    </row>
    <row r="18269" spans="1:3">
      <c r="A18269" t="s">
        <v>269</v>
      </c>
      <c r="B18269" s="1">
        <f ca="1">ROUNDDOWN(RAND()*10,4)</f>
        <v>4.5305999999999997</v>
      </c>
      <c r="C18269">
        <f ca="1">RAND()</f>
        <v>0.66813138679126349</v>
      </c>
    </row>
    <row r="18270" spans="1:3">
      <c r="A18270" t="s">
        <v>270</v>
      </c>
      <c r="B18270" s="1">
        <f ca="1">ROUNDDOWN(RAND()*10,4)</f>
        <v>8.8438999999999997</v>
      </c>
      <c r="C18270">
        <f ca="1">RAND()</f>
        <v>0.3906767397091806</v>
      </c>
    </row>
    <row r="18271" spans="1:3">
      <c r="A18271" t="s">
        <v>271</v>
      </c>
      <c r="B18271" s="1">
        <f ca="1">ROUNDDOWN(RAND()*10,4)</f>
        <v>1.8789</v>
      </c>
      <c r="C18271">
        <f ca="1">RAND()</f>
        <v>0.38222094916231375</v>
      </c>
    </row>
    <row r="18272" spans="1:3">
      <c r="A18272" t="s">
        <v>272</v>
      </c>
      <c r="B18272" s="1">
        <f ca="1">ROUNDDOWN(RAND()*10,4)</f>
        <v>6.2431000000000001</v>
      </c>
      <c r="C18272">
        <f ca="1">RAND()</f>
        <v>0.20040976969368129</v>
      </c>
    </row>
    <row r="18273" spans="1:3">
      <c r="A18273" t="s">
        <v>273</v>
      </c>
      <c r="B18273" s="1">
        <f ca="1">ROUNDDOWN(RAND()*10,4)</f>
        <v>5.0389999999999997</v>
      </c>
      <c r="C18273">
        <f ca="1">RAND()</f>
        <v>0.89464552110566187</v>
      </c>
    </row>
    <row r="18274" spans="1:3">
      <c r="A18274" t="s">
        <v>274</v>
      </c>
      <c r="B18274" s="1">
        <f ca="1">ROUNDDOWN(RAND()*10,4)</f>
        <v>0.42249999999999999</v>
      </c>
      <c r="C18274">
        <f ca="1">RAND()</f>
        <v>0.61945261075313585</v>
      </c>
    </row>
    <row r="18275" spans="1:3">
      <c r="A18275" t="s">
        <v>275</v>
      </c>
      <c r="B18275" s="1">
        <f ca="1">ROUNDDOWN(RAND()*10,4)</f>
        <v>7.3723000000000001</v>
      </c>
      <c r="C18275">
        <f ca="1">RAND()</f>
        <v>9.1210476557739506E-2</v>
      </c>
    </row>
    <row r="18276" spans="1:3">
      <c r="A18276" t="s">
        <v>276</v>
      </c>
      <c r="B18276" s="1">
        <f ca="1">ROUNDDOWN(RAND()*10,4)</f>
        <v>4.0369999999999999</v>
      </c>
      <c r="C18276">
        <f ca="1">RAND()</f>
        <v>0.14732298872354288</v>
      </c>
    </row>
    <row r="18277" spans="1:3">
      <c r="A18277" t="s">
        <v>277</v>
      </c>
      <c r="B18277" s="1">
        <f ca="1">ROUNDDOWN(RAND()*10,4)</f>
        <v>6.9545000000000003</v>
      </c>
      <c r="C18277">
        <f ca="1">RAND()</f>
        <v>0.48465572447970207</v>
      </c>
    </row>
    <row r="18278" spans="1:3">
      <c r="A18278" t="s">
        <v>278</v>
      </c>
      <c r="B18278" s="1">
        <f ca="1">ROUNDDOWN(RAND()*10,4)</f>
        <v>3.5171000000000001</v>
      </c>
      <c r="C18278">
        <f ca="1">RAND()</f>
        <v>0.42476459346225737</v>
      </c>
    </row>
    <row r="18279" spans="1:3">
      <c r="A18279" t="s">
        <v>279</v>
      </c>
      <c r="B18279" s="1">
        <f ca="1">ROUNDDOWN(RAND()*10,4)</f>
        <v>1.9708000000000001</v>
      </c>
      <c r="C18279">
        <f ca="1">RAND()</f>
        <v>0.87975302313295556</v>
      </c>
    </row>
    <row r="18280" spans="1:3">
      <c r="A18280" t="s">
        <v>280</v>
      </c>
      <c r="B18280" s="1">
        <f ca="1">ROUNDDOWN(RAND()*10,4)</f>
        <v>9.6180000000000003</v>
      </c>
      <c r="C18280">
        <f ca="1">RAND()</f>
        <v>0.58451753057410061</v>
      </c>
    </row>
    <row r="18281" spans="1:3">
      <c r="A18281" t="s">
        <v>281</v>
      </c>
      <c r="B18281" s="1">
        <f ca="1">ROUNDDOWN(RAND()*10,4)</f>
        <v>1.7553000000000001</v>
      </c>
      <c r="C18281">
        <f ca="1">RAND()</f>
        <v>0.97200283729356418</v>
      </c>
    </row>
    <row r="18282" spans="1:3">
      <c r="A18282" t="s">
        <v>282</v>
      </c>
      <c r="B18282" s="1">
        <f ca="1">ROUNDDOWN(RAND()*10,4)</f>
        <v>5.4246999999999996</v>
      </c>
      <c r="C18282">
        <f ca="1">RAND()</f>
        <v>0.54921114817877859</v>
      </c>
    </row>
    <row r="18283" spans="1:3">
      <c r="A18283" t="s">
        <v>283</v>
      </c>
      <c r="B18283" s="1">
        <f ca="1">ROUNDDOWN(RAND()*10,4)</f>
        <v>1.3161</v>
      </c>
      <c r="C18283">
        <f ca="1">RAND()</f>
        <v>0.48190398414702162</v>
      </c>
    </row>
    <row r="18284" spans="1:3">
      <c r="A18284" t="s">
        <v>284</v>
      </c>
      <c r="B18284" s="1">
        <f ca="1">ROUNDDOWN(RAND()*10,4)</f>
        <v>1.6287</v>
      </c>
      <c r="C18284">
        <f ca="1">RAND()</f>
        <v>0.21854631512474298</v>
      </c>
    </row>
    <row r="18285" spans="1:3">
      <c r="A18285" t="s">
        <v>285</v>
      </c>
      <c r="B18285" s="1">
        <f ca="1">ROUNDDOWN(RAND()*10,4)</f>
        <v>7.6105999999999998</v>
      </c>
      <c r="C18285">
        <f ca="1">RAND()</f>
        <v>0.19119600040306373</v>
      </c>
    </row>
    <row r="18286" spans="1:3">
      <c r="A18286" t="s">
        <v>286</v>
      </c>
      <c r="B18286" s="1">
        <f ca="1">ROUNDDOWN(RAND()*10,4)</f>
        <v>3.9333999999999998</v>
      </c>
      <c r="C18286">
        <f ca="1">RAND()</f>
        <v>0.78364677810446393</v>
      </c>
    </row>
    <row r="18287" spans="1:3">
      <c r="A18287" t="s">
        <v>287</v>
      </c>
      <c r="B18287" s="1">
        <f ca="1">ROUNDDOWN(RAND()*10,4)</f>
        <v>1.8575999999999999</v>
      </c>
      <c r="C18287">
        <f ca="1">RAND()</f>
        <v>0.94820608182579946</v>
      </c>
    </row>
    <row r="18288" spans="1:3">
      <c r="A18288" t="s">
        <v>288</v>
      </c>
      <c r="B18288" s="1">
        <f ca="1">ROUNDDOWN(RAND()*10,4)</f>
        <v>8.5943000000000005</v>
      </c>
      <c r="C18288">
        <f ca="1">RAND()</f>
        <v>0.86480216285266709</v>
      </c>
    </row>
    <row r="18289" spans="1:3">
      <c r="A18289" t="s">
        <v>289</v>
      </c>
      <c r="B18289" s="1">
        <f ca="1">ROUNDDOWN(RAND()*10,4)</f>
        <v>6.7584999999999997</v>
      </c>
      <c r="C18289">
        <f ca="1">RAND()</f>
        <v>0.67382482342658545</v>
      </c>
    </row>
    <row r="18290" spans="1:3">
      <c r="A18290" t="s">
        <v>290</v>
      </c>
      <c r="B18290" s="1">
        <f ca="1">ROUNDDOWN(RAND()*10,4)</f>
        <v>7.4070999999999998</v>
      </c>
      <c r="C18290">
        <f ca="1">RAND()</f>
        <v>0.44808733798073463</v>
      </c>
    </row>
    <row r="18291" spans="1:3">
      <c r="A18291" t="s">
        <v>291</v>
      </c>
      <c r="B18291" s="1">
        <f ca="1">ROUNDDOWN(RAND()*10,4)</f>
        <v>4.1219999999999999</v>
      </c>
      <c r="C18291">
        <f ca="1">RAND()</f>
        <v>0.81350002058623938</v>
      </c>
    </row>
    <row r="18292" spans="1:3">
      <c r="A18292" t="s">
        <v>292</v>
      </c>
      <c r="B18292" s="1">
        <f ca="1">ROUNDDOWN(RAND()*10,4)</f>
        <v>9.1538000000000004</v>
      </c>
      <c r="C18292">
        <f ca="1">RAND()</f>
        <v>0.87852363939290645</v>
      </c>
    </row>
    <row r="18293" spans="1:3">
      <c r="A18293" t="s">
        <v>293</v>
      </c>
      <c r="B18293" s="1">
        <f ca="1">ROUNDDOWN(RAND()*10,4)</f>
        <v>2.274</v>
      </c>
      <c r="C18293">
        <f ca="1">RAND()</f>
        <v>0.97506629764362684</v>
      </c>
    </row>
    <row r="18294" spans="1:3">
      <c r="A18294" t="s">
        <v>294</v>
      </c>
      <c r="B18294" s="1">
        <f ca="1">ROUNDDOWN(RAND()*10,4)</f>
        <v>1.5943000000000001</v>
      </c>
      <c r="C18294">
        <f ca="1">RAND()</f>
        <v>0.13916071215443915</v>
      </c>
    </row>
    <row r="18295" spans="1:3">
      <c r="A18295" t="s">
        <v>295</v>
      </c>
      <c r="B18295" s="1">
        <f ca="1">ROUNDDOWN(RAND()*10,4)</f>
        <v>8.0747</v>
      </c>
      <c r="C18295">
        <f ca="1">RAND()</f>
        <v>0.94701301724824005</v>
      </c>
    </row>
    <row r="18296" spans="1:3">
      <c r="A18296" t="s">
        <v>296</v>
      </c>
      <c r="B18296" s="1">
        <f ca="1">ROUNDDOWN(RAND()*10,4)</f>
        <v>7.4820000000000002</v>
      </c>
      <c r="C18296">
        <f ca="1">RAND()</f>
        <v>0.75028054637010611</v>
      </c>
    </row>
    <row r="18297" spans="1:3">
      <c r="A18297" t="s">
        <v>297</v>
      </c>
      <c r="B18297" s="1">
        <f ca="1">ROUNDDOWN(RAND()*10,4)</f>
        <v>2.9072</v>
      </c>
      <c r="C18297">
        <f ca="1">RAND()</f>
        <v>0.83709122747924369</v>
      </c>
    </row>
    <row r="18298" spans="1:3">
      <c r="A18298" t="s">
        <v>298</v>
      </c>
      <c r="B18298" s="1">
        <f ca="1">ROUNDDOWN(RAND()*10,4)</f>
        <v>9.0044000000000004</v>
      </c>
      <c r="C18298">
        <f ca="1">RAND()</f>
        <v>0.52721028224918298</v>
      </c>
    </row>
    <row r="18299" spans="1:3">
      <c r="A18299" t="s">
        <v>299</v>
      </c>
      <c r="B18299" s="1">
        <f ca="1">ROUNDDOWN(RAND()*10,4)</f>
        <v>4.0758999999999999</v>
      </c>
      <c r="C18299">
        <f ca="1">RAND()</f>
        <v>0.43235866304089365</v>
      </c>
    </row>
    <row r="18300" spans="1:3">
      <c r="A18300" t="s">
        <v>300</v>
      </c>
      <c r="B18300" s="1">
        <f ca="1">ROUNDDOWN(RAND()*10,4)</f>
        <v>5.7588999999999997</v>
      </c>
      <c r="C18300">
        <f ca="1">RAND()</f>
        <v>0.32641495691808042</v>
      </c>
    </row>
    <row r="18301" spans="1:3">
      <c r="A18301" t="s">
        <v>301</v>
      </c>
      <c r="B18301" s="1">
        <f ca="1">ROUNDDOWN(RAND()*10,4)</f>
        <v>1.3668</v>
      </c>
      <c r="C18301">
        <f ca="1">RAND()</f>
        <v>0.75572749481187451</v>
      </c>
    </row>
    <row r="18302" spans="1:3">
      <c r="A18302" t="s">
        <v>302</v>
      </c>
      <c r="B18302" s="1">
        <f ca="1">ROUNDDOWN(RAND()*10,4)</f>
        <v>3.7888999999999999</v>
      </c>
      <c r="C18302">
        <f ca="1">RAND()</f>
        <v>0.43210859830705262</v>
      </c>
    </row>
    <row r="18303" spans="1:3">
      <c r="A18303" t="s">
        <v>303</v>
      </c>
      <c r="B18303" s="1">
        <f ca="1">ROUNDDOWN(RAND()*10,4)</f>
        <v>6.3262</v>
      </c>
      <c r="C18303">
        <f ca="1">RAND()</f>
        <v>0.3206276997020252</v>
      </c>
    </row>
    <row r="18304" spans="1:3">
      <c r="A18304" t="s">
        <v>304</v>
      </c>
      <c r="B18304" s="1">
        <f ca="1">ROUNDDOWN(RAND()*10,4)</f>
        <v>3.0125999999999999</v>
      </c>
      <c r="C18304">
        <f ca="1">RAND()</f>
        <v>0.54309535152168587</v>
      </c>
    </row>
    <row r="18305" spans="1:3">
      <c r="A18305" t="s">
        <v>305</v>
      </c>
      <c r="B18305" s="1">
        <f ca="1">ROUNDDOWN(RAND()*10,4)</f>
        <v>9.1315000000000008</v>
      </c>
      <c r="C18305">
        <f ca="1">RAND()</f>
        <v>0.75178627286299538</v>
      </c>
    </row>
    <row r="18306" spans="1:3">
      <c r="A18306" t="s">
        <v>306</v>
      </c>
      <c r="B18306" s="1">
        <f ca="1">ROUNDDOWN(RAND()*10,4)</f>
        <v>0.1988</v>
      </c>
      <c r="C18306">
        <f ca="1">RAND()</f>
        <v>0.58639720593765976</v>
      </c>
    </row>
    <row r="18307" spans="1:3">
      <c r="A18307" t="s">
        <v>307</v>
      </c>
      <c r="B18307" s="1">
        <f ca="1">ROUNDDOWN(RAND()*10,4)</f>
        <v>0.75160000000000005</v>
      </c>
      <c r="C18307">
        <f ca="1">RAND()</f>
        <v>0.47027913714838809</v>
      </c>
    </row>
    <row r="18308" spans="1:3">
      <c r="A18308" t="s">
        <v>308</v>
      </c>
      <c r="B18308" s="1">
        <f ca="1">ROUNDDOWN(RAND()*10,4)</f>
        <v>5.1002999999999998</v>
      </c>
      <c r="C18308">
        <f ca="1">RAND()</f>
        <v>0.60022830354103995</v>
      </c>
    </row>
    <row r="18309" spans="1:3">
      <c r="A18309" t="s">
        <v>309</v>
      </c>
      <c r="B18309" s="1">
        <f ca="1">ROUNDDOWN(RAND()*10,4)</f>
        <v>2.7850999999999999</v>
      </c>
      <c r="C18309">
        <f ca="1">RAND()</f>
        <v>0.35904223559193083</v>
      </c>
    </row>
    <row r="18310" spans="1:3">
      <c r="A18310" t="s">
        <v>310</v>
      </c>
      <c r="B18310" s="1">
        <f ca="1">ROUNDDOWN(RAND()*10,4)</f>
        <v>2.1898</v>
      </c>
      <c r="C18310">
        <f ca="1">RAND()</f>
        <v>0.36334355073613622</v>
      </c>
    </row>
    <row r="18311" spans="1:3">
      <c r="A18311" t="s">
        <v>311</v>
      </c>
      <c r="B18311" s="1">
        <f ca="1">ROUNDDOWN(RAND()*10,4)</f>
        <v>0.74590000000000001</v>
      </c>
      <c r="C18311">
        <f ca="1">RAND()</f>
        <v>0.22621450250787323</v>
      </c>
    </row>
    <row r="18312" spans="1:3">
      <c r="A18312" t="s">
        <v>312</v>
      </c>
      <c r="B18312" s="1">
        <f ca="1">ROUNDDOWN(RAND()*10,4)</f>
        <v>2.9855</v>
      </c>
      <c r="C18312">
        <f ca="1">RAND()</f>
        <v>0.16455451072521443</v>
      </c>
    </row>
    <row r="18313" spans="1:3">
      <c r="A18313" t="s">
        <v>313</v>
      </c>
      <c r="B18313" s="1">
        <f ca="1">ROUNDDOWN(RAND()*10,4)</f>
        <v>6.0471000000000004</v>
      </c>
      <c r="C18313">
        <f ca="1">RAND()</f>
        <v>0.49754870293365905</v>
      </c>
    </row>
    <row r="18314" spans="1:3">
      <c r="A18314" t="s">
        <v>314</v>
      </c>
      <c r="B18314" s="1">
        <f ca="1">ROUNDDOWN(RAND()*10,4)</f>
        <v>6.1807999999999996</v>
      </c>
      <c r="C18314">
        <f ca="1">RAND()</f>
        <v>0.20625336236048153</v>
      </c>
    </row>
    <row r="18315" spans="1:3">
      <c r="A18315" t="s">
        <v>315</v>
      </c>
      <c r="B18315" s="1">
        <f ca="1">ROUNDDOWN(RAND()*10,4)</f>
        <v>5.2899000000000003</v>
      </c>
      <c r="C18315">
        <f ca="1">RAND()</f>
        <v>1.6016415278209739E-2</v>
      </c>
    </row>
    <row r="18316" spans="1:3">
      <c r="A18316" t="s">
        <v>316</v>
      </c>
      <c r="B18316" s="1">
        <f ca="1">ROUNDDOWN(RAND()*10,4)</f>
        <v>5.4920999999999998</v>
      </c>
      <c r="C18316">
        <f ca="1">RAND()</f>
        <v>0.48263537767507436</v>
      </c>
    </row>
    <row r="18317" spans="1:3">
      <c r="A18317" t="s">
        <v>317</v>
      </c>
      <c r="B18317" s="1">
        <f ca="1">ROUNDDOWN(RAND()*10,4)</f>
        <v>7.5475000000000003</v>
      </c>
      <c r="C18317">
        <f ca="1">RAND()</f>
        <v>0.47014087225087486</v>
      </c>
    </row>
    <row r="18318" spans="1:3">
      <c r="A18318" t="s">
        <v>318</v>
      </c>
      <c r="B18318" s="1">
        <f ca="1">ROUNDDOWN(RAND()*10,4)</f>
        <v>9.7882999999999996</v>
      </c>
      <c r="C18318">
        <f ca="1">RAND()</f>
        <v>0.77699430498654976</v>
      </c>
    </row>
    <row r="18319" spans="1:3">
      <c r="A18319" t="s">
        <v>319</v>
      </c>
      <c r="B18319" s="1">
        <f ca="1">ROUNDDOWN(RAND()*10,4)</f>
        <v>6.2408000000000001</v>
      </c>
      <c r="C18319">
        <f ca="1">RAND()</f>
        <v>0.78363354718537148</v>
      </c>
    </row>
    <row r="18320" spans="1:3">
      <c r="A18320" t="s">
        <v>320</v>
      </c>
      <c r="B18320" s="1">
        <f ca="1">ROUNDDOWN(RAND()*10,4)</f>
        <v>0.38750000000000001</v>
      </c>
      <c r="C18320">
        <f ca="1">RAND()</f>
        <v>0.1788096295043281</v>
      </c>
    </row>
    <row r="18321" spans="1:3">
      <c r="A18321" t="s">
        <v>321</v>
      </c>
      <c r="B18321" s="1">
        <f ca="1">ROUNDDOWN(RAND()*10,4)</f>
        <v>6.4878999999999998</v>
      </c>
      <c r="C18321">
        <f ca="1">RAND()</f>
        <v>0.33683406698026186</v>
      </c>
    </row>
    <row r="18322" spans="1:3">
      <c r="A18322" t="s">
        <v>322</v>
      </c>
      <c r="B18322" s="1">
        <f ca="1">ROUNDDOWN(RAND()*10,4)</f>
        <v>0.30399999999999999</v>
      </c>
      <c r="C18322">
        <f ca="1">RAND()</f>
        <v>0.76437656173176116</v>
      </c>
    </row>
    <row r="18323" spans="1:3">
      <c r="A18323" t="s">
        <v>323</v>
      </c>
      <c r="B18323" s="1">
        <f ca="1">ROUNDDOWN(RAND()*10,4)</f>
        <v>1.4248000000000001</v>
      </c>
      <c r="C18323">
        <f ca="1">RAND()</f>
        <v>0.60281625395882932</v>
      </c>
    </row>
    <row r="18324" spans="1:3">
      <c r="A18324" t="s">
        <v>324</v>
      </c>
      <c r="B18324" s="1">
        <f ca="1">ROUNDDOWN(RAND()*10,4)</f>
        <v>2.9159000000000002</v>
      </c>
      <c r="C18324">
        <f ca="1">RAND()</f>
        <v>0.28234447597738443</v>
      </c>
    </row>
    <row r="18325" spans="1:3">
      <c r="A18325" t="s">
        <v>325</v>
      </c>
      <c r="B18325" s="1">
        <f ca="1">ROUNDDOWN(RAND()*10,4)</f>
        <v>7.0468999999999999</v>
      </c>
      <c r="C18325">
        <f ca="1">RAND()</f>
        <v>0.58188502901678596</v>
      </c>
    </row>
    <row r="18326" spans="1:3">
      <c r="A18326" t="s">
        <v>326</v>
      </c>
      <c r="B18326" s="1">
        <f ca="1">ROUNDDOWN(RAND()*10,4)</f>
        <v>6.3773</v>
      </c>
      <c r="C18326">
        <f ca="1">RAND()</f>
        <v>0.53770668406386501</v>
      </c>
    </row>
    <row r="18327" spans="1:3">
      <c r="A18327" t="s">
        <v>327</v>
      </c>
      <c r="B18327" s="1">
        <f ca="1">ROUNDDOWN(RAND()*10,4)</f>
        <v>9.1431000000000004</v>
      </c>
      <c r="C18327">
        <f ca="1">RAND()</f>
        <v>0.50070885134458509</v>
      </c>
    </row>
    <row r="18328" spans="1:3">
      <c r="A18328" t="s">
        <v>328</v>
      </c>
      <c r="B18328" s="1">
        <f ca="1">ROUNDDOWN(RAND()*10,4)</f>
        <v>4.7847</v>
      </c>
      <c r="C18328">
        <f ca="1">RAND()</f>
        <v>0.97213146698307584</v>
      </c>
    </row>
    <row r="18329" spans="1:3">
      <c r="A18329" t="s">
        <v>329</v>
      </c>
      <c r="B18329" s="1">
        <f ca="1">ROUNDDOWN(RAND()*10,4)</f>
        <v>8.7827999999999999</v>
      </c>
      <c r="C18329">
        <f ca="1">RAND()</f>
        <v>0.77655103904180356</v>
      </c>
    </row>
    <row r="18330" spans="1:3">
      <c r="A18330" t="s">
        <v>330</v>
      </c>
      <c r="B18330" s="1">
        <f ca="1">ROUNDDOWN(RAND()*10,4)</f>
        <v>9.5442</v>
      </c>
      <c r="C18330">
        <f ca="1">RAND()</f>
        <v>0.87958144266506622</v>
      </c>
    </row>
    <row r="18331" spans="1:3">
      <c r="A18331" t="s">
        <v>331</v>
      </c>
      <c r="B18331" s="1">
        <f ca="1">ROUNDDOWN(RAND()*10,4)</f>
        <v>3.8420000000000001</v>
      </c>
      <c r="C18331">
        <f ca="1">RAND()</f>
        <v>0.51599129950268086</v>
      </c>
    </row>
    <row r="18332" spans="1:3">
      <c r="A18332" t="s">
        <v>332</v>
      </c>
      <c r="B18332" s="1">
        <f ca="1">ROUNDDOWN(RAND()*10,4)</f>
        <v>6.1928000000000001</v>
      </c>
      <c r="C18332">
        <f ca="1">RAND()</f>
        <v>0.34351311487720304</v>
      </c>
    </row>
    <row r="18333" spans="1:3">
      <c r="A18333" t="s">
        <v>333</v>
      </c>
      <c r="B18333" s="1">
        <f ca="1">ROUNDDOWN(RAND()*10,4)</f>
        <v>1.9650000000000001</v>
      </c>
      <c r="C18333">
        <f ca="1">RAND()</f>
        <v>0.99024838461685516</v>
      </c>
    </row>
    <row r="18334" spans="1:3">
      <c r="A18334" t="s">
        <v>334</v>
      </c>
      <c r="B18334" s="1">
        <f ca="1">ROUNDDOWN(RAND()*10,4)</f>
        <v>9.5490999999999993</v>
      </c>
      <c r="C18334">
        <f ca="1">RAND()</f>
        <v>0.44139922418269051</v>
      </c>
    </row>
    <row r="18335" spans="1:3">
      <c r="A18335" t="s">
        <v>335</v>
      </c>
      <c r="B18335" s="1">
        <f ca="1">ROUNDDOWN(RAND()*10,4)</f>
        <v>7.7839999999999998</v>
      </c>
      <c r="C18335">
        <f ca="1">RAND()</f>
        <v>0.28871997920845993</v>
      </c>
    </row>
    <row r="18336" spans="1:3">
      <c r="A18336" t="s">
        <v>336</v>
      </c>
      <c r="B18336" s="1">
        <f ca="1">ROUNDDOWN(RAND()*10,4)</f>
        <v>8.2417999999999996</v>
      </c>
      <c r="C18336">
        <f ca="1">RAND()</f>
        <v>0.88332043326802601</v>
      </c>
    </row>
    <row r="18337" spans="1:3">
      <c r="A18337" t="s">
        <v>337</v>
      </c>
      <c r="B18337" s="1">
        <f ca="1">ROUNDDOWN(RAND()*10,4)</f>
        <v>8.2897999999999996</v>
      </c>
      <c r="C18337">
        <f ca="1">RAND()</f>
        <v>0.5137508012024331</v>
      </c>
    </row>
    <row r="18338" spans="1:3">
      <c r="A18338" t="s">
        <v>338</v>
      </c>
      <c r="B18338" s="1">
        <f ca="1">ROUNDDOWN(RAND()*10,4)</f>
        <v>7.5382999999999996</v>
      </c>
      <c r="C18338">
        <f ca="1">RAND()</f>
        <v>0.27144417536286547</v>
      </c>
    </row>
    <row r="18339" spans="1:3">
      <c r="A18339" t="s">
        <v>339</v>
      </c>
      <c r="B18339" s="1">
        <f ca="1">ROUNDDOWN(RAND()*10,4)</f>
        <v>4.0448000000000004</v>
      </c>
      <c r="C18339">
        <f ca="1">RAND()</f>
        <v>0.24394699150265375</v>
      </c>
    </row>
    <row r="18340" spans="1:3">
      <c r="A18340" t="s">
        <v>340</v>
      </c>
      <c r="B18340" s="1">
        <f ca="1">ROUNDDOWN(RAND()*10,4)</f>
        <v>9.8000000000000007</v>
      </c>
      <c r="C18340">
        <f ca="1">RAND()</f>
        <v>0.82895613975728888</v>
      </c>
    </row>
    <row r="18341" spans="1:3">
      <c r="A18341" t="s">
        <v>341</v>
      </c>
      <c r="B18341" s="1">
        <f ca="1">ROUNDDOWN(RAND()*10,4)</f>
        <v>0.26519999999999999</v>
      </c>
      <c r="C18341">
        <f ca="1">RAND()</f>
        <v>7.5401983245638626E-2</v>
      </c>
    </row>
    <row r="18342" spans="1:3">
      <c r="A18342" t="s">
        <v>342</v>
      </c>
      <c r="B18342" s="1">
        <f ca="1">ROUNDDOWN(RAND()*10,4)</f>
        <v>9.2349999999999994</v>
      </c>
      <c r="C18342">
        <f ca="1">RAND()</f>
        <v>0.14702185091933417</v>
      </c>
    </row>
    <row r="18343" spans="1:3">
      <c r="A18343" t="s">
        <v>343</v>
      </c>
      <c r="B18343" s="1">
        <f ca="1">ROUNDDOWN(RAND()*10,4)</f>
        <v>2.6019999999999999</v>
      </c>
      <c r="C18343">
        <f ca="1">RAND()</f>
        <v>0.80182004617139191</v>
      </c>
    </row>
    <row r="18344" spans="1:3">
      <c r="A18344" t="s">
        <v>344</v>
      </c>
      <c r="B18344" s="1">
        <f ca="1">ROUNDDOWN(RAND()*10,4)</f>
        <v>1.1949000000000001</v>
      </c>
      <c r="C18344">
        <f ca="1">RAND()</f>
        <v>0.80188261813987338</v>
      </c>
    </row>
    <row r="18345" spans="1:3">
      <c r="A18345" t="s">
        <v>345</v>
      </c>
      <c r="B18345" s="1">
        <f ca="1">ROUNDDOWN(RAND()*10,4)</f>
        <v>3.3795999999999999</v>
      </c>
      <c r="C18345">
        <f ca="1">RAND()</f>
        <v>0.81074682702838019</v>
      </c>
    </row>
    <row r="18346" spans="1:3">
      <c r="A18346" t="s">
        <v>346</v>
      </c>
      <c r="B18346" s="1">
        <f ca="1">ROUNDDOWN(RAND()*10,4)</f>
        <v>3.7482000000000002</v>
      </c>
      <c r="C18346">
        <f ca="1">RAND()</f>
        <v>9.6100997777891939E-2</v>
      </c>
    </row>
    <row r="18347" spans="1:3">
      <c r="A18347" t="s">
        <v>347</v>
      </c>
      <c r="B18347" s="1">
        <f ca="1">ROUNDDOWN(RAND()*10,4)</f>
        <v>6.1035000000000004</v>
      </c>
      <c r="C18347">
        <f ca="1">RAND()</f>
        <v>0.75695913682027438</v>
      </c>
    </row>
    <row r="18348" spans="1:3">
      <c r="A18348" t="s">
        <v>348</v>
      </c>
      <c r="B18348" s="1">
        <f ca="1">ROUNDDOWN(RAND()*10,4)</f>
        <v>1.7927999999999999</v>
      </c>
      <c r="C18348">
        <f ca="1">RAND()</f>
        <v>0.92098230580147933</v>
      </c>
    </row>
    <row r="18349" spans="1:3">
      <c r="A18349" t="s">
        <v>349</v>
      </c>
      <c r="B18349" s="1">
        <f ca="1">ROUNDDOWN(RAND()*10,4)</f>
        <v>7.2888000000000002</v>
      </c>
      <c r="C18349">
        <f ca="1">RAND()</f>
        <v>6.2343836202848224E-2</v>
      </c>
    </row>
    <row r="18350" spans="1:3">
      <c r="A18350" t="s">
        <v>350</v>
      </c>
      <c r="B18350" s="1">
        <f ca="1">ROUNDDOWN(RAND()*10,4)</f>
        <v>6.7927</v>
      </c>
      <c r="C18350">
        <f ca="1">RAND()</f>
        <v>0.52618892569635889</v>
      </c>
    </row>
    <row r="18351" spans="1:3">
      <c r="A18351" t="s">
        <v>351</v>
      </c>
      <c r="B18351" s="1">
        <f ca="1">ROUNDDOWN(RAND()*10,4)</f>
        <v>4.0045000000000002</v>
      </c>
      <c r="C18351">
        <f ca="1">RAND()</f>
        <v>0.3864619634308617</v>
      </c>
    </row>
    <row r="18352" spans="1:3">
      <c r="A18352" t="s">
        <v>352</v>
      </c>
      <c r="B18352" s="1">
        <f ca="1">ROUNDDOWN(RAND()*10,4)</f>
        <v>3.3801999999999999</v>
      </c>
      <c r="C18352">
        <f ca="1">RAND()</f>
        <v>0.90689744817428097</v>
      </c>
    </row>
    <row r="18353" spans="1:3">
      <c r="A18353" t="s">
        <v>353</v>
      </c>
      <c r="B18353" s="1">
        <f ca="1">ROUNDDOWN(RAND()*10,4)</f>
        <v>1.7644</v>
      </c>
      <c r="C18353">
        <f ca="1">RAND()</f>
        <v>0.51014433984034302</v>
      </c>
    </row>
    <row r="18354" spans="1:3">
      <c r="A18354" t="s">
        <v>354</v>
      </c>
      <c r="B18354" s="1">
        <f ca="1">ROUNDDOWN(RAND()*10,4)</f>
        <v>4.4688999999999997</v>
      </c>
      <c r="C18354">
        <f ca="1">RAND()</f>
        <v>0.68199278994609613</v>
      </c>
    </row>
    <row r="18355" spans="1:3">
      <c r="A18355" t="s">
        <v>355</v>
      </c>
      <c r="B18355" s="1">
        <f ca="1">ROUNDDOWN(RAND()*10,4)</f>
        <v>1.7494000000000001</v>
      </c>
      <c r="C18355">
        <f ca="1">RAND()</f>
        <v>0.36765887488119697</v>
      </c>
    </row>
    <row r="18356" spans="1:3">
      <c r="A18356" t="s">
        <v>356</v>
      </c>
      <c r="B18356" s="1">
        <f ca="1">ROUNDDOWN(RAND()*10,4)</f>
        <v>0.19980000000000001</v>
      </c>
      <c r="C18356">
        <f ca="1">RAND()</f>
        <v>0.74150661791714534</v>
      </c>
    </row>
    <row r="18357" spans="1:3">
      <c r="A18357" t="s">
        <v>357</v>
      </c>
      <c r="B18357" s="1">
        <f ca="1">ROUNDDOWN(RAND()*10,4)</f>
        <v>7.5179</v>
      </c>
      <c r="C18357">
        <f ca="1">RAND()</f>
        <v>0.10882086551225689</v>
      </c>
    </row>
    <row r="18358" spans="1:3">
      <c r="A18358" t="s">
        <v>358</v>
      </c>
      <c r="B18358" s="1">
        <f ca="1">ROUNDDOWN(RAND()*10,4)</f>
        <v>6.9151999999999996</v>
      </c>
      <c r="C18358">
        <f ca="1">RAND()</f>
        <v>0.33416937610145081</v>
      </c>
    </row>
    <row r="18359" spans="1:3">
      <c r="A18359" t="s">
        <v>359</v>
      </c>
      <c r="B18359" s="1">
        <f ca="1">ROUNDDOWN(RAND()*10,4)</f>
        <v>0.93759999999999999</v>
      </c>
      <c r="C18359">
        <f ca="1">RAND()</f>
        <v>0.17997649751730138</v>
      </c>
    </row>
    <row r="18360" spans="1:3">
      <c r="A18360" t="s">
        <v>360</v>
      </c>
      <c r="B18360" s="1">
        <f ca="1">ROUNDDOWN(RAND()*10,4)</f>
        <v>2.0956999999999999</v>
      </c>
      <c r="C18360">
        <f ca="1">RAND()</f>
        <v>0.89833014049145832</v>
      </c>
    </row>
    <row r="18361" spans="1:3">
      <c r="A18361" t="s">
        <v>361</v>
      </c>
      <c r="B18361" s="1">
        <f ca="1">ROUNDDOWN(RAND()*10,4)</f>
        <v>1.0447</v>
      </c>
      <c r="C18361">
        <f ca="1">RAND()</f>
        <v>6.1550126663167948E-3</v>
      </c>
    </row>
    <row r="18362" spans="1:3">
      <c r="A18362" t="s">
        <v>362</v>
      </c>
      <c r="B18362" s="1">
        <f ca="1">ROUNDDOWN(RAND()*10,4)</f>
        <v>8.8204999999999991</v>
      </c>
      <c r="C18362">
        <f ca="1">RAND()</f>
        <v>0.4017704439766604</v>
      </c>
    </row>
    <row r="18363" spans="1:3">
      <c r="A18363" t="s">
        <v>363</v>
      </c>
      <c r="B18363" s="1">
        <f ca="1">ROUNDDOWN(RAND()*10,4)</f>
        <v>3.9552</v>
      </c>
      <c r="C18363">
        <f ca="1">RAND()</f>
        <v>0.79888327312035345</v>
      </c>
    </row>
    <row r="18364" spans="1:3">
      <c r="A18364" t="s">
        <v>364</v>
      </c>
      <c r="B18364" s="1">
        <f ca="1">ROUNDDOWN(RAND()*10,4)</f>
        <v>9.1790000000000003</v>
      </c>
      <c r="C18364">
        <f ca="1">RAND()</f>
        <v>0.5568191434599985</v>
      </c>
    </row>
    <row r="18365" spans="1:3">
      <c r="A18365" t="s">
        <v>365</v>
      </c>
      <c r="B18365" s="1">
        <f ca="1">ROUNDDOWN(RAND()*10,4)</f>
        <v>4.2291999999999996</v>
      </c>
      <c r="C18365">
        <f ca="1">RAND()</f>
        <v>0.22618766979869487</v>
      </c>
    </row>
    <row r="18366" spans="1:3">
      <c r="A18366" t="s">
        <v>366</v>
      </c>
      <c r="B18366" s="1">
        <f ca="1">ROUNDDOWN(RAND()*10,4)</f>
        <v>0.47660000000000002</v>
      </c>
      <c r="C18366">
        <f ca="1">RAND()</f>
        <v>0.79881906622720733</v>
      </c>
    </row>
    <row r="18367" spans="1:3">
      <c r="A18367" t="s">
        <v>367</v>
      </c>
      <c r="B18367" s="1">
        <f ca="1">ROUNDDOWN(RAND()*10,4)</f>
        <v>9.1349999999999998</v>
      </c>
      <c r="C18367">
        <f ca="1">RAND()</f>
        <v>0.54393575144398865</v>
      </c>
    </row>
    <row r="18368" spans="1:3">
      <c r="A18368" t="s">
        <v>368</v>
      </c>
      <c r="B18368" s="1">
        <f ca="1">ROUNDDOWN(RAND()*10,4)</f>
        <v>9.7104999999999997</v>
      </c>
      <c r="C18368">
        <f ca="1">RAND()</f>
        <v>0.70524224149650638</v>
      </c>
    </row>
    <row r="18369" spans="1:3">
      <c r="A18369" t="s">
        <v>369</v>
      </c>
      <c r="B18369" s="1">
        <f ca="1">ROUNDDOWN(RAND()*10,4)</f>
        <v>7.5303000000000004</v>
      </c>
      <c r="C18369">
        <f ca="1">RAND()</f>
        <v>7.5893377729069234E-2</v>
      </c>
    </row>
    <row r="18370" spans="1:3">
      <c r="A18370" t="s">
        <v>370</v>
      </c>
      <c r="B18370" s="1">
        <f ca="1">ROUNDDOWN(RAND()*10,4)</f>
        <v>6.7370000000000001</v>
      </c>
      <c r="C18370">
        <f ca="1">RAND()</f>
        <v>0.34504610805988045</v>
      </c>
    </row>
    <row r="18371" spans="1:3">
      <c r="A18371" t="s">
        <v>371</v>
      </c>
      <c r="B18371" s="1">
        <f ca="1">ROUNDDOWN(RAND()*10,4)</f>
        <v>6.6296999999999997</v>
      </c>
      <c r="C18371">
        <f ca="1">RAND()</f>
        <v>0.66873761579356528</v>
      </c>
    </row>
    <row r="18372" spans="1:3">
      <c r="A18372" t="s">
        <v>372</v>
      </c>
      <c r="B18372" s="1">
        <f ca="1">ROUNDDOWN(RAND()*10,4)</f>
        <v>7.3040000000000003</v>
      </c>
      <c r="C18372">
        <f ca="1">RAND()</f>
        <v>0.74431739417159803</v>
      </c>
    </row>
    <row r="18373" spans="1:3">
      <c r="A18373" t="s">
        <v>373</v>
      </c>
      <c r="B18373" s="1">
        <f ca="1">ROUNDDOWN(RAND()*10,4)</f>
        <v>5.3235999999999999</v>
      </c>
      <c r="C18373">
        <f ca="1">RAND()</f>
        <v>0.68191102349609944</v>
      </c>
    </row>
    <row r="18374" spans="1:3">
      <c r="A18374" t="s">
        <v>374</v>
      </c>
      <c r="B18374" s="1">
        <f ca="1">ROUNDDOWN(RAND()*10,4)</f>
        <v>3.5608</v>
      </c>
      <c r="C18374">
        <f ca="1">RAND()</f>
        <v>0.90404681271183152</v>
      </c>
    </row>
    <row r="18375" spans="1:3">
      <c r="A18375" t="s">
        <v>375</v>
      </c>
      <c r="B18375" s="1">
        <f ca="1">ROUNDDOWN(RAND()*10,4)</f>
        <v>9.6621000000000006</v>
      </c>
      <c r="C18375">
        <f ca="1">RAND()</f>
        <v>0.89805913205682975</v>
      </c>
    </row>
    <row r="18376" spans="1:3">
      <c r="A18376" t="s">
        <v>376</v>
      </c>
      <c r="B18376" s="1">
        <f ca="1">ROUNDDOWN(RAND()*10,4)</f>
        <v>4.8010999999999999</v>
      </c>
      <c r="C18376">
        <f ca="1">RAND()</f>
        <v>0.49384325217058089</v>
      </c>
    </row>
    <row r="18377" spans="1:3">
      <c r="A18377" t="s">
        <v>377</v>
      </c>
      <c r="B18377" s="1">
        <f ca="1">ROUNDDOWN(RAND()*10,4)</f>
        <v>3.8687999999999998</v>
      </c>
      <c r="C18377">
        <f ca="1">RAND()</f>
        <v>0.17670529601131602</v>
      </c>
    </row>
    <row r="18378" spans="1:3">
      <c r="A18378" t="s">
        <v>378</v>
      </c>
      <c r="B18378" s="1">
        <f ca="1">ROUNDDOWN(RAND()*10,4)</f>
        <v>0.5282</v>
      </c>
      <c r="C18378">
        <f ca="1">RAND()</f>
        <v>0.7183470429906943</v>
      </c>
    </row>
    <row r="18379" spans="1:3">
      <c r="A18379" t="s">
        <v>379</v>
      </c>
      <c r="B18379" s="1">
        <f ca="1">ROUNDDOWN(RAND()*10,4)</f>
        <v>7.6364000000000001</v>
      </c>
      <c r="C18379">
        <f ca="1">RAND()</f>
        <v>0.10423084411894368</v>
      </c>
    </row>
    <row r="18380" spans="1:3">
      <c r="A18380" t="s">
        <v>380</v>
      </c>
      <c r="B18380" s="1">
        <f ca="1">ROUNDDOWN(RAND()*10,4)</f>
        <v>7.1140999999999996</v>
      </c>
      <c r="C18380">
        <f ca="1">RAND()</f>
        <v>0.88828574831827323</v>
      </c>
    </row>
    <row r="18381" spans="1:3">
      <c r="A18381" t="s">
        <v>381</v>
      </c>
      <c r="B18381" s="1">
        <f ca="1">ROUNDDOWN(RAND()*10,4)</f>
        <v>5.7984999999999998</v>
      </c>
      <c r="C18381">
        <f ca="1">RAND()</f>
        <v>0.39791901139117292</v>
      </c>
    </row>
    <row r="18382" spans="1:3">
      <c r="A18382" t="s">
        <v>382</v>
      </c>
      <c r="B18382" s="1">
        <f ca="1">ROUNDDOWN(RAND()*10,4)</f>
        <v>6.0124000000000004</v>
      </c>
      <c r="C18382">
        <f ca="1">RAND()</f>
        <v>0.60355745669387018</v>
      </c>
    </row>
    <row r="18383" spans="1:3">
      <c r="A18383" t="s">
        <v>383</v>
      </c>
      <c r="B18383" s="1">
        <f ca="1">ROUNDDOWN(RAND()*10,4)</f>
        <v>4.3025000000000002</v>
      </c>
      <c r="C18383">
        <f ca="1">RAND()</f>
        <v>0.76368643454288587</v>
      </c>
    </row>
    <row r="18384" spans="1:3">
      <c r="A18384" t="s">
        <v>384</v>
      </c>
      <c r="B18384" s="1">
        <f ca="1">ROUNDDOWN(RAND()*10,4)</f>
        <v>1.8996</v>
      </c>
      <c r="C18384">
        <f ca="1">RAND()</f>
        <v>0.1524627472800032</v>
      </c>
    </row>
    <row r="18385" spans="1:3">
      <c r="A18385" t="s">
        <v>385</v>
      </c>
      <c r="B18385" s="1">
        <f ca="1">ROUNDDOWN(RAND()*10,4)</f>
        <v>2.8580000000000001</v>
      </c>
      <c r="C18385">
        <f ca="1">RAND()</f>
        <v>0.77456321517452986</v>
      </c>
    </row>
    <row r="18386" spans="1:3">
      <c r="A18386" t="s">
        <v>386</v>
      </c>
      <c r="B18386" s="1">
        <f ca="1">ROUNDDOWN(RAND()*10,4)</f>
        <v>8.7324999999999999</v>
      </c>
      <c r="C18386">
        <f ca="1">RAND()</f>
        <v>0.16926033493928294</v>
      </c>
    </row>
    <row r="18387" spans="1:3">
      <c r="A18387" t="s">
        <v>387</v>
      </c>
      <c r="B18387" s="1">
        <f ca="1">ROUNDDOWN(RAND()*10,4)</f>
        <v>8.7646999999999995</v>
      </c>
      <c r="C18387">
        <f ca="1">RAND()</f>
        <v>0.70501728431179322</v>
      </c>
    </row>
    <row r="18388" spans="1:3">
      <c r="A18388" t="s">
        <v>388</v>
      </c>
      <c r="B18388" s="1">
        <f ca="1">ROUNDDOWN(RAND()*10,4)</f>
        <v>2.3279000000000001</v>
      </c>
      <c r="C18388">
        <f ca="1">RAND()</f>
        <v>0.14483370036708298</v>
      </c>
    </row>
    <row r="18389" spans="1:3">
      <c r="A18389" t="s">
        <v>389</v>
      </c>
      <c r="B18389" s="1">
        <f ca="1">ROUNDDOWN(RAND()*10,4)</f>
        <v>2.6349999999999998</v>
      </c>
      <c r="C18389">
        <f ca="1">RAND()</f>
        <v>0.28272582732932561</v>
      </c>
    </row>
    <row r="18390" spans="1:3">
      <c r="A18390" t="s">
        <v>390</v>
      </c>
      <c r="B18390" s="1">
        <f ca="1">ROUNDDOWN(RAND()*10,4)</f>
        <v>4.5877999999999997</v>
      </c>
      <c r="C18390">
        <f ca="1">RAND()</f>
        <v>0.81550855376372566</v>
      </c>
    </row>
    <row r="18391" spans="1:3">
      <c r="A18391" t="s">
        <v>391</v>
      </c>
      <c r="B18391" s="1">
        <f ca="1">ROUNDDOWN(RAND()*10,4)</f>
        <v>2.3331</v>
      </c>
      <c r="C18391">
        <f ca="1">RAND()</f>
        <v>0.97163563834449584</v>
      </c>
    </row>
    <row r="18392" spans="1:3">
      <c r="A18392" t="s">
        <v>392</v>
      </c>
      <c r="B18392" s="1">
        <f ca="1">ROUNDDOWN(RAND()*10,4)</f>
        <v>2.617</v>
      </c>
      <c r="C18392">
        <f ca="1">RAND()</f>
        <v>5.7439294984745426E-2</v>
      </c>
    </row>
    <row r="18393" spans="1:3">
      <c r="A18393" t="s">
        <v>393</v>
      </c>
      <c r="B18393" s="1">
        <f ca="1">ROUNDDOWN(RAND()*10,4)</f>
        <v>5.2446000000000002</v>
      </c>
      <c r="C18393">
        <f ca="1">RAND()</f>
        <v>9.250938048510926E-2</v>
      </c>
    </row>
    <row r="18394" spans="1:3">
      <c r="A18394" t="s">
        <v>394</v>
      </c>
      <c r="B18394" s="1">
        <f ca="1">ROUNDDOWN(RAND()*10,4)</f>
        <v>0.43980000000000002</v>
      </c>
      <c r="C18394">
        <f ca="1">RAND()</f>
        <v>0.50217616797417464</v>
      </c>
    </row>
    <row r="18395" spans="1:3">
      <c r="A18395" t="s">
        <v>395</v>
      </c>
      <c r="B18395" s="1">
        <f ca="1">ROUNDDOWN(RAND()*10,4)</f>
        <v>9.0261999999999993</v>
      </c>
      <c r="C18395">
        <f ca="1">RAND()</f>
        <v>3.910351485091168E-2</v>
      </c>
    </row>
    <row r="18396" spans="1:3">
      <c r="A18396" t="s">
        <v>396</v>
      </c>
      <c r="B18396" s="1">
        <f ca="1">ROUNDDOWN(RAND()*10,4)</f>
        <v>3.7915999999999999</v>
      </c>
      <c r="C18396">
        <f ca="1">RAND()</f>
        <v>0.63103295491721301</v>
      </c>
    </row>
    <row r="18397" spans="1:3">
      <c r="A18397" t="s">
        <v>397</v>
      </c>
      <c r="B18397" s="1">
        <f ca="1">ROUNDDOWN(RAND()*10,4)</f>
        <v>3.1930999999999998</v>
      </c>
      <c r="C18397">
        <f ca="1">RAND()</f>
        <v>5.2153528783602132E-2</v>
      </c>
    </row>
    <row r="18398" spans="1:3">
      <c r="A18398" t="s">
        <v>398</v>
      </c>
      <c r="B18398" s="1">
        <f ca="1">ROUNDDOWN(RAND()*10,4)</f>
        <v>8.1647999999999996</v>
      </c>
      <c r="C18398">
        <f ca="1">RAND()</f>
        <v>0.17775757052839125</v>
      </c>
    </row>
    <row r="18399" spans="1:3">
      <c r="A18399" t="s">
        <v>399</v>
      </c>
      <c r="B18399" s="1">
        <f ca="1">ROUNDDOWN(RAND()*10,4)</f>
        <v>7.1327999999999996</v>
      </c>
      <c r="C18399">
        <f ca="1">RAND()</f>
        <v>0.62946265977066918</v>
      </c>
    </row>
    <row r="18400" spans="1:3">
      <c r="A18400" t="s">
        <v>400</v>
      </c>
      <c r="B18400" s="1">
        <f ca="1">ROUNDDOWN(RAND()*10,4)</f>
        <v>2.5958999999999999</v>
      </c>
      <c r="C18400">
        <f ca="1">RAND()</f>
        <v>0.35798954979553554</v>
      </c>
    </row>
    <row r="18401" spans="1:3">
      <c r="A18401" t="s">
        <v>401</v>
      </c>
      <c r="B18401" s="1">
        <f ca="1">ROUNDDOWN(RAND()*10,4)</f>
        <v>6.8281999999999998</v>
      </c>
      <c r="C18401">
        <f ca="1">RAND()</f>
        <v>0.42182548554226551</v>
      </c>
    </row>
    <row r="18402" spans="1:3">
      <c r="A18402" t="s">
        <v>402</v>
      </c>
      <c r="B18402" s="1">
        <f ca="1">ROUNDDOWN(RAND()*10,4)</f>
        <v>9.4009</v>
      </c>
      <c r="C18402">
        <f ca="1">RAND()</f>
        <v>0.54306623516634278</v>
      </c>
    </row>
    <row r="18403" spans="1:3">
      <c r="A18403" t="s">
        <v>403</v>
      </c>
      <c r="B18403" s="1">
        <f ca="1">ROUNDDOWN(RAND()*10,4)</f>
        <v>9.8033999999999999</v>
      </c>
      <c r="C18403">
        <f ca="1">RAND()</f>
        <v>0.556504695554639</v>
      </c>
    </row>
    <row r="18404" spans="1:3">
      <c r="A18404" t="s">
        <v>404</v>
      </c>
      <c r="B18404" s="1">
        <f ca="1">ROUNDDOWN(RAND()*10,4)</f>
        <v>6.9823000000000004</v>
      </c>
      <c r="C18404">
        <f ca="1">RAND()</f>
        <v>0.46936627252113161</v>
      </c>
    </row>
    <row r="18405" spans="1:3">
      <c r="A18405" t="s">
        <v>405</v>
      </c>
      <c r="B18405" s="1">
        <f ca="1">ROUNDDOWN(RAND()*10,4)</f>
        <v>8.1008999999999993</v>
      </c>
      <c r="C18405">
        <f ca="1">RAND()</f>
        <v>0.80897421916316048</v>
      </c>
    </row>
    <row r="18406" spans="1:3">
      <c r="A18406" t="s">
        <v>406</v>
      </c>
      <c r="B18406" s="1">
        <f ca="1">ROUNDDOWN(RAND()*10,4)</f>
        <v>5.5891000000000002</v>
      </c>
      <c r="C18406">
        <f ca="1">RAND()</f>
        <v>0.80132751550115755</v>
      </c>
    </row>
    <row r="18407" spans="1:3">
      <c r="A18407" t="s">
        <v>407</v>
      </c>
      <c r="B18407" s="1">
        <f ca="1">ROUNDDOWN(RAND()*10,4)</f>
        <v>0.43680000000000002</v>
      </c>
      <c r="C18407">
        <f ca="1">RAND()</f>
        <v>0.37118701725989856</v>
      </c>
    </row>
    <row r="18408" spans="1:3">
      <c r="A18408" t="s">
        <v>408</v>
      </c>
      <c r="B18408" s="1">
        <f ca="1">ROUNDDOWN(RAND()*10,4)</f>
        <v>3.3452999999999999</v>
      </c>
      <c r="C18408">
        <f ca="1">RAND()</f>
        <v>0.85453448485297445</v>
      </c>
    </row>
    <row r="18409" spans="1:3">
      <c r="A18409" t="s">
        <v>409</v>
      </c>
      <c r="B18409" s="1">
        <f ca="1">ROUNDDOWN(RAND()*10,4)</f>
        <v>9.5136000000000003</v>
      </c>
      <c r="C18409">
        <f ca="1">RAND()</f>
        <v>0.60913923663646874</v>
      </c>
    </row>
    <row r="18410" spans="1:3">
      <c r="A18410" t="s">
        <v>410</v>
      </c>
      <c r="B18410" s="1">
        <f ca="1">ROUNDDOWN(RAND()*10,4)</f>
        <v>5.9703999999999997</v>
      </c>
      <c r="C18410">
        <f ca="1">RAND()</f>
        <v>0.18729064090091563</v>
      </c>
    </row>
    <row r="18411" spans="1:3">
      <c r="A18411" t="s">
        <v>411</v>
      </c>
      <c r="B18411" s="1">
        <f ca="1">ROUNDDOWN(RAND()*10,4)</f>
        <v>1.498</v>
      </c>
      <c r="C18411">
        <f ca="1">RAND()</f>
        <v>0.28996249026168741</v>
      </c>
    </row>
    <row r="18412" spans="1:3">
      <c r="A18412" t="s">
        <v>412</v>
      </c>
      <c r="B18412" s="1">
        <f ca="1">ROUNDDOWN(RAND()*10,4)</f>
        <v>2.9373</v>
      </c>
      <c r="C18412">
        <f ca="1">RAND()</f>
        <v>0.23146399723801869</v>
      </c>
    </row>
    <row r="18413" spans="1:3">
      <c r="A18413" t="s">
        <v>413</v>
      </c>
      <c r="B18413" s="1">
        <f ca="1">ROUNDDOWN(RAND()*10,4)</f>
        <v>6.1704999999999997</v>
      </c>
      <c r="C18413">
        <f ca="1">RAND()</f>
        <v>0.94463902033014446</v>
      </c>
    </row>
    <row r="18414" spans="1:3">
      <c r="A18414" t="s">
        <v>414</v>
      </c>
      <c r="B18414" s="1">
        <f ca="1">ROUNDDOWN(RAND()*10,4)</f>
        <v>9.6678999999999995</v>
      </c>
      <c r="C18414">
        <f ca="1">RAND()</f>
        <v>0.10469098589942705</v>
      </c>
    </row>
    <row r="18415" spans="1:3">
      <c r="A18415" t="s">
        <v>415</v>
      </c>
      <c r="B18415" s="1">
        <f ca="1">ROUNDDOWN(RAND()*10,4)</f>
        <v>5.2187999999999999</v>
      </c>
      <c r="C18415">
        <f ca="1">RAND()</f>
        <v>0.89421667488725676</v>
      </c>
    </row>
    <row r="18416" spans="1:3">
      <c r="A18416" t="s">
        <v>416</v>
      </c>
      <c r="B18416" s="1">
        <f ca="1">ROUNDDOWN(RAND()*10,4)</f>
        <v>7.2241999999999997</v>
      </c>
      <c r="C18416">
        <f ca="1">RAND()</f>
        <v>0.87150288722604274</v>
      </c>
    </row>
    <row r="18417" spans="1:3">
      <c r="A18417" t="s">
        <v>417</v>
      </c>
      <c r="B18417" s="1">
        <f ca="1">ROUNDDOWN(RAND()*10,4)</f>
        <v>8.7376000000000005</v>
      </c>
      <c r="C18417">
        <f ca="1">RAND()</f>
        <v>0.37176087497467969</v>
      </c>
    </row>
    <row r="18418" spans="1:3">
      <c r="A18418" t="s">
        <v>418</v>
      </c>
      <c r="B18418" s="1">
        <f ca="1">ROUNDDOWN(RAND()*10,4)</f>
        <v>8.5521999999999991</v>
      </c>
      <c r="C18418">
        <f ca="1">RAND()</f>
        <v>0.58632049843342327</v>
      </c>
    </row>
    <row r="18419" spans="1:3">
      <c r="A18419" t="s">
        <v>419</v>
      </c>
      <c r="B18419" s="1">
        <f ca="1">ROUNDDOWN(RAND()*10,4)</f>
        <v>6.1543999999999999</v>
      </c>
      <c r="C18419">
        <f ca="1">RAND()</f>
        <v>0.20282499543267229</v>
      </c>
    </row>
    <row r="18420" spans="1:3">
      <c r="A18420" t="s">
        <v>420</v>
      </c>
      <c r="B18420" s="1">
        <f ca="1">ROUNDDOWN(RAND()*10,4)</f>
        <v>2.2265000000000001</v>
      </c>
      <c r="C18420">
        <f ca="1">RAND()</f>
        <v>0.56063499994992505</v>
      </c>
    </row>
    <row r="18421" spans="1:3">
      <c r="A18421" t="s">
        <v>421</v>
      </c>
      <c r="B18421" s="1">
        <f ca="1">ROUNDDOWN(RAND()*10,4)</f>
        <v>8.7146000000000008</v>
      </c>
      <c r="C18421">
        <f ca="1">RAND()</f>
        <v>0.65763834618628547</v>
      </c>
    </row>
    <row r="18422" spans="1:3">
      <c r="A18422" t="s">
        <v>422</v>
      </c>
      <c r="B18422" s="1">
        <f ca="1">ROUNDDOWN(RAND()*10,4)</f>
        <v>8.3792000000000009</v>
      </c>
      <c r="C18422">
        <f ca="1">RAND()</f>
        <v>0.17438029674290834</v>
      </c>
    </row>
    <row r="18423" spans="1:3">
      <c r="A18423" t="s">
        <v>423</v>
      </c>
      <c r="B18423" s="1">
        <f ca="1">ROUNDDOWN(RAND()*10,4)</f>
        <v>5.3769</v>
      </c>
      <c r="C18423">
        <f ca="1">RAND()</f>
        <v>0.42718064912152032</v>
      </c>
    </row>
    <row r="18424" spans="1:3">
      <c r="A18424" t="s">
        <v>424</v>
      </c>
      <c r="B18424" s="1">
        <f ca="1">ROUNDDOWN(RAND()*10,4)</f>
        <v>6.1086999999999998</v>
      </c>
      <c r="C18424">
        <f ca="1">RAND()</f>
        <v>0.72802926467954965</v>
      </c>
    </row>
    <row r="18425" spans="1:3">
      <c r="A18425" t="s">
        <v>425</v>
      </c>
      <c r="B18425" s="1">
        <f ca="1">ROUNDDOWN(RAND()*10,4)</f>
        <v>2.9882</v>
      </c>
      <c r="C18425">
        <f ca="1">RAND()</f>
        <v>0.49792010272717602</v>
      </c>
    </row>
    <row r="18426" spans="1:3">
      <c r="A18426" t="s">
        <v>426</v>
      </c>
      <c r="B18426" s="1">
        <f ca="1">ROUNDDOWN(RAND()*10,4)</f>
        <v>0.38129999999999997</v>
      </c>
      <c r="C18426">
        <f ca="1">RAND()</f>
        <v>0.37373359556830443</v>
      </c>
    </row>
    <row r="18427" spans="1:3">
      <c r="A18427" t="s">
        <v>427</v>
      </c>
      <c r="B18427" s="1">
        <f ca="1">ROUNDDOWN(RAND()*10,4)</f>
        <v>6.8819999999999997</v>
      </c>
      <c r="C18427">
        <f ca="1">RAND()</f>
        <v>6.1206412200986993E-2</v>
      </c>
    </row>
    <row r="18428" spans="1:3">
      <c r="A18428" t="s">
        <v>428</v>
      </c>
      <c r="B18428" s="1">
        <f ca="1">ROUNDDOWN(RAND()*10,4)</f>
        <v>6.0804</v>
      </c>
      <c r="C18428">
        <f ca="1">RAND()</f>
        <v>8.8978501561992052E-2</v>
      </c>
    </row>
    <row r="18429" spans="1:3">
      <c r="A18429" t="s">
        <v>429</v>
      </c>
      <c r="B18429" s="1">
        <f ca="1">ROUNDDOWN(RAND()*10,4)</f>
        <v>9.9773999999999994</v>
      </c>
      <c r="C18429">
        <f ca="1">RAND()</f>
        <v>0.10160994601095896</v>
      </c>
    </row>
    <row r="18430" spans="1:3">
      <c r="A18430" t="s">
        <v>430</v>
      </c>
      <c r="B18430" s="1">
        <f ca="1">ROUNDDOWN(RAND()*10,4)</f>
        <v>2.1810999999999998</v>
      </c>
      <c r="C18430">
        <f ca="1">RAND()</f>
        <v>0.28892940711952186</v>
      </c>
    </row>
    <row r="18431" spans="1:3">
      <c r="A18431" t="s">
        <v>431</v>
      </c>
      <c r="B18431" s="1">
        <f ca="1">ROUNDDOWN(RAND()*10,4)</f>
        <v>7.0540000000000003</v>
      </c>
      <c r="C18431">
        <f ca="1">RAND()</f>
        <v>0.97917069622605313</v>
      </c>
    </row>
    <row r="18432" spans="1:3">
      <c r="A18432" t="s">
        <v>432</v>
      </c>
      <c r="B18432" s="1">
        <f ca="1">ROUNDDOWN(RAND()*10,4)</f>
        <v>1.2525999999999999</v>
      </c>
      <c r="C18432">
        <f ca="1">RAND()</f>
        <v>6.8149589082992956E-2</v>
      </c>
    </row>
    <row r="18433" spans="1:3">
      <c r="A18433" t="s">
        <v>433</v>
      </c>
      <c r="B18433" s="1">
        <f ca="1">ROUNDDOWN(RAND()*10,4)</f>
        <v>6.1195000000000004</v>
      </c>
      <c r="C18433">
        <f ca="1">RAND()</f>
        <v>4.360468252061156E-3</v>
      </c>
    </row>
    <row r="18434" spans="1:3">
      <c r="A18434" t="s">
        <v>434</v>
      </c>
      <c r="B18434" s="1">
        <f ca="1">ROUNDDOWN(RAND()*10,4)</f>
        <v>3.718</v>
      </c>
      <c r="C18434">
        <f ca="1">RAND()</f>
        <v>8.0861613784570019E-2</v>
      </c>
    </row>
    <row r="18435" spans="1:3">
      <c r="A18435" t="s">
        <v>435</v>
      </c>
      <c r="B18435" s="1">
        <f ca="1">ROUNDDOWN(RAND()*10,4)</f>
        <v>1.9957</v>
      </c>
      <c r="C18435">
        <f ca="1">RAND()</f>
        <v>0.86111887563222789</v>
      </c>
    </row>
    <row r="18436" spans="1:3">
      <c r="A18436" t="s">
        <v>436</v>
      </c>
      <c r="B18436" s="1">
        <f ca="1">ROUNDDOWN(RAND()*10,4)</f>
        <v>8.9219000000000008</v>
      </c>
      <c r="C18436">
        <f ca="1">RAND()</f>
        <v>0.88682041333884731</v>
      </c>
    </row>
    <row r="18437" spans="1:3">
      <c r="A18437" t="s">
        <v>437</v>
      </c>
      <c r="B18437" s="1">
        <f ca="1">ROUNDDOWN(RAND()*10,4)</f>
        <v>3.0346000000000002</v>
      </c>
      <c r="C18437">
        <f ca="1">RAND()</f>
        <v>0.82749301315785029</v>
      </c>
    </row>
    <row r="18438" spans="1:3">
      <c r="A18438" t="s">
        <v>438</v>
      </c>
      <c r="B18438" s="1">
        <f ca="1">ROUNDDOWN(RAND()*10,4)</f>
        <v>5.7443</v>
      </c>
      <c r="C18438">
        <f ca="1">RAND()</f>
        <v>0.17228142942592872</v>
      </c>
    </row>
    <row r="18439" spans="1:3">
      <c r="A18439" t="s">
        <v>439</v>
      </c>
      <c r="B18439" s="1">
        <f ca="1">ROUNDDOWN(RAND()*10,4)</f>
        <v>4.4161999999999999</v>
      </c>
      <c r="C18439">
        <f ca="1">RAND()</f>
        <v>0.7723106982761736</v>
      </c>
    </row>
    <row r="18440" spans="1:3">
      <c r="A18440" t="s">
        <v>440</v>
      </c>
      <c r="B18440" s="1">
        <f ca="1">ROUNDDOWN(RAND()*10,4)</f>
        <v>8.5472999999999999</v>
      </c>
      <c r="C18440">
        <f ca="1">RAND()</f>
        <v>0.2666539888164684</v>
      </c>
    </row>
    <row r="18441" spans="1:3">
      <c r="A18441" t="s">
        <v>441</v>
      </c>
      <c r="B18441" s="1">
        <f ca="1">ROUNDDOWN(RAND()*10,4)</f>
        <v>5.9423000000000004</v>
      </c>
      <c r="C18441">
        <f ca="1">RAND()</f>
        <v>0.8714764116699828</v>
      </c>
    </row>
    <row r="18442" spans="1:3">
      <c r="A18442" t="s">
        <v>442</v>
      </c>
      <c r="B18442" s="1">
        <f ca="1">ROUNDDOWN(RAND()*10,4)</f>
        <v>7.6905000000000001</v>
      </c>
      <c r="C18442">
        <f ca="1">RAND()</f>
        <v>0.43256551711584912</v>
      </c>
    </row>
    <row r="18443" spans="1:3">
      <c r="A18443" t="s">
        <v>443</v>
      </c>
      <c r="B18443" s="1">
        <f ca="1">ROUNDDOWN(RAND()*10,4)</f>
        <v>8.0823999999999998</v>
      </c>
      <c r="C18443">
        <f ca="1">RAND()</f>
        <v>0.73259342999940569</v>
      </c>
    </row>
    <row r="18444" spans="1:3">
      <c r="A18444" t="s">
        <v>444</v>
      </c>
      <c r="B18444" s="1">
        <f ca="1">ROUNDDOWN(RAND()*10,4)</f>
        <v>0.17380000000000001</v>
      </c>
      <c r="C18444">
        <f ca="1">RAND()</f>
        <v>0.87360402430483053</v>
      </c>
    </row>
    <row r="18445" spans="1:3">
      <c r="A18445" t="s">
        <v>445</v>
      </c>
      <c r="B18445" s="1">
        <f ca="1">ROUNDDOWN(RAND()*10,4)</f>
        <v>0.27839999999999998</v>
      </c>
      <c r="C18445">
        <f ca="1">RAND()</f>
        <v>0.96987902569378803</v>
      </c>
    </row>
    <row r="18446" spans="1:3">
      <c r="A18446" t="s">
        <v>446</v>
      </c>
      <c r="B18446" s="1">
        <f ca="1">ROUNDDOWN(RAND()*10,4)</f>
        <v>7.9288999999999996</v>
      </c>
      <c r="C18446">
        <f ca="1">RAND()</f>
        <v>9.3856891103005768E-2</v>
      </c>
    </row>
    <row r="18447" spans="1:3">
      <c r="A18447" t="s">
        <v>447</v>
      </c>
      <c r="B18447" s="1">
        <f ca="1">ROUNDDOWN(RAND()*10,4)</f>
        <v>1.4269000000000001</v>
      </c>
      <c r="C18447">
        <f ca="1">RAND()</f>
        <v>0.76111415979114327</v>
      </c>
    </row>
    <row r="18448" spans="1:3">
      <c r="A18448" t="s">
        <v>448</v>
      </c>
      <c r="B18448" s="1">
        <f ca="1">ROUNDDOWN(RAND()*10,4)</f>
        <v>5.8109000000000002</v>
      </c>
      <c r="C18448">
        <f ca="1">RAND()</f>
        <v>0.63809557126132388</v>
      </c>
    </row>
    <row r="18449" spans="1:3">
      <c r="A18449" t="s">
        <v>449</v>
      </c>
      <c r="B18449" s="1">
        <f ca="1">ROUNDDOWN(RAND()*10,4)</f>
        <v>3.3769</v>
      </c>
      <c r="C18449">
        <f ca="1">RAND()</f>
        <v>0.44593929397375676</v>
      </c>
    </row>
    <row r="18450" spans="1:3">
      <c r="A18450" t="s">
        <v>450</v>
      </c>
      <c r="B18450" s="1">
        <f ca="1">ROUNDDOWN(RAND()*10,4)</f>
        <v>8.2672000000000008</v>
      </c>
      <c r="C18450">
        <f ca="1">RAND()</f>
        <v>0.87859973129680835</v>
      </c>
    </row>
    <row r="18451" spans="1:3">
      <c r="A18451" t="s">
        <v>451</v>
      </c>
      <c r="B18451" s="1">
        <f ca="1">ROUNDDOWN(RAND()*10,4)</f>
        <v>9.6021999999999998</v>
      </c>
      <c r="C18451">
        <f ca="1">RAND()</f>
        <v>0.53731887814911161</v>
      </c>
    </row>
    <row r="18452" spans="1:3">
      <c r="A18452" t="s">
        <v>452</v>
      </c>
      <c r="B18452" s="1">
        <f ca="1">ROUNDDOWN(RAND()*10,4)</f>
        <v>2.5568</v>
      </c>
      <c r="C18452">
        <f ca="1">RAND()</f>
        <v>0.23052888720819886</v>
      </c>
    </row>
    <row r="18453" spans="1:3">
      <c r="A18453" t="s">
        <v>453</v>
      </c>
      <c r="B18453" s="1">
        <f ca="1">ROUNDDOWN(RAND()*10,4)</f>
        <v>6.6262999999999996</v>
      </c>
      <c r="C18453">
        <f ca="1">RAND()</f>
        <v>0.94573034601749284</v>
      </c>
    </row>
    <row r="18454" spans="1:3">
      <c r="A18454" t="s">
        <v>454</v>
      </c>
      <c r="B18454" s="1">
        <f ca="1">ROUNDDOWN(RAND()*10,4)</f>
        <v>3.1905000000000001</v>
      </c>
      <c r="C18454">
        <f ca="1">RAND()</f>
        <v>0.38708445966754756</v>
      </c>
    </row>
    <row r="18455" spans="1:3">
      <c r="A18455" t="s">
        <v>455</v>
      </c>
      <c r="B18455" s="1">
        <f ca="1">ROUNDDOWN(RAND()*10,4)</f>
        <v>3.2810000000000001</v>
      </c>
      <c r="C18455">
        <f ca="1">RAND()</f>
        <v>0.33625317269055355</v>
      </c>
    </row>
    <row r="18456" spans="1:3">
      <c r="A18456" t="s">
        <v>456</v>
      </c>
      <c r="B18456" s="1">
        <f ca="1">ROUNDDOWN(RAND()*10,4)</f>
        <v>2.3527999999999998</v>
      </c>
      <c r="C18456">
        <f ca="1">RAND()</f>
        <v>6.6559735841903445E-3</v>
      </c>
    </row>
    <row r="18457" spans="1:3">
      <c r="A18457" t="s">
        <v>457</v>
      </c>
      <c r="B18457" s="1">
        <f ca="1">ROUNDDOWN(RAND()*10,4)</f>
        <v>7.5446</v>
      </c>
      <c r="C18457">
        <f ca="1">RAND()</f>
        <v>0.94821062425749325</v>
      </c>
    </row>
    <row r="18458" spans="1:3">
      <c r="A18458" t="s">
        <v>458</v>
      </c>
      <c r="B18458" s="1">
        <f ca="1">ROUNDDOWN(RAND()*10,4)</f>
        <v>5.6360999999999999</v>
      </c>
      <c r="C18458">
        <f ca="1">RAND()</f>
        <v>0.40090517463684083</v>
      </c>
    </row>
    <row r="18459" spans="1:3">
      <c r="A18459" t="s">
        <v>459</v>
      </c>
      <c r="B18459" s="1">
        <f ca="1">ROUNDDOWN(RAND()*10,4)</f>
        <v>7.4084000000000003</v>
      </c>
      <c r="C18459">
        <f ca="1">RAND()</f>
        <v>0.54427741487587111</v>
      </c>
    </row>
    <row r="18460" spans="1:3">
      <c r="A18460" t="s">
        <v>460</v>
      </c>
      <c r="B18460" s="1">
        <f ca="1">ROUNDDOWN(RAND()*10,4)</f>
        <v>9.9459999999999997</v>
      </c>
      <c r="C18460">
        <f ca="1">RAND()</f>
        <v>0.39723321827895441</v>
      </c>
    </row>
    <row r="18461" spans="1:3">
      <c r="A18461" t="s">
        <v>461</v>
      </c>
      <c r="B18461" s="1">
        <f ca="1">ROUNDDOWN(RAND()*10,4)</f>
        <v>9.6586999999999996</v>
      </c>
      <c r="C18461">
        <f ca="1">RAND()</f>
        <v>0.20202274840845347</v>
      </c>
    </row>
    <row r="18462" spans="1:3">
      <c r="A18462" t="s">
        <v>462</v>
      </c>
      <c r="B18462" s="1">
        <f ca="1">ROUNDDOWN(RAND()*10,4)</f>
        <v>1.3925000000000001</v>
      </c>
      <c r="C18462">
        <f ca="1">RAND()</f>
        <v>0.92346989707574623</v>
      </c>
    </row>
    <row r="18463" spans="1:3">
      <c r="A18463" t="s">
        <v>463</v>
      </c>
      <c r="B18463" s="1">
        <f ca="1">ROUNDDOWN(RAND()*10,4)</f>
        <v>7.0425000000000004</v>
      </c>
      <c r="C18463">
        <f ca="1">RAND()</f>
        <v>0.92398096923182238</v>
      </c>
    </row>
    <row r="18464" spans="1:3">
      <c r="A18464" t="s">
        <v>464</v>
      </c>
      <c r="B18464" s="1">
        <f ca="1">ROUNDDOWN(RAND()*10,4)</f>
        <v>8.4095999999999993</v>
      </c>
      <c r="C18464">
        <f ca="1">RAND()</f>
        <v>0.83227049152206478</v>
      </c>
    </row>
    <row r="18465" spans="1:3">
      <c r="A18465" t="s">
        <v>465</v>
      </c>
      <c r="B18465" s="1">
        <f ca="1">ROUNDDOWN(RAND()*10,4)</f>
        <v>5.7973999999999997</v>
      </c>
      <c r="C18465">
        <f ca="1">RAND()</f>
        <v>0.92708607737514659</v>
      </c>
    </row>
    <row r="18466" spans="1:3">
      <c r="A18466" t="s">
        <v>466</v>
      </c>
      <c r="B18466" s="1">
        <f ca="1">ROUNDDOWN(RAND()*10,4)</f>
        <v>7.2267999999999999</v>
      </c>
      <c r="C18466">
        <f ca="1">RAND()</f>
        <v>0.51799819882500364</v>
      </c>
    </row>
    <row r="18467" spans="1:3">
      <c r="A18467" t="s">
        <v>467</v>
      </c>
      <c r="B18467" s="1">
        <f ca="1">ROUNDDOWN(RAND()*10,4)</f>
        <v>5.2407000000000004</v>
      </c>
      <c r="C18467">
        <f ca="1">RAND()</f>
        <v>6.4619380999018428E-2</v>
      </c>
    </row>
    <row r="18468" spans="1:3">
      <c r="A18468" t="s">
        <v>468</v>
      </c>
      <c r="B18468" s="1">
        <f ca="1">ROUNDDOWN(RAND()*10,4)</f>
        <v>8.6197999999999997</v>
      </c>
      <c r="C18468">
        <f ca="1">RAND()</f>
        <v>0.44528030531428209</v>
      </c>
    </row>
    <row r="18469" spans="1:3">
      <c r="A18469" t="s">
        <v>469</v>
      </c>
      <c r="B18469" s="1">
        <f ca="1">ROUNDDOWN(RAND()*10,4)</f>
        <v>9.4967000000000006</v>
      </c>
      <c r="C18469">
        <f ca="1">RAND()</f>
        <v>0.12335824849558441</v>
      </c>
    </row>
    <row r="18470" spans="1:3">
      <c r="A18470" t="s">
        <v>470</v>
      </c>
      <c r="B18470" s="1">
        <f ca="1">ROUNDDOWN(RAND()*10,4)</f>
        <v>5.5834000000000001</v>
      </c>
      <c r="C18470">
        <f ca="1">RAND()</f>
        <v>0.32719096899043987</v>
      </c>
    </row>
    <row r="18471" spans="1:3">
      <c r="A18471" t="s">
        <v>471</v>
      </c>
      <c r="B18471" s="1">
        <f ca="1">ROUNDDOWN(RAND()*10,4)</f>
        <v>6.6277999999999997</v>
      </c>
      <c r="C18471">
        <f ca="1">RAND()</f>
        <v>0.81298346179154557</v>
      </c>
    </row>
    <row r="18472" spans="1:3">
      <c r="A18472" t="s">
        <v>472</v>
      </c>
      <c r="B18472" s="1">
        <f ca="1">ROUNDDOWN(RAND()*10,4)</f>
        <v>3.6128</v>
      </c>
      <c r="C18472">
        <f ca="1">RAND()</f>
        <v>1.0656329254100982E-2</v>
      </c>
    </row>
    <row r="18473" spans="1:3">
      <c r="A18473" t="s">
        <v>473</v>
      </c>
      <c r="B18473" s="1">
        <f ca="1">ROUNDDOWN(RAND()*10,4)</f>
        <v>0.33300000000000002</v>
      </c>
      <c r="C18473">
        <f ca="1">RAND()</f>
        <v>0.83496906511083213</v>
      </c>
    </row>
    <row r="18474" spans="1:3">
      <c r="A18474" t="s">
        <v>474</v>
      </c>
      <c r="B18474" s="1">
        <f ca="1">ROUNDDOWN(RAND()*10,4)</f>
        <v>6.2618999999999998</v>
      </c>
      <c r="C18474">
        <f ca="1">RAND()</f>
        <v>0.25930024358904213</v>
      </c>
    </row>
    <row r="18475" spans="1:3">
      <c r="A18475" t="s">
        <v>475</v>
      </c>
      <c r="B18475" s="1">
        <f ca="1">ROUNDDOWN(RAND()*10,4)</f>
        <v>7.4602000000000004</v>
      </c>
      <c r="C18475">
        <f ca="1">RAND()</f>
        <v>0.7757183411299734</v>
      </c>
    </row>
    <row r="18476" spans="1:3">
      <c r="A18476" t="s">
        <v>476</v>
      </c>
      <c r="B18476" s="1">
        <f ca="1">ROUNDDOWN(RAND()*10,4)</f>
        <v>3.0613999999999999</v>
      </c>
      <c r="C18476">
        <f ca="1">RAND()</f>
        <v>0.93900072029867132</v>
      </c>
    </row>
    <row r="18477" spans="1:3">
      <c r="A18477" t="s">
        <v>477</v>
      </c>
      <c r="B18477" s="1">
        <f ca="1">ROUNDDOWN(RAND()*10,4)</f>
        <v>0.15110000000000001</v>
      </c>
      <c r="C18477">
        <f ca="1">RAND()</f>
        <v>0.51402545846678538</v>
      </c>
    </row>
    <row r="18478" spans="1:3">
      <c r="A18478" t="s">
        <v>478</v>
      </c>
      <c r="B18478" s="1">
        <f ca="1">ROUNDDOWN(RAND()*10,4)</f>
        <v>5.8324999999999996</v>
      </c>
      <c r="C18478">
        <f ca="1">RAND()</f>
        <v>0.61057386733432617</v>
      </c>
    </row>
    <row r="18479" spans="1:3">
      <c r="A18479" t="s">
        <v>479</v>
      </c>
      <c r="B18479" s="1">
        <f ca="1">ROUNDDOWN(RAND()*10,4)</f>
        <v>2.9430000000000001</v>
      </c>
      <c r="C18479">
        <f ca="1">RAND()</f>
        <v>0.34004447137257343</v>
      </c>
    </row>
    <row r="18480" spans="1:3">
      <c r="A18480" t="s">
        <v>480</v>
      </c>
      <c r="B18480" s="1">
        <f ca="1">ROUNDDOWN(RAND()*10,4)</f>
        <v>0.13980000000000001</v>
      </c>
      <c r="C18480">
        <f ca="1">RAND()</f>
        <v>0.93505341929101371</v>
      </c>
    </row>
    <row r="18481" spans="1:3">
      <c r="A18481" t="s">
        <v>481</v>
      </c>
      <c r="B18481" s="1">
        <f ca="1">ROUNDDOWN(RAND()*10,4)</f>
        <v>5.2077</v>
      </c>
      <c r="C18481">
        <f ca="1">RAND()</f>
        <v>0.41120969684414288</v>
      </c>
    </row>
    <row r="18482" spans="1:3">
      <c r="A18482" t="s">
        <v>482</v>
      </c>
      <c r="B18482" s="1">
        <f ca="1">ROUNDDOWN(RAND()*10,4)</f>
        <v>6.0095999999999998</v>
      </c>
      <c r="C18482">
        <f ca="1">RAND()</f>
        <v>0.33681564458858815</v>
      </c>
    </row>
    <row r="18483" spans="1:3">
      <c r="A18483" t="s">
        <v>483</v>
      </c>
      <c r="B18483" s="1">
        <f ca="1">ROUNDDOWN(RAND()*10,4)</f>
        <v>6.9637000000000002</v>
      </c>
      <c r="C18483">
        <f ca="1">RAND()</f>
        <v>0.13882378481390945</v>
      </c>
    </row>
    <row r="18484" spans="1:3">
      <c r="A18484" t="s">
        <v>484</v>
      </c>
      <c r="B18484" s="1">
        <f ca="1">ROUNDDOWN(RAND()*10,4)</f>
        <v>3.9950999999999999</v>
      </c>
      <c r="C18484">
        <f ca="1">RAND()</f>
        <v>0.78625510268362908</v>
      </c>
    </row>
    <row r="18485" spans="1:3">
      <c r="A18485" t="s">
        <v>485</v>
      </c>
      <c r="B18485" s="1">
        <f ca="1">ROUNDDOWN(RAND()*10,4)</f>
        <v>8.3329000000000004</v>
      </c>
      <c r="C18485">
        <f ca="1">RAND()</f>
        <v>0.23852276046645327</v>
      </c>
    </row>
    <row r="18486" spans="1:3">
      <c r="A18486" t="s">
        <v>486</v>
      </c>
      <c r="B18486" s="1">
        <f ca="1">ROUNDDOWN(RAND()*10,4)</f>
        <v>0.70109999999999995</v>
      </c>
      <c r="C18486">
        <f ca="1">RAND()</f>
        <v>0.22973813830455569</v>
      </c>
    </row>
    <row r="18487" spans="1:3">
      <c r="A18487" t="s">
        <v>487</v>
      </c>
      <c r="B18487" s="1">
        <f ca="1">ROUNDDOWN(RAND()*10,4)</f>
        <v>6.1944999999999997</v>
      </c>
      <c r="C18487">
        <f ca="1">RAND()</f>
        <v>6.9823119182763627E-3</v>
      </c>
    </row>
    <row r="18488" spans="1:3">
      <c r="A18488" t="s">
        <v>488</v>
      </c>
      <c r="B18488" s="1">
        <f ca="1">ROUNDDOWN(RAND()*10,4)</f>
        <v>7.6449999999999996</v>
      </c>
      <c r="C18488">
        <f ca="1">RAND()</f>
        <v>9.2741899965652852E-2</v>
      </c>
    </row>
    <row r="18489" spans="1:3">
      <c r="A18489" t="s">
        <v>489</v>
      </c>
      <c r="B18489" s="1">
        <f ca="1">ROUNDDOWN(RAND()*10,4)</f>
        <v>3.0485000000000002</v>
      </c>
      <c r="C18489">
        <f ca="1">RAND()</f>
        <v>0.47615854321207207</v>
      </c>
    </row>
    <row r="18490" spans="1:3">
      <c r="A18490" t="s">
        <v>490</v>
      </c>
      <c r="B18490" s="1">
        <f ca="1">ROUNDDOWN(RAND()*10,4)</f>
        <v>7.5038</v>
      </c>
      <c r="C18490">
        <f ca="1">RAND()</f>
        <v>0.44615356891759794</v>
      </c>
    </row>
    <row r="18491" spans="1:3">
      <c r="A18491" t="s">
        <v>491</v>
      </c>
      <c r="B18491" s="1">
        <f ca="1">ROUNDDOWN(RAND()*10,4)</f>
        <v>3.9167000000000001</v>
      </c>
      <c r="C18491">
        <f ca="1">RAND()</f>
        <v>0.89470337338595451</v>
      </c>
    </row>
    <row r="18492" spans="1:3">
      <c r="A18492" t="s">
        <v>492</v>
      </c>
      <c r="B18492" s="1">
        <f ca="1">ROUNDDOWN(RAND()*10,4)</f>
        <v>6.4943999999999997</v>
      </c>
      <c r="C18492">
        <f ca="1">RAND()</f>
        <v>0.17274588446048067</v>
      </c>
    </row>
    <row r="18493" spans="1:3">
      <c r="A18493" t="s">
        <v>493</v>
      </c>
      <c r="B18493" s="1">
        <f ca="1">ROUNDDOWN(RAND()*10,4)</f>
        <v>0.95199999999999996</v>
      </c>
      <c r="C18493">
        <f ca="1">RAND()</f>
        <v>0.45243249034799593</v>
      </c>
    </row>
    <row r="18494" spans="1:3">
      <c r="A18494" t="s">
        <v>494</v>
      </c>
      <c r="B18494" s="1">
        <f ca="1">ROUNDDOWN(RAND()*10,4)</f>
        <v>9.4108999999999998</v>
      </c>
      <c r="C18494">
        <f ca="1">RAND()</f>
        <v>0.65522810579836166</v>
      </c>
    </row>
    <row r="18495" spans="1:3">
      <c r="A18495" t="s">
        <v>495</v>
      </c>
      <c r="B18495" s="1">
        <f ca="1">ROUNDDOWN(RAND()*10,4)</f>
        <v>2.2042000000000002</v>
      </c>
      <c r="C18495">
        <f ca="1">RAND()</f>
        <v>0.17345869189057261</v>
      </c>
    </row>
    <row r="18496" spans="1:3">
      <c r="A18496" t="s">
        <v>496</v>
      </c>
      <c r="B18496" s="1">
        <f ca="1">ROUNDDOWN(RAND()*10,4)</f>
        <v>0.1009</v>
      </c>
      <c r="C18496">
        <f ca="1">RAND()</f>
        <v>0.57913618688060375</v>
      </c>
    </row>
    <row r="18497" spans="1:3">
      <c r="A18497" t="s">
        <v>497</v>
      </c>
      <c r="B18497" s="1">
        <f ca="1">ROUNDDOWN(RAND()*10,4)</f>
        <v>2.3687</v>
      </c>
      <c r="C18497">
        <f ca="1">RAND()</f>
        <v>0.6448151867998323</v>
      </c>
    </row>
    <row r="18498" spans="1:3">
      <c r="A18498" t="s">
        <v>498</v>
      </c>
      <c r="B18498" s="1">
        <f ca="1">ROUNDDOWN(RAND()*10,4)</f>
        <v>1.01E-2</v>
      </c>
      <c r="C18498">
        <f ca="1">RAND()</f>
        <v>0.41941212365609848</v>
      </c>
    </row>
    <row r="18499" spans="1:3">
      <c r="A18499" t="s">
        <v>499</v>
      </c>
      <c r="B18499" s="1">
        <f ca="1">ROUNDDOWN(RAND()*10,4)</f>
        <v>3.5005000000000002</v>
      </c>
      <c r="C18499">
        <f ca="1">RAND()</f>
        <v>0.50235688687570534</v>
      </c>
    </row>
    <row r="18500" spans="1:3">
      <c r="A18500" t="s">
        <v>500</v>
      </c>
      <c r="B18500" s="1">
        <f ca="1">ROUNDDOWN(RAND()*10,4)</f>
        <v>8.5340000000000007</v>
      </c>
      <c r="C18500">
        <f ca="1">RAND()</f>
        <v>5.0204838614866354E-2</v>
      </c>
    </row>
    <row r="18501" spans="1:3">
      <c r="A18501" t="s">
        <v>501</v>
      </c>
      <c r="B18501" s="1">
        <f ca="1">ROUNDDOWN(RAND()*10,4)</f>
        <v>7.8674999999999997</v>
      </c>
      <c r="C18501">
        <f ca="1">RAND()</f>
        <v>0.69211468473950355</v>
      </c>
    </row>
    <row r="18502" spans="1:3">
      <c r="A18502" t="s">
        <v>502</v>
      </c>
      <c r="B18502" s="1">
        <f ca="1">ROUNDDOWN(RAND()*10,4)</f>
        <v>8.8218999999999994</v>
      </c>
      <c r="C18502">
        <f ca="1">RAND()</f>
        <v>0.12108984274249091</v>
      </c>
    </row>
    <row r="18503" spans="1:3">
      <c r="A18503" t="s">
        <v>503</v>
      </c>
      <c r="B18503" s="1">
        <f ca="1">ROUNDDOWN(RAND()*10,4)</f>
        <v>8.1434999999999995</v>
      </c>
      <c r="C18503">
        <f ca="1">RAND()</f>
        <v>0.41896519714973179</v>
      </c>
    </row>
    <row r="18504" spans="1:3">
      <c r="A18504" t="s">
        <v>504</v>
      </c>
      <c r="B18504" s="1">
        <f ca="1">ROUNDDOWN(RAND()*10,4)</f>
        <v>6.4009999999999998</v>
      </c>
      <c r="C18504">
        <f ca="1">RAND()</f>
        <v>0.62832896708139563</v>
      </c>
    </row>
    <row r="18505" spans="1:3">
      <c r="A18505" t="s">
        <v>505</v>
      </c>
      <c r="B18505" s="1">
        <f ca="1">ROUNDDOWN(RAND()*10,4)</f>
        <v>8.7186000000000003</v>
      </c>
      <c r="C18505">
        <f ca="1">RAND()</f>
        <v>0.41053583653413606</v>
      </c>
    </row>
    <row r="18506" spans="1:3">
      <c r="A18506" t="s">
        <v>506</v>
      </c>
      <c r="B18506" s="1">
        <f ca="1">ROUNDDOWN(RAND()*10,4)</f>
        <v>5.7455999999999996</v>
      </c>
      <c r="C18506">
        <f ca="1">RAND()</f>
        <v>1.9662100371512503E-3</v>
      </c>
    </row>
    <row r="18507" spans="1:3">
      <c r="A18507" t="s">
        <v>507</v>
      </c>
      <c r="B18507" s="1">
        <f ca="1">ROUNDDOWN(RAND()*10,4)</f>
        <v>9.6849000000000007</v>
      </c>
      <c r="C18507">
        <f ca="1">RAND()</f>
        <v>0.85551382653795283</v>
      </c>
    </row>
    <row r="18508" spans="1:3">
      <c r="A18508" t="s">
        <v>508</v>
      </c>
      <c r="B18508" s="1">
        <f ca="1">ROUNDDOWN(RAND()*10,4)</f>
        <v>5.4572000000000003</v>
      </c>
      <c r="C18508">
        <f ca="1">RAND()</f>
        <v>0.63421610247331806</v>
      </c>
    </row>
    <row r="18509" spans="1:3">
      <c r="A18509" t="s">
        <v>509</v>
      </c>
      <c r="B18509" s="1">
        <f ca="1">ROUNDDOWN(RAND()*10,4)</f>
        <v>5.3578000000000001</v>
      </c>
      <c r="C18509">
        <f ca="1">RAND()</f>
        <v>0.66572351569773647</v>
      </c>
    </row>
    <row r="18510" spans="1:3">
      <c r="A18510" t="s">
        <v>510</v>
      </c>
      <c r="B18510" s="1">
        <f ca="1">ROUNDDOWN(RAND()*10,4)</f>
        <v>4.1715999999999998</v>
      </c>
      <c r="C18510">
        <f ca="1">RAND()</f>
        <v>0.99998359256164004</v>
      </c>
    </row>
    <row r="18511" spans="1:3">
      <c r="A18511" t="s">
        <v>511</v>
      </c>
      <c r="B18511" s="1">
        <f ca="1">ROUNDDOWN(RAND()*10,4)</f>
        <v>5.1967999999999996</v>
      </c>
      <c r="C18511">
        <f ca="1">RAND()</f>
        <v>0.84453606828394678</v>
      </c>
    </row>
    <row r="18512" spans="1:3">
      <c r="A18512" t="s">
        <v>512</v>
      </c>
      <c r="B18512" s="1">
        <f ca="1">ROUNDDOWN(RAND()*10,4)</f>
        <v>2.9836999999999998</v>
      </c>
      <c r="C18512">
        <f ca="1">RAND()</f>
        <v>0.44751155989723768</v>
      </c>
    </row>
    <row r="18513" spans="1:3">
      <c r="A18513" t="s">
        <v>513</v>
      </c>
      <c r="B18513" s="1">
        <f ca="1">ROUNDDOWN(RAND()*10,4)</f>
        <v>7.6859999999999999</v>
      </c>
      <c r="C18513">
        <f ca="1">RAND()</f>
        <v>0.48485576904018746</v>
      </c>
    </row>
    <row r="18514" spans="1:3">
      <c r="A18514" t="s">
        <v>514</v>
      </c>
      <c r="B18514" s="1">
        <f ca="1">ROUNDDOWN(RAND()*10,4)</f>
        <v>1.0613999999999999</v>
      </c>
      <c r="C18514">
        <f ca="1">RAND()</f>
        <v>0.8439035818745968</v>
      </c>
    </row>
    <row r="18515" spans="1:3">
      <c r="A18515" t="s">
        <v>515</v>
      </c>
      <c r="B18515" s="1">
        <f ca="1">ROUNDDOWN(RAND()*10,4)</f>
        <v>1.1756</v>
      </c>
      <c r="C18515">
        <f ca="1">RAND()</f>
        <v>0.96084987785966791</v>
      </c>
    </row>
    <row r="18516" spans="1:3">
      <c r="A18516" t="s">
        <v>516</v>
      </c>
      <c r="B18516" s="1">
        <f ca="1">ROUNDDOWN(RAND()*10,4)</f>
        <v>0.4027</v>
      </c>
      <c r="C18516">
        <f ca="1">RAND()</f>
        <v>2.3491963725702392E-2</v>
      </c>
    </row>
    <row r="18517" spans="1:3">
      <c r="A18517" t="s">
        <v>517</v>
      </c>
      <c r="B18517" s="1">
        <f ca="1">ROUNDDOWN(RAND()*10,4)</f>
        <v>6.9363000000000001</v>
      </c>
      <c r="C18517">
        <f ca="1">RAND()</f>
        <v>0.1748375170153581</v>
      </c>
    </row>
    <row r="18518" spans="1:3">
      <c r="A18518" t="s">
        <v>518</v>
      </c>
      <c r="B18518" s="1">
        <f ca="1">ROUNDDOWN(RAND()*10,4)</f>
        <v>4.3254000000000001</v>
      </c>
      <c r="C18518">
        <f ca="1">RAND()</f>
        <v>0.75058438444651698</v>
      </c>
    </row>
    <row r="18519" spans="1:3">
      <c r="A18519" t="s">
        <v>519</v>
      </c>
      <c r="B18519" s="1">
        <f ca="1">ROUNDDOWN(RAND()*10,4)</f>
        <v>6.7042999999999999</v>
      </c>
      <c r="C18519">
        <f ca="1">RAND()</f>
        <v>0.56150721814443194</v>
      </c>
    </row>
    <row r="18520" spans="1:3">
      <c r="A18520" t="s">
        <v>520</v>
      </c>
      <c r="B18520" s="1">
        <f ca="1">ROUNDDOWN(RAND()*10,4)</f>
        <v>9.5089000000000006</v>
      </c>
      <c r="C18520">
        <f ca="1">RAND()</f>
        <v>2.3327832850030372E-2</v>
      </c>
    </row>
    <row r="18521" spans="1:3">
      <c r="A18521" t="s">
        <v>521</v>
      </c>
      <c r="B18521" s="1">
        <f ca="1">ROUNDDOWN(RAND()*10,4)</f>
        <v>2.3950999999999998</v>
      </c>
      <c r="C18521">
        <f ca="1">RAND()</f>
        <v>0.90017063545760523</v>
      </c>
    </row>
    <row r="18522" spans="1:3">
      <c r="A18522" t="s">
        <v>522</v>
      </c>
      <c r="B18522" s="1">
        <f ca="1">ROUNDDOWN(RAND()*10,4)</f>
        <v>2.6221999999999999</v>
      </c>
      <c r="C18522">
        <f ca="1">RAND()</f>
        <v>0.86460406911774157</v>
      </c>
    </row>
    <row r="18523" spans="1:3">
      <c r="A18523" t="s">
        <v>523</v>
      </c>
      <c r="B18523" s="1">
        <f ca="1">ROUNDDOWN(RAND()*10,4)</f>
        <v>0.1885</v>
      </c>
      <c r="C18523">
        <f ca="1">RAND()</f>
        <v>0.45365413516890385</v>
      </c>
    </row>
    <row r="18524" spans="1:3">
      <c r="A18524" t="s">
        <v>524</v>
      </c>
      <c r="B18524" s="1">
        <f ca="1">ROUNDDOWN(RAND()*10,4)</f>
        <v>6.0754000000000001</v>
      </c>
      <c r="C18524">
        <f ca="1">RAND()</f>
        <v>0.46702429919226862</v>
      </c>
    </row>
    <row r="18525" spans="1:3">
      <c r="A18525" t="s">
        <v>525</v>
      </c>
      <c r="B18525" s="1">
        <f ca="1">ROUNDDOWN(RAND()*10,4)</f>
        <v>9.3161000000000005</v>
      </c>
      <c r="C18525">
        <f ca="1">RAND()</f>
        <v>0.17120915023270877</v>
      </c>
    </row>
    <row r="18526" spans="1:3">
      <c r="A18526" t="s">
        <v>526</v>
      </c>
      <c r="B18526" s="1">
        <f ca="1">ROUNDDOWN(RAND()*10,4)</f>
        <v>1.3279000000000001</v>
      </c>
      <c r="C18526">
        <f ca="1">RAND()</f>
        <v>0.72296613215139438</v>
      </c>
    </row>
    <row r="18527" spans="1:3">
      <c r="A18527" t="s">
        <v>527</v>
      </c>
      <c r="B18527" s="1">
        <f ca="1">ROUNDDOWN(RAND()*10,4)</f>
        <v>6.2050999999999998</v>
      </c>
      <c r="C18527">
        <f ca="1">RAND()</f>
        <v>0.75714135468503219</v>
      </c>
    </row>
    <row r="18528" spans="1:3">
      <c r="A18528" t="s">
        <v>528</v>
      </c>
      <c r="B18528" s="1">
        <f ca="1">ROUNDDOWN(RAND()*10,4)</f>
        <v>7.0324999999999998</v>
      </c>
      <c r="C18528">
        <f ca="1">RAND()</f>
        <v>0.11378115892096341</v>
      </c>
    </row>
    <row r="18529" spans="1:3">
      <c r="A18529" t="s">
        <v>529</v>
      </c>
      <c r="B18529" s="1">
        <f ca="1">ROUNDDOWN(RAND()*10,4)</f>
        <v>0.32869999999999999</v>
      </c>
      <c r="C18529">
        <f ca="1">RAND()</f>
        <v>0.8452517356082121</v>
      </c>
    </row>
    <row r="18530" spans="1:3">
      <c r="A18530" t="s">
        <v>530</v>
      </c>
      <c r="B18530" s="1">
        <f ca="1">ROUNDDOWN(RAND()*10,4)</f>
        <v>8.2080000000000002</v>
      </c>
      <c r="C18530">
        <f ca="1">RAND()</f>
        <v>0.20254742753918564</v>
      </c>
    </row>
    <row r="18531" spans="1:3">
      <c r="A18531" t="s">
        <v>531</v>
      </c>
      <c r="B18531" s="1">
        <f ca="1">ROUNDDOWN(RAND()*10,4)</f>
        <v>6.4306999999999999</v>
      </c>
      <c r="C18531">
        <f ca="1">RAND()</f>
        <v>0.50022807215555998</v>
      </c>
    </row>
    <row r="18532" spans="1:3">
      <c r="A18532" t="s">
        <v>532</v>
      </c>
      <c r="B18532" s="1">
        <f ca="1">ROUNDDOWN(RAND()*10,4)</f>
        <v>8.0898000000000003</v>
      </c>
      <c r="C18532">
        <f ca="1">RAND()</f>
        <v>0.15574579687816159</v>
      </c>
    </row>
    <row r="18533" spans="1:3">
      <c r="A18533" t="s">
        <v>533</v>
      </c>
      <c r="B18533" s="1">
        <f ca="1">ROUNDDOWN(RAND()*10,4)</f>
        <v>9.9114000000000004</v>
      </c>
      <c r="C18533">
        <f ca="1">RAND()</f>
        <v>0.15464535399497437</v>
      </c>
    </row>
    <row r="18534" spans="1:3">
      <c r="A18534" t="s">
        <v>534</v>
      </c>
      <c r="B18534" s="1">
        <f ca="1">ROUNDDOWN(RAND()*10,4)</f>
        <v>0.76980000000000004</v>
      </c>
      <c r="C18534">
        <f ca="1">RAND()</f>
        <v>0.77761361424610231</v>
      </c>
    </row>
    <row r="18535" spans="1:3">
      <c r="A18535" t="s">
        <v>535</v>
      </c>
      <c r="B18535" s="1">
        <f ca="1">ROUNDDOWN(RAND()*10,4)</f>
        <v>8.8562999999999992</v>
      </c>
      <c r="C18535">
        <f ca="1">RAND()</f>
        <v>0.63925723802751899</v>
      </c>
    </row>
    <row r="18536" spans="1:3">
      <c r="A18536" t="s">
        <v>536</v>
      </c>
      <c r="B18536" s="1">
        <f ca="1">ROUNDDOWN(RAND()*10,4)</f>
        <v>2.2084999999999999</v>
      </c>
      <c r="C18536">
        <f ca="1">RAND()</f>
        <v>0.21760284121559548</v>
      </c>
    </row>
    <row r="18537" spans="1:3">
      <c r="A18537" t="s">
        <v>537</v>
      </c>
      <c r="B18537" s="1">
        <f ca="1">ROUNDDOWN(RAND()*10,4)</f>
        <v>3.8447</v>
      </c>
      <c r="C18537">
        <f ca="1">RAND()</f>
        <v>0.67664196229795315</v>
      </c>
    </row>
    <row r="18538" spans="1:3">
      <c r="A18538" t="s">
        <v>538</v>
      </c>
      <c r="B18538" s="1">
        <f ca="1">ROUNDDOWN(RAND()*10,4)</f>
        <v>5.8334000000000001</v>
      </c>
      <c r="C18538">
        <f ca="1">RAND()</f>
        <v>0.68771634926816916</v>
      </c>
    </row>
    <row r="18539" spans="1:3">
      <c r="A18539" t="s">
        <v>539</v>
      </c>
      <c r="B18539" s="1">
        <f ca="1">ROUNDDOWN(RAND()*10,4)</f>
        <v>0.46939999999999998</v>
      </c>
      <c r="C18539">
        <f ca="1">RAND()</f>
        <v>0.34193937866409796</v>
      </c>
    </row>
    <row r="18540" spans="1:3">
      <c r="A18540" t="s">
        <v>540</v>
      </c>
      <c r="B18540" s="1">
        <f ca="1">ROUNDDOWN(RAND()*10,4)</f>
        <v>2.4982000000000002</v>
      </c>
      <c r="C18540">
        <f ca="1">RAND()</f>
        <v>0.88922921905504193</v>
      </c>
    </row>
    <row r="18541" spans="1:3">
      <c r="A18541" t="s">
        <v>541</v>
      </c>
      <c r="B18541" s="1">
        <f ca="1">ROUNDDOWN(RAND()*10,4)</f>
        <v>5.1422999999999996</v>
      </c>
      <c r="C18541">
        <f ca="1">RAND()</f>
        <v>0.50059252419980493</v>
      </c>
    </row>
    <row r="18542" spans="1:3">
      <c r="A18542" t="s">
        <v>542</v>
      </c>
      <c r="B18542" s="1">
        <f ca="1">ROUNDDOWN(RAND()*10,4)</f>
        <v>8.4700000000000006</v>
      </c>
      <c r="C18542">
        <f ca="1">RAND()</f>
        <v>0.30668273809714452</v>
      </c>
    </row>
    <row r="18543" spans="1:3">
      <c r="A18543" t="s">
        <v>543</v>
      </c>
      <c r="B18543" s="1">
        <f ca="1">ROUNDDOWN(RAND()*10,4)</f>
        <v>3.3814000000000002</v>
      </c>
      <c r="C18543">
        <f ca="1">RAND()</f>
        <v>5.7369364503625508E-3</v>
      </c>
    </row>
    <row r="18544" spans="1:3">
      <c r="A18544" t="s">
        <v>544</v>
      </c>
      <c r="B18544" s="1">
        <f ca="1">ROUNDDOWN(RAND()*10,4)</f>
        <v>7.5685000000000002</v>
      </c>
      <c r="C18544">
        <f ca="1">RAND()</f>
        <v>0.73126923282532819</v>
      </c>
    </row>
    <row r="18545" spans="1:3">
      <c r="A18545" t="s">
        <v>545</v>
      </c>
      <c r="B18545" s="1">
        <f ca="1">ROUNDDOWN(RAND()*10,4)</f>
        <v>3.5859999999999999</v>
      </c>
      <c r="C18545">
        <f ca="1">RAND()</f>
        <v>0.97762885928770493</v>
      </c>
    </row>
    <row r="18546" spans="1:3">
      <c r="A18546" t="s">
        <v>546</v>
      </c>
      <c r="B18546" s="1">
        <f ca="1">ROUNDDOWN(RAND()*10,4)</f>
        <v>2.0179999999999998</v>
      </c>
      <c r="C18546">
        <f ca="1">RAND()</f>
        <v>0.1578651909980977</v>
      </c>
    </row>
    <row r="18547" spans="1:3">
      <c r="A18547" t="s">
        <v>547</v>
      </c>
      <c r="B18547" s="1">
        <f ca="1">ROUNDDOWN(RAND()*10,4)</f>
        <v>8.0533999999999999</v>
      </c>
      <c r="C18547">
        <f ca="1">RAND()</f>
        <v>0.13110150743127735</v>
      </c>
    </row>
    <row r="18548" spans="1:3">
      <c r="A18548" t="s">
        <v>548</v>
      </c>
      <c r="B18548" s="1">
        <f ca="1">ROUNDDOWN(RAND()*10,4)</f>
        <v>7.24</v>
      </c>
      <c r="C18548">
        <f ca="1">RAND()</f>
        <v>0.63612069583452269</v>
      </c>
    </row>
    <row r="18549" spans="1:3">
      <c r="A18549" t="s">
        <v>549</v>
      </c>
      <c r="B18549" s="1">
        <f ca="1">ROUNDDOWN(RAND()*10,4)</f>
        <v>5.3022</v>
      </c>
      <c r="C18549">
        <f ca="1">RAND()</f>
        <v>0.49089002978302687</v>
      </c>
    </row>
    <row r="18550" spans="1:3">
      <c r="A18550" t="s">
        <v>550</v>
      </c>
      <c r="B18550" s="1">
        <f ca="1">ROUNDDOWN(RAND()*10,4)</f>
        <v>1.0057</v>
      </c>
      <c r="C18550">
        <f ca="1">RAND()</f>
        <v>0.25807909079055524</v>
      </c>
    </row>
    <row r="18551" spans="1:3">
      <c r="A18551" t="s">
        <v>551</v>
      </c>
      <c r="B18551" s="1">
        <f ca="1">ROUNDDOWN(RAND()*10,4)</f>
        <v>8.5023</v>
      </c>
      <c r="C18551">
        <f ca="1">RAND()</f>
        <v>0.69452426811278223</v>
      </c>
    </row>
    <row r="18552" spans="1:3">
      <c r="A18552" t="s">
        <v>552</v>
      </c>
      <c r="B18552" s="1">
        <f ca="1">ROUNDDOWN(RAND()*10,4)</f>
        <v>4.7876000000000003</v>
      </c>
      <c r="C18552">
        <f ca="1">RAND()</f>
        <v>0.50083664544225759</v>
      </c>
    </row>
    <row r="18553" spans="1:3">
      <c r="A18553" t="s">
        <v>553</v>
      </c>
      <c r="B18553" s="1">
        <f ca="1">ROUNDDOWN(RAND()*10,4)</f>
        <v>5.6421000000000001</v>
      </c>
      <c r="C18553">
        <f ca="1">RAND()</f>
        <v>0.5696086646043057</v>
      </c>
    </row>
    <row r="18554" spans="1:3">
      <c r="A18554" t="s">
        <v>554</v>
      </c>
      <c r="B18554" s="1">
        <f ca="1">ROUNDDOWN(RAND()*10,4)</f>
        <v>6.7347000000000001</v>
      </c>
      <c r="C18554">
        <f ca="1">RAND()</f>
        <v>0.80612743835625211</v>
      </c>
    </row>
    <row r="18555" spans="1:3">
      <c r="A18555" t="s">
        <v>555</v>
      </c>
      <c r="B18555" s="1">
        <f ca="1">ROUNDDOWN(RAND()*10,4)</f>
        <v>6.0911999999999997</v>
      </c>
      <c r="C18555">
        <f ca="1">RAND()</f>
        <v>0.98797854176405797</v>
      </c>
    </row>
    <row r="18556" spans="1:3">
      <c r="A18556" t="s">
        <v>556</v>
      </c>
      <c r="B18556" s="1">
        <f ca="1">ROUNDDOWN(RAND()*10,4)</f>
        <v>9.6113999999999997</v>
      </c>
      <c r="C18556">
        <f ca="1">RAND()</f>
        <v>0.75464684939018623</v>
      </c>
    </row>
    <row r="18557" spans="1:3">
      <c r="A18557" t="s">
        <v>557</v>
      </c>
      <c r="B18557" s="1">
        <f ca="1">ROUNDDOWN(RAND()*10,4)</f>
        <v>4.7790999999999997</v>
      </c>
      <c r="C18557">
        <f ca="1">RAND()</f>
        <v>0.402885654401134</v>
      </c>
    </row>
    <row r="18558" spans="1:3">
      <c r="A18558" t="s">
        <v>558</v>
      </c>
      <c r="B18558" s="1">
        <f ca="1">ROUNDDOWN(RAND()*10,4)</f>
        <v>4.1016000000000004</v>
      </c>
      <c r="C18558">
        <f ca="1">RAND()</f>
        <v>0.50928611705654847</v>
      </c>
    </row>
    <row r="18559" spans="1:3">
      <c r="A18559" t="s">
        <v>559</v>
      </c>
      <c r="B18559" s="1">
        <f ca="1">ROUNDDOWN(RAND()*10,4)</f>
        <v>2.9571000000000001</v>
      </c>
      <c r="C18559">
        <f ca="1">RAND()</f>
        <v>0.56312065647531517</v>
      </c>
    </row>
    <row r="18560" spans="1:3">
      <c r="A18560" t="s">
        <v>560</v>
      </c>
      <c r="B18560" s="1">
        <f ca="1">ROUNDDOWN(RAND()*10,4)</f>
        <v>2.7130000000000001</v>
      </c>
      <c r="C18560">
        <f ca="1">RAND()</f>
        <v>0.15531985625607458</v>
      </c>
    </row>
    <row r="18561" spans="1:3">
      <c r="A18561" t="s">
        <v>561</v>
      </c>
      <c r="B18561" s="1">
        <f ca="1">ROUNDDOWN(RAND()*10,4)</f>
        <v>1.6546000000000001</v>
      </c>
      <c r="C18561">
        <f ca="1">RAND()</f>
        <v>0.51326370685371014</v>
      </c>
    </row>
    <row r="18562" spans="1:3">
      <c r="A18562" t="s">
        <v>562</v>
      </c>
      <c r="B18562" s="1">
        <f ca="1">ROUNDDOWN(RAND()*10,4)</f>
        <v>3.1080999999999999</v>
      </c>
      <c r="C18562">
        <f ca="1">RAND()</f>
        <v>0.38819191559683774</v>
      </c>
    </row>
    <row r="18563" spans="1:3">
      <c r="A18563" t="s">
        <v>563</v>
      </c>
      <c r="B18563" s="1">
        <f ca="1">ROUNDDOWN(RAND()*10,4)</f>
        <v>9.4909999999999997</v>
      </c>
      <c r="C18563">
        <f ca="1">RAND()</f>
        <v>0.96709407476174847</v>
      </c>
    </row>
    <row r="18564" spans="1:3">
      <c r="A18564" t="s">
        <v>564</v>
      </c>
      <c r="B18564" s="1">
        <f ca="1">ROUNDDOWN(RAND()*10,4)</f>
        <v>6.7599</v>
      </c>
      <c r="C18564">
        <f ca="1">RAND()</f>
        <v>7.9643483603266341E-2</v>
      </c>
    </row>
    <row r="18565" spans="1:3">
      <c r="A18565" t="s">
        <v>565</v>
      </c>
      <c r="B18565" s="1">
        <f ca="1">ROUNDDOWN(RAND()*10,4)</f>
        <v>8.9692000000000007</v>
      </c>
      <c r="C18565">
        <f ca="1">RAND()</f>
        <v>0.25709588245092263</v>
      </c>
    </row>
    <row r="18566" spans="1:3">
      <c r="A18566" t="s">
        <v>566</v>
      </c>
      <c r="B18566" s="1">
        <f ca="1">ROUNDDOWN(RAND()*10,4)</f>
        <v>3.1852</v>
      </c>
      <c r="C18566">
        <f ca="1">RAND()</f>
        <v>0.94042121369851495</v>
      </c>
    </row>
    <row r="18567" spans="1:3">
      <c r="A18567" t="s">
        <v>567</v>
      </c>
      <c r="B18567" s="1">
        <f ca="1">ROUNDDOWN(RAND()*10,4)</f>
        <v>5.1265999999999998</v>
      </c>
      <c r="C18567">
        <f ca="1">RAND()</f>
        <v>0.41375175952418841</v>
      </c>
    </row>
    <row r="18568" spans="1:3">
      <c r="A18568" t="s">
        <v>568</v>
      </c>
      <c r="B18568" s="1">
        <f ca="1">ROUNDDOWN(RAND()*10,4)</f>
        <v>7.8029000000000002</v>
      </c>
      <c r="C18568">
        <f ca="1">RAND()</f>
        <v>0.46623657335183477</v>
      </c>
    </row>
    <row r="18569" spans="1:3">
      <c r="A18569" t="s">
        <v>569</v>
      </c>
      <c r="B18569" s="1">
        <f ca="1">ROUNDDOWN(RAND()*10,4)</f>
        <v>7.6425000000000001</v>
      </c>
      <c r="C18569">
        <f ca="1">RAND()</f>
        <v>0.78894785233532505</v>
      </c>
    </row>
    <row r="18570" spans="1:3">
      <c r="A18570" t="s">
        <v>570</v>
      </c>
      <c r="B18570" s="1">
        <f ca="1">ROUNDDOWN(RAND()*10,4)</f>
        <v>1.5454000000000001</v>
      </c>
      <c r="C18570">
        <f ca="1">RAND()</f>
        <v>0.39725789978551818</v>
      </c>
    </row>
    <row r="18571" spans="1:3">
      <c r="A18571" t="s">
        <v>571</v>
      </c>
      <c r="B18571" s="1">
        <f ca="1">ROUNDDOWN(RAND()*10,4)</f>
        <v>9.3985000000000003</v>
      </c>
      <c r="C18571">
        <f ca="1">RAND()</f>
        <v>0.11546399822700515</v>
      </c>
    </row>
    <row r="18572" spans="1:3">
      <c r="A18572" t="s">
        <v>572</v>
      </c>
      <c r="B18572" s="1">
        <f ca="1">ROUNDDOWN(RAND()*10,4)</f>
        <v>2.9416000000000002</v>
      </c>
      <c r="C18572">
        <f ca="1">RAND()</f>
        <v>0.32650728253331762</v>
      </c>
    </row>
    <row r="18573" spans="1:3">
      <c r="A18573" t="s">
        <v>573</v>
      </c>
      <c r="B18573" s="1">
        <f ca="1">ROUNDDOWN(RAND()*10,4)</f>
        <v>6.1355000000000004</v>
      </c>
      <c r="C18573">
        <f ca="1">RAND()</f>
        <v>0.20979067923697847</v>
      </c>
    </row>
    <row r="18574" spans="1:3">
      <c r="A18574" t="s">
        <v>574</v>
      </c>
      <c r="B18574" s="1">
        <f ca="1">ROUNDDOWN(RAND()*10,4)</f>
        <v>9.7512000000000008</v>
      </c>
      <c r="C18574">
        <f ca="1">RAND()</f>
        <v>0.71526868412462019</v>
      </c>
    </row>
    <row r="18575" spans="1:3">
      <c r="A18575" t="s">
        <v>575</v>
      </c>
      <c r="B18575" s="1">
        <f ca="1">ROUNDDOWN(RAND()*10,4)</f>
        <v>1.9036999999999999</v>
      </c>
      <c r="C18575">
        <f ca="1">RAND()</f>
        <v>0.87595890800117815</v>
      </c>
    </row>
    <row r="18576" spans="1:3">
      <c r="A18576" t="s">
        <v>576</v>
      </c>
      <c r="B18576" s="1">
        <f ca="1">ROUNDDOWN(RAND()*10,4)</f>
        <v>4.7851999999999997</v>
      </c>
      <c r="C18576">
        <f ca="1">RAND()</f>
        <v>0.48310708186430651</v>
      </c>
    </row>
    <row r="18577" spans="1:3">
      <c r="A18577" t="s">
        <v>577</v>
      </c>
      <c r="B18577" s="1">
        <f ca="1">ROUNDDOWN(RAND()*10,4)</f>
        <v>3.3380999999999998</v>
      </c>
      <c r="C18577">
        <f ca="1">RAND()</f>
        <v>0.30419203184766552</v>
      </c>
    </row>
    <row r="18578" spans="1:3">
      <c r="A18578" t="s">
        <v>578</v>
      </c>
      <c r="B18578" s="1">
        <f ca="1">ROUNDDOWN(RAND()*10,4)</f>
        <v>2.2368000000000001</v>
      </c>
      <c r="C18578">
        <f ca="1">RAND()</f>
        <v>0.18089415614226367</v>
      </c>
    </row>
    <row r="18579" spans="1:3">
      <c r="A18579" t="s">
        <v>579</v>
      </c>
      <c r="B18579" s="1">
        <f ca="1">ROUNDDOWN(RAND()*10,4)</f>
        <v>4.415</v>
      </c>
      <c r="C18579">
        <f ca="1">RAND()</f>
        <v>0.32466469925628483</v>
      </c>
    </row>
    <row r="18580" spans="1:3">
      <c r="A18580" t="s">
        <v>580</v>
      </c>
      <c r="B18580" s="1">
        <f ca="1">ROUNDDOWN(RAND()*10,4)</f>
        <v>3.1406999999999998</v>
      </c>
      <c r="C18580">
        <f ca="1">RAND()</f>
        <v>5.7506049160220396E-2</v>
      </c>
    </row>
    <row r="18581" spans="1:3">
      <c r="A18581" t="s">
        <v>581</v>
      </c>
      <c r="B18581" s="1">
        <f ca="1">ROUNDDOWN(RAND()*10,4)</f>
        <v>3.2681</v>
      </c>
      <c r="C18581">
        <f ca="1">RAND()</f>
        <v>0.53719087851296898</v>
      </c>
    </row>
    <row r="18582" spans="1:3">
      <c r="A18582" t="s">
        <v>582</v>
      </c>
      <c r="B18582" s="1">
        <f ca="1">ROUNDDOWN(RAND()*10,4)</f>
        <v>9.3168000000000006</v>
      </c>
      <c r="C18582">
        <f ca="1">RAND()</f>
        <v>0.88865456521574804</v>
      </c>
    </row>
    <row r="18583" spans="1:3">
      <c r="A18583" t="s">
        <v>583</v>
      </c>
      <c r="B18583" s="1">
        <f ca="1">ROUNDDOWN(RAND()*10,4)</f>
        <v>3.3826000000000001</v>
      </c>
      <c r="C18583">
        <f ca="1">RAND()</f>
        <v>0.2493058942469486</v>
      </c>
    </row>
    <row r="18584" spans="1:3">
      <c r="A18584" t="s">
        <v>584</v>
      </c>
      <c r="B18584" s="1">
        <f ca="1">ROUNDDOWN(RAND()*10,4)</f>
        <v>2.2542</v>
      </c>
      <c r="C18584">
        <f ca="1">RAND()</f>
        <v>7.8796945512214278E-2</v>
      </c>
    </row>
    <row r="18585" spans="1:3">
      <c r="A18585" t="s">
        <v>585</v>
      </c>
      <c r="B18585" s="1">
        <f ca="1">ROUNDDOWN(RAND()*10,4)</f>
        <v>4.4686000000000003</v>
      </c>
      <c r="C18585">
        <f ca="1">RAND()</f>
        <v>0.64416411128801032</v>
      </c>
    </row>
    <row r="18586" spans="1:3">
      <c r="A18586" t="s">
        <v>586</v>
      </c>
      <c r="B18586" s="1">
        <f ca="1">ROUNDDOWN(RAND()*10,4)</f>
        <v>4.1773999999999996</v>
      </c>
      <c r="C18586">
        <f ca="1">RAND()</f>
        <v>0.8198567154394264</v>
      </c>
    </row>
    <row r="18587" spans="1:3">
      <c r="A18587" t="s">
        <v>587</v>
      </c>
      <c r="B18587" s="1">
        <f ca="1">ROUNDDOWN(RAND()*10,4)</f>
        <v>3.6957</v>
      </c>
      <c r="C18587">
        <f ca="1">RAND()</f>
        <v>0.20350494886123571</v>
      </c>
    </row>
    <row r="18588" spans="1:3">
      <c r="A18588" t="s">
        <v>588</v>
      </c>
      <c r="B18588" s="1">
        <f ca="1">ROUNDDOWN(RAND()*10,4)</f>
        <v>5.4096000000000002</v>
      </c>
      <c r="C18588">
        <f ca="1">RAND()</f>
        <v>0.66933310745589025</v>
      </c>
    </row>
    <row r="18589" spans="1:3">
      <c r="A18589" t="s">
        <v>589</v>
      </c>
      <c r="B18589" s="1">
        <f ca="1">ROUNDDOWN(RAND()*10,4)</f>
        <v>1.343</v>
      </c>
      <c r="C18589">
        <f ca="1">RAND()</f>
        <v>0.65923067161368676</v>
      </c>
    </row>
    <row r="18590" spans="1:3">
      <c r="A18590" t="s">
        <v>590</v>
      </c>
      <c r="B18590" s="1">
        <f ca="1">ROUNDDOWN(RAND()*10,4)</f>
        <v>5.2187000000000001</v>
      </c>
      <c r="C18590">
        <f ca="1">RAND()</f>
        <v>0.39287055400803328</v>
      </c>
    </row>
    <row r="18591" spans="1:3">
      <c r="A18591" t="s">
        <v>591</v>
      </c>
      <c r="B18591" s="1">
        <f ca="1">ROUNDDOWN(RAND()*10,4)</f>
        <v>1.3462000000000001</v>
      </c>
      <c r="C18591">
        <f ca="1">RAND()</f>
        <v>0.94278023408953215</v>
      </c>
    </row>
    <row r="18592" spans="1:3">
      <c r="A18592" t="s">
        <v>592</v>
      </c>
      <c r="B18592" s="1">
        <f ca="1">ROUNDDOWN(RAND()*10,4)</f>
        <v>3.6038000000000001</v>
      </c>
      <c r="C18592">
        <f ca="1">RAND()</f>
        <v>0.81340803309065934</v>
      </c>
    </row>
    <row r="18593" spans="1:3">
      <c r="A18593" t="s">
        <v>593</v>
      </c>
      <c r="B18593" s="1">
        <f ca="1">ROUNDDOWN(RAND()*10,4)</f>
        <v>3.3239000000000001</v>
      </c>
      <c r="C18593">
        <f ca="1">RAND()</f>
        <v>0.81349164088159609</v>
      </c>
    </row>
    <row r="18594" spans="1:3">
      <c r="A18594" t="s">
        <v>594</v>
      </c>
      <c r="B18594" s="1">
        <f ca="1">ROUNDDOWN(RAND()*10,4)</f>
        <v>2.7627999999999999</v>
      </c>
      <c r="C18594">
        <f ca="1">RAND()</f>
        <v>4.5390228035586122E-2</v>
      </c>
    </row>
    <row r="18595" spans="1:3">
      <c r="A18595" t="s">
        <v>595</v>
      </c>
      <c r="B18595" s="1">
        <f ca="1">ROUNDDOWN(RAND()*10,4)</f>
        <v>6.8996000000000004</v>
      </c>
      <c r="C18595">
        <f ca="1">RAND()</f>
        <v>0.66979069641672095</v>
      </c>
    </row>
    <row r="18596" spans="1:3">
      <c r="A18596" t="s">
        <v>596</v>
      </c>
      <c r="B18596" s="1">
        <f ca="1">ROUNDDOWN(RAND()*10,4)</f>
        <v>1.9603999999999999</v>
      </c>
      <c r="C18596">
        <f ca="1">RAND()</f>
        <v>8.3345763054805344E-2</v>
      </c>
    </row>
    <row r="18597" spans="1:3">
      <c r="A18597" t="s">
        <v>597</v>
      </c>
      <c r="B18597" s="1">
        <f ca="1">ROUNDDOWN(RAND()*10,4)</f>
        <v>1.7085999999999999</v>
      </c>
      <c r="C18597">
        <f ca="1">RAND()</f>
        <v>0.46791638480207687</v>
      </c>
    </row>
    <row r="18598" spans="1:3">
      <c r="A18598" t="s">
        <v>598</v>
      </c>
      <c r="B18598" s="1">
        <f ca="1">ROUNDDOWN(RAND()*10,4)</f>
        <v>8.9331999999999994</v>
      </c>
      <c r="C18598">
        <f ca="1">RAND()</f>
        <v>0.81625303316053988</v>
      </c>
    </row>
    <row r="18599" spans="1:3">
      <c r="A18599" t="s">
        <v>599</v>
      </c>
      <c r="B18599" s="1">
        <f ca="1">ROUNDDOWN(RAND()*10,4)</f>
        <v>1.4114</v>
      </c>
      <c r="C18599">
        <f ca="1">RAND()</f>
        <v>0.23152243113066995</v>
      </c>
    </row>
    <row r="18600" spans="1:3">
      <c r="A18600" t="s">
        <v>600</v>
      </c>
      <c r="B18600" s="1">
        <f ca="1">ROUNDDOWN(RAND()*10,4)</f>
        <v>3.2871000000000001</v>
      </c>
      <c r="C18600">
        <f ca="1">RAND()</f>
        <v>5.702252318603096E-2</v>
      </c>
    </row>
    <row r="18601" spans="1:3">
      <c r="A18601" t="s">
        <v>601</v>
      </c>
      <c r="B18601" s="1">
        <f ca="1">ROUNDDOWN(RAND()*10,4)</f>
        <v>3.2646000000000002</v>
      </c>
      <c r="C18601">
        <f ca="1">RAND()</f>
        <v>0.23132532253295102</v>
      </c>
    </row>
    <row r="18602" spans="1:3">
      <c r="A18602" t="s">
        <v>602</v>
      </c>
      <c r="B18602" s="1">
        <f ca="1">ROUNDDOWN(RAND()*10,4)</f>
        <v>7.5228999999999999</v>
      </c>
      <c r="C18602">
        <f ca="1">RAND()</f>
        <v>0.42697133960497347</v>
      </c>
    </row>
    <row r="18603" spans="1:3">
      <c r="A18603" t="s">
        <v>603</v>
      </c>
      <c r="B18603" s="1">
        <f ca="1">ROUNDDOWN(RAND()*10,4)</f>
        <v>7.5888</v>
      </c>
      <c r="C18603">
        <f ca="1">RAND()</f>
        <v>4.2629275902270614E-2</v>
      </c>
    </row>
    <row r="18604" spans="1:3">
      <c r="A18604" t="s">
        <v>604</v>
      </c>
      <c r="B18604" s="1">
        <f ca="1">ROUNDDOWN(RAND()*10,4)</f>
        <v>9.2622999999999998</v>
      </c>
      <c r="C18604">
        <f ca="1">RAND()</f>
        <v>0.57899522124961678</v>
      </c>
    </row>
    <row r="18605" spans="1:3">
      <c r="A18605" t="s">
        <v>605</v>
      </c>
      <c r="B18605" s="1">
        <f ca="1">ROUNDDOWN(RAND()*10,4)</f>
        <v>2.8696999999999999</v>
      </c>
      <c r="C18605">
        <f ca="1">RAND()</f>
        <v>0.9322726711630972</v>
      </c>
    </row>
    <row r="18606" spans="1:3">
      <c r="A18606" t="s">
        <v>606</v>
      </c>
      <c r="B18606" s="1">
        <f ca="1">ROUNDDOWN(RAND()*10,4)</f>
        <v>8.7870000000000008</v>
      </c>
      <c r="C18606">
        <f ca="1">RAND()</f>
        <v>0.24555996221339993</v>
      </c>
    </row>
    <row r="18607" spans="1:3">
      <c r="A18607" t="s">
        <v>607</v>
      </c>
      <c r="B18607" s="1">
        <f ca="1">ROUNDDOWN(RAND()*10,4)</f>
        <v>2.9567999999999999</v>
      </c>
      <c r="C18607">
        <f ca="1">RAND()</f>
        <v>6.9309272593703897E-2</v>
      </c>
    </row>
    <row r="18608" spans="1:3">
      <c r="A18608" t="s">
        <v>608</v>
      </c>
      <c r="B18608" s="1">
        <f ca="1">ROUNDDOWN(RAND()*10,4)</f>
        <v>6.2709999999999999</v>
      </c>
      <c r="C18608">
        <f ca="1">RAND()</f>
        <v>9.2647797945122456E-2</v>
      </c>
    </row>
    <row r="18609" spans="1:3">
      <c r="A18609" t="s">
        <v>609</v>
      </c>
      <c r="B18609" s="1">
        <f ca="1">ROUNDDOWN(RAND()*10,4)</f>
        <v>2.5935000000000001</v>
      </c>
      <c r="C18609">
        <f ca="1">RAND()</f>
        <v>0.39992777491600462</v>
      </c>
    </row>
    <row r="18610" spans="1:3">
      <c r="A18610" t="s">
        <v>610</v>
      </c>
      <c r="B18610" s="1">
        <f ca="1">ROUNDDOWN(RAND()*10,4)</f>
        <v>6.7754000000000003</v>
      </c>
      <c r="C18610">
        <f ca="1">RAND()</f>
        <v>0.24194154841822813</v>
      </c>
    </row>
    <row r="18611" spans="1:3">
      <c r="A18611" t="s">
        <v>611</v>
      </c>
      <c r="B18611" s="1">
        <f ca="1">ROUNDDOWN(RAND()*10,4)</f>
        <v>5.5477999999999996</v>
      </c>
      <c r="C18611">
        <f ca="1">RAND()</f>
        <v>8.3904517651590904E-2</v>
      </c>
    </row>
    <row r="18612" spans="1:3">
      <c r="A18612" t="s">
        <v>612</v>
      </c>
      <c r="B18612" s="1">
        <f ca="1">ROUNDDOWN(RAND()*10,4)</f>
        <v>1.2534000000000001</v>
      </c>
      <c r="C18612">
        <f ca="1">RAND()</f>
        <v>0.60729568524236632</v>
      </c>
    </row>
    <row r="18613" spans="1:3">
      <c r="A18613" t="s">
        <v>613</v>
      </c>
      <c r="B18613" s="1">
        <f ca="1">ROUNDDOWN(RAND()*10,4)</f>
        <v>9.4259000000000004</v>
      </c>
      <c r="C18613">
        <f ca="1">RAND()</f>
        <v>0.16401971947150462</v>
      </c>
    </row>
    <row r="18614" spans="1:3">
      <c r="A18614" t="s">
        <v>614</v>
      </c>
      <c r="B18614" s="1">
        <f ca="1">ROUNDDOWN(RAND()*10,4)</f>
        <v>2.7111999999999998</v>
      </c>
      <c r="C18614">
        <f ca="1">RAND()</f>
        <v>0.30794780265704613</v>
      </c>
    </row>
    <row r="18615" spans="1:3">
      <c r="A18615" t="s">
        <v>615</v>
      </c>
      <c r="B18615" s="1">
        <f ca="1">ROUNDDOWN(RAND()*10,4)</f>
        <v>4.9446000000000003</v>
      </c>
      <c r="C18615">
        <f ca="1">RAND()</f>
        <v>0.58852763919181872</v>
      </c>
    </row>
    <row r="18616" spans="1:3">
      <c r="A18616" t="s">
        <v>616</v>
      </c>
      <c r="B18616" s="1">
        <f ca="1">ROUNDDOWN(RAND()*10,4)</f>
        <v>2.7843</v>
      </c>
      <c r="C18616">
        <f ca="1">RAND()</f>
        <v>0.56916565786597628</v>
      </c>
    </row>
    <row r="18617" spans="1:3">
      <c r="A18617" t="s">
        <v>617</v>
      </c>
      <c r="B18617" s="1">
        <f ca="1">ROUNDDOWN(RAND()*10,4)</f>
        <v>8.3646999999999991</v>
      </c>
      <c r="C18617">
        <f ca="1">RAND()</f>
        <v>0.44917279504025509</v>
      </c>
    </row>
    <row r="18618" spans="1:3">
      <c r="A18618" t="s">
        <v>618</v>
      </c>
      <c r="B18618" s="1">
        <f ca="1">ROUNDDOWN(RAND()*10,4)</f>
        <v>2.9842</v>
      </c>
      <c r="C18618">
        <f ca="1">RAND()</f>
        <v>0.58079711911853871</v>
      </c>
    </row>
    <row r="18619" spans="1:3">
      <c r="A18619" t="s">
        <v>619</v>
      </c>
      <c r="B18619" s="1">
        <f ca="1">ROUNDDOWN(RAND()*10,4)</f>
        <v>7.5122</v>
      </c>
      <c r="C18619">
        <f ca="1">RAND()</f>
        <v>0.11235775719045837</v>
      </c>
    </row>
    <row r="18620" spans="1:3">
      <c r="A18620" t="s">
        <v>620</v>
      </c>
      <c r="B18620" s="1">
        <f ca="1">ROUNDDOWN(RAND()*10,4)</f>
        <v>3.7837000000000001</v>
      </c>
      <c r="C18620">
        <f ca="1">RAND()</f>
        <v>9.2427683112451531E-3</v>
      </c>
    </row>
    <row r="18621" spans="1:3">
      <c r="A18621" t="s">
        <v>621</v>
      </c>
      <c r="B18621" s="1">
        <f ca="1">ROUNDDOWN(RAND()*10,4)</f>
        <v>6.6624999999999996</v>
      </c>
      <c r="C18621">
        <f ca="1">RAND()</f>
        <v>0.5759402394358325</v>
      </c>
    </row>
    <row r="18622" spans="1:3">
      <c r="A18622" t="s">
        <v>622</v>
      </c>
      <c r="B18622" s="1">
        <f ca="1">ROUNDDOWN(RAND()*10,4)</f>
        <v>8.6309000000000005</v>
      </c>
      <c r="C18622">
        <f ca="1">RAND()</f>
        <v>0.22359187005177428</v>
      </c>
    </row>
    <row r="18623" spans="1:3">
      <c r="A18623" t="s">
        <v>623</v>
      </c>
      <c r="B18623" s="1">
        <f ca="1">ROUNDDOWN(RAND()*10,4)</f>
        <v>8.4975000000000005</v>
      </c>
      <c r="C18623">
        <f ca="1">RAND()</f>
        <v>0.58855351605122863</v>
      </c>
    </row>
    <row r="18624" spans="1:3">
      <c r="A18624" t="s">
        <v>624</v>
      </c>
      <c r="B18624" s="1">
        <f ca="1">ROUNDDOWN(RAND()*10,4)</f>
        <v>0.95440000000000003</v>
      </c>
      <c r="C18624">
        <f ca="1">RAND()</f>
        <v>0.30663835909127934</v>
      </c>
    </row>
    <row r="18625" spans="1:3">
      <c r="A18625" t="s">
        <v>625</v>
      </c>
      <c r="B18625" s="1">
        <f ca="1">ROUNDDOWN(RAND()*10,4)</f>
        <v>3.5326</v>
      </c>
      <c r="C18625">
        <f ca="1">RAND()</f>
        <v>0.6932160241789832</v>
      </c>
    </row>
    <row r="18626" spans="1:3">
      <c r="A18626" t="s">
        <v>626</v>
      </c>
      <c r="B18626" s="1">
        <f ca="1">ROUNDDOWN(RAND()*10,4)</f>
        <v>4.9504000000000001</v>
      </c>
      <c r="C18626">
        <f ca="1">RAND()</f>
        <v>0.28671074242926486</v>
      </c>
    </row>
    <row r="18627" spans="1:3">
      <c r="A18627" t="s">
        <v>627</v>
      </c>
      <c r="B18627" s="1">
        <f ca="1">ROUNDDOWN(RAND()*10,4)</f>
        <v>7.6554000000000002</v>
      </c>
      <c r="C18627">
        <f ca="1">RAND()</f>
        <v>0.95991620975825409</v>
      </c>
    </row>
    <row r="18628" spans="1:3">
      <c r="A18628" t="s">
        <v>628</v>
      </c>
      <c r="B18628" s="1">
        <f ca="1">ROUNDDOWN(RAND()*10,4)</f>
        <v>1.0985</v>
      </c>
      <c r="C18628">
        <f ca="1">RAND()</f>
        <v>0.75503088979334998</v>
      </c>
    </row>
    <row r="18629" spans="1:3">
      <c r="A18629" t="s">
        <v>629</v>
      </c>
      <c r="B18629" s="1">
        <f ca="1">ROUNDDOWN(RAND()*10,4)</f>
        <v>2.6103999999999998</v>
      </c>
      <c r="C18629">
        <f ca="1">RAND()</f>
        <v>0.33374191223093652</v>
      </c>
    </row>
    <row r="18630" spans="1:3">
      <c r="A18630" t="s">
        <v>630</v>
      </c>
      <c r="B18630" s="1">
        <f ca="1">ROUNDDOWN(RAND()*10,4)</f>
        <v>4.1858000000000004</v>
      </c>
      <c r="C18630">
        <f ca="1">RAND()</f>
        <v>0.32055437445520618</v>
      </c>
    </row>
    <row r="18631" spans="1:3">
      <c r="A18631" t="s">
        <v>631</v>
      </c>
      <c r="B18631" s="1">
        <f ca="1">ROUNDDOWN(RAND()*10,4)</f>
        <v>8.2485999999999997</v>
      </c>
      <c r="C18631">
        <f ca="1">RAND()</f>
        <v>0.19334352157824808</v>
      </c>
    </row>
    <row r="18632" spans="1:3">
      <c r="A18632" t="s">
        <v>632</v>
      </c>
      <c r="B18632" s="1">
        <f ca="1">ROUNDDOWN(RAND()*10,4)</f>
        <v>1.431</v>
      </c>
      <c r="C18632">
        <f ca="1">RAND()</f>
        <v>0.24963140297277464</v>
      </c>
    </row>
    <row r="18633" spans="1:3">
      <c r="A18633" t="s">
        <v>633</v>
      </c>
      <c r="B18633" s="1">
        <f ca="1">ROUNDDOWN(RAND()*10,4)</f>
        <v>2.3433999999999999</v>
      </c>
      <c r="C18633">
        <f ca="1">RAND()</f>
        <v>0.90045347183534152</v>
      </c>
    </row>
    <row r="18634" spans="1:3">
      <c r="A18634" t="s">
        <v>634</v>
      </c>
      <c r="B18634" s="1">
        <f ca="1">ROUNDDOWN(RAND()*10,4)</f>
        <v>3.2608000000000001</v>
      </c>
      <c r="C18634">
        <f ca="1">RAND()</f>
        <v>0.85632590004083287</v>
      </c>
    </row>
    <row r="18635" spans="1:3">
      <c r="A18635" t="s">
        <v>635</v>
      </c>
      <c r="B18635" s="1">
        <f ca="1">ROUNDDOWN(RAND()*10,4)</f>
        <v>0.95520000000000005</v>
      </c>
      <c r="C18635">
        <f ca="1">RAND()</f>
        <v>0.20314615194228869</v>
      </c>
    </row>
    <row r="18636" spans="1:3">
      <c r="A18636" t="s">
        <v>636</v>
      </c>
      <c r="B18636" s="1">
        <f ca="1">ROUNDDOWN(RAND()*10,4)</f>
        <v>0.1142</v>
      </c>
      <c r="C18636">
        <f ca="1">RAND()</f>
        <v>0.16961382269433511</v>
      </c>
    </row>
    <row r="18637" spans="1:3">
      <c r="A18637" t="s">
        <v>637</v>
      </c>
      <c r="B18637" s="1">
        <f ca="1">ROUNDDOWN(RAND()*10,4)</f>
        <v>2.8193999999999999</v>
      </c>
      <c r="C18637">
        <f ca="1">RAND()</f>
        <v>0.26498832450409604</v>
      </c>
    </row>
    <row r="18638" spans="1:3">
      <c r="A18638" t="s">
        <v>638</v>
      </c>
      <c r="B18638" s="1">
        <f ca="1">ROUNDDOWN(RAND()*10,4)</f>
        <v>1.8234999999999999</v>
      </c>
      <c r="C18638">
        <f ca="1">RAND()</f>
        <v>0.11672209391429711</v>
      </c>
    </row>
    <row r="18639" spans="1:3">
      <c r="A18639" t="s">
        <v>639</v>
      </c>
      <c r="B18639" s="1">
        <f ca="1">ROUNDDOWN(RAND()*10,4)</f>
        <v>9.4685000000000006</v>
      </c>
      <c r="C18639">
        <f ca="1">RAND()</f>
        <v>0.90137730428525542</v>
      </c>
    </row>
    <row r="18640" spans="1:3">
      <c r="A18640" t="s">
        <v>640</v>
      </c>
      <c r="B18640" s="1">
        <f ca="1">ROUNDDOWN(RAND()*10,4)</f>
        <v>7.5799000000000003</v>
      </c>
      <c r="C18640">
        <f ca="1">RAND()</f>
        <v>0.55833931728523389</v>
      </c>
    </row>
    <row r="18641" spans="1:3">
      <c r="A18641" t="s">
        <v>641</v>
      </c>
      <c r="B18641" s="1">
        <f ca="1">ROUNDDOWN(RAND()*10,4)</f>
        <v>3.7925</v>
      </c>
      <c r="C18641">
        <f ca="1">RAND()</f>
        <v>0.82230677413314823</v>
      </c>
    </row>
    <row r="18642" spans="1:3">
      <c r="A18642" t="s">
        <v>642</v>
      </c>
      <c r="B18642" s="1">
        <f ca="1">ROUNDDOWN(RAND()*10,4)</f>
        <v>2.4226000000000001</v>
      </c>
      <c r="C18642">
        <f ca="1">RAND()</f>
        <v>0.415351168319405</v>
      </c>
    </row>
    <row r="18643" spans="1:3">
      <c r="A18643" t="s">
        <v>643</v>
      </c>
      <c r="B18643" s="1">
        <f ca="1">ROUNDDOWN(RAND()*10,4)</f>
        <v>5.4706000000000001</v>
      </c>
      <c r="C18643">
        <f ca="1">RAND()</f>
        <v>3.1512556668473857E-2</v>
      </c>
    </row>
    <row r="18644" spans="1:3">
      <c r="A18644" t="s">
        <v>644</v>
      </c>
      <c r="B18644" s="1">
        <f ca="1">ROUNDDOWN(RAND()*10,4)</f>
        <v>6.5382999999999996</v>
      </c>
      <c r="C18644">
        <f ca="1">RAND()</f>
        <v>0.23683207351304425</v>
      </c>
    </row>
    <row r="18645" spans="1:3">
      <c r="A18645" t="s">
        <v>645</v>
      </c>
      <c r="B18645" s="1">
        <f ca="1">ROUNDDOWN(RAND()*10,4)</f>
        <v>4.1959</v>
      </c>
      <c r="C18645">
        <f ca="1">RAND()</f>
        <v>0.11537216097026959</v>
      </c>
    </row>
    <row r="18646" spans="1:3">
      <c r="A18646" t="s">
        <v>646</v>
      </c>
      <c r="B18646" s="1">
        <f ca="1">ROUNDDOWN(RAND()*10,4)</f>
        <v>8.5902999999999992</v>
      </c>
      <c r="C18646">
        <f ca="1">RAND()</f>
        <v>0.92248185981576514</v>
      </c>
    </row>
    <row r="18647" spans="1:3">
      <c r="A18647" t="s">
        <v>647</v>
      </c>
      <c r="B18647" s="1">
        <f ca="1">ROUNDDOWN(RAND()*10,4)</f>
        <v>1.9858</v>
      </c>
      <c r="C18647">
        <f ca="1">RAND()</f>
        <v>0.57292692193970418</v>
      </c>
    </row>
    <row r="18648" spans="1:3">
      <c r="A18648" t="s">
        <v>648</v>
      </c>
      <c r="B18648" s="1">
        <f ca="1">ROUNDDOWN(RAND()*10,4)</f>
        <v>0.98950000000000005</v>
      </c>
      <c r="C18648">
        <f ca="1">RAND()</f>
        <v>0.81263392055827433</v>
      </c>
    </row>
    <row r="18649" spans="1:3">
      <c r="A18649" t="s">
        <v>649</v>
      </c>
      <c r="B18649" s="1">
        <f ca="1">ROUNDDOWN(RAND()*10,4)</f>
        <v>9.8665000000000003</v>
      </c>
      <c r="C18649">
        <f ca="1">RAND()</f>
        <v>0.55646026744278421</v>
      </c>
    </row>
    <row r="18650" spans="1:3">
      <c r="A18650" t="s">
        <v>650</v>
      </c>
      <c r="B18650" s="1">
        <f ca="1">ROUNDDOWN(RAND()*10,4)</f>
        <v>2.5592999999999999</v>
      </c>
      <c r="C18650">
        <f ca="1">RAND()</f>
        <v>0.58767444192839369</v>
      </c>
    </row>
    <row r="18651" spans="1:3">
      <c r="A18651" t="s">
        <v>651</v>
      </c>
      <c r="B18651" s="1">
        <f ca="1">ROUNDDOWN(RAND()*10,4)</f>
        <v>4.0343</v>
      </c>
      <c r="C18651">
        <f ca="1">RAND()</f>
        <v>2.3092201631918274E-2</v>
      </c>
    </row>
    <row r="18652" spans="1:3">
      <c r="A18652" t="s">
        <v>652</v>
      </c>
      <c r="B18652" s="1">
        <f ca="1">ROUNDDOWN(RAND()*10,4)</f>
        <v>5.2508999999999997</v>
      </c>
      <c r="C18652">
        <f ca="1">RAND()</f>
        <v>0.22067373395026768</v>
      </c>
    </row>
    <row r="18653" spans="1:3">
      <c r="A18653" t="s">
        <v>653</v>
      </c>
      <c r="B18653" s="1">
        <f ca="1">ROUNDDOWN(RAND()*10,4)</f>
        <v>3.8420000000000001</v>
      </c>
      <c r="C18653">
        <f ca="1">RAND()</f>
        <v>0.29647938828589138</v>
      </c>
    </row>
    <row r="18654" spans="1:3">
      <c r="A18654" t="s">
        <v>654</v>
      </c>
      <c r="B18654" s="1">
        <f ca="1">ROUNDDOWN(RAND()*10,4)</f>
        <v>8.4962999999999997</v>
      </c>
      <c r="C18654">
        <f ca="1">RAND()</f>
        <v>0.57693308934124399</v>
      </c>
    </row>
    <row r="18655" spans="1:3">
      <c r="A18655" t="s">
        <v>655</v>
      </c>
      <c r="B18655" s="1">
        <f ca="1">ROUNDDOWN(RAND()*10,4)</f>
        <v>9.7936999999999994</v>
      </c>
      <c r="C18655">
        <f ca="1">RAND()</f>
        <v>0.53083412777744576</v>
      </c>
    </row>
    <row r="18656" spans="1:3">
      <c r="A18656" t="s">
        <v>656</v>
      </c>
      <c r="B18656" s="1">
        <f ca="1">ROUNDDOWN(RAND()*10,4)</f>
        <v>1.9077</v>
      </c>
      <c r="C18656">
        <f ca="1">RAND()</f>
        <v>0.83629537055534731</v>
      </c>
    </row>
    <row r="18657" spans="1:3">
      <c r="A18657" t="s">
        <v>657</v>
      </c>
      <c r="B18657" s="1">
        <f ca="1">ROUNDDOWN(RAND()*10,4)</f>
        <v>0.4597</v>
      </c>
      <c r="C18657">
        <f ca="1">RAND()</f>
        <v>0.76055882702270727</v>
      </c>
    </row>
    <row r="18658" spans="1:3">
      <c r="A18658" t="s">
        <v>658</v>
      </c>
      <c r="B18658" s="1">
        <f ca="1">ROUNDDOWN(RAND()*10,4)</f>
        <v>3.0939999999999999</v>
      </c>
      <c r="C18658">
        <f ca="1">RAND()</f>
        <v>0.84962423446068513</v>
      </c>
    </row>
    <row r="18659" spans="1:3">
      <c r="A18659" t="s">
        <v>659</v>
      </c>
      <c r="B18659" s="1">
        <f ca="1">ROUNDDOWN(RAND()*10,4)</f>
        <v>3.9266999999999999</v>
      </c>
      <c r="C18659">
        <f ca="1">RAND()</f>
        <v>0.27084846333510026</v>
      </c>
    </row>
    <row r="18660" spans="1:3">
      <c r="A18660" t="s">
        <v>660</v>
      </c>
      <c r="B18660" s="1">
        <f ca="1">ROUNDDOWN(RAND()*10,4)</f>
        <v>8.1644000000000005</v>
      </c>
      <c r="C18660">
        <f ca="1">RAND()</f>
        <v>0.5346574811670437</v>
      </c>
    </row>
    <row r="18661" spans="1:3">
      <c r="A18661" t="s">
        <v>661</v>
      </c>
      <c r="B18661" s="1">
        <f ca="1">ROUNDDOWN(RAND()*10,4)</f>
        <v>3.9681999999999999</v>
      </c>
      <c r="C18661">
        <f ca="1">RAND()</f>
        <v>1.7751180738599492E-2</v>
      </c>
    </row>
    <row r="18662" spans="1:3">
      <c r="A18662" t="s">
        <v>662</v>
      </c>
      <c r="B18662" s="1">
        <f ca="1">ROUNDDOWN(RAND()*10,4)</f>
        <v>5.016</v>
      </c>
      <c r="C18662">
        <f ca="1">RAND()</f>
        <v>0.5622019471505586</v>
      </c>
    </row>
    <row r="18663" spans="1:3">
      <c r="A18663" t="s">
        <v>663</v>
      </c>
      <c r="B18663" s="1">
        <f ca="1">ROUNDDOWN(RAND()*10,4)</f>
        <v>1.7575000000000001</v>
      </c>
      <c r="C18663">
        <f ca="1">RAND()</f>
        <v>0.20594460182029739</v>
      </c>
    </row>
    <row r="18664" spans="1:3">
      <c r="A18664" t="s">
        <v>664</v>
      </c>
      <c r="B18664" s="1">
        <f ca="1">ROUNDDOWN(RAND()*10,4)</f>
        <v>2.8056000000000001</v>
      </c>
      <c r="C18664">
        <f ca="1">RAND()</f>
        <v>0.46130967634137698</v>
      </c>
    </row>
    <row r="18665" spans="1:3">
      <c r="A18665" t="s">
        <v>665</v>
      </c>
      <c r="B18665" s="1">
        <f ca="1">ROUNDDOWN(RAND()*10,4)</f>
        <v>9.7492999999999999</v>
      </c>
      <c r="C18665">
        <f ca="1">RAND()</f>
        <v>0.18694204481774312</v>
      </c>
    </row>
    <row r="18666" spans="1:3">
      <c r="A18666" t="s">
        <v>666</v>
      </c>
      <c r="B18666" s="1">
        <f ca="1">ROUNDDOWN(RAND()*10,4)</f>
        <v>8.3542000000000005</v>
      </c>
      <c r="C18666">
        <f ca="1">RAND()</f>
        <v>0.46733257084261659</v>
      </c>
    </row>
    <row r="18667" spans="1:3">
      <c r="A18667" t="s">
        <v>667</v>
      </c>
      <c r="B18667" s="1">
        <f ca="1">ROUNDDOWN(RAND()*10,4)</f>
        <v>7.4991000000000003</v>
      </c>
      <c r="C18667">
        <f ca="1">RAND()</f>
        <v>0.34969625442101171</v>
      </c>
    </row>
    <row r="18668" spans="1:3">
      <c r="A18668" t="s">
        <v>668</v>
      </c>
      <c r="B18668" s="1">
        <f ca="1">ROUNDDOWN(RAND()*10,4)</f>
        <v>9.9242000000000008</v>
      </c>
      <c r="C18668">
        <f ca="1">RAND()</f>
        <v>0.29203259601619314</v>
      </c>
    </row>
    <row r="18669" spans="1:3">
      <c r="A18669" t="s">
        <v>669</v>
      </c>
      <c r="B18669" s="1">
        <f ca="1">ROUNDDOWN(RAND()*10,4)</f>
        <v>6.1425000000000001</v>
      </c>
      <c r="C18669">
        <f ca="1">RAND()</f>
        <v>0.30679038177992324</v>
      </c>
    </row>
    <row r="18670" spans="1:3">
      <c r="A18670" t="s">
        <v>670</v>
      </c>
      <c r="B18670" s="1">
        <f ca="1">ROUNDDOWN(RAND()*10,4)</f>
        <v>6.6712999999999996</v>
      </c>
      <c r="C18670">
        <f ca="1">RAND()</f>
        <v>0.97308391015403106</v>
      </c>
    </row>
    <row r="18671" spans="1:3">
      <c r="A18671" t="s">
        <v>671</v>
      </c>
      <c r="B18671" s="1">
        <f ca="1">ROUNDDOWN(RAND()*10,4)</f>
        <v>7.9474</v>
      </c>
      <c r="C18671">
        <f ca="1">RAND()</f>
        <v>7.7719344015549918E-2</v>
      </c>
    </row>
    <row r="18672" spans="1:3">
      <c r="A18672" t="s">
        <v>672</v>
      </c>
      <c r="B18672" s="1">
        <f ca="1">ROUNDDOWN(RAND()*10,4)</f>
        <v>3.9525999999999999</v>
      </c>
      <c r="C18672">
        <f ca="1">RAND()</f>
        <v>0.71412078911462262</v>
      </c>
    </row>
    <row r="18673" spans="1:3">
      <c r="A18673" t="s">
        <v>673</v>
      </c>
      <c r="B18673" s="1">
        <f ca="1">ROUNDDOWN(RAND()*10,4)</f>
        <v>7.1490999999999998</v>
      </c>
      <c r="C18673">
        <f ca="1">RAND()</f>
        <v>0.33712713112848747</v>
      </c>
    </row>
    <row r="18674" spans="1:3">
      <c r="A18674" t="s">
        <v>674</v>
      </c>
      <c r="B18674" s="1">
        <f ca="1">ROUNDDOWN(RAND()*10,4)</f>
        <v>2.302</v>
      </c>
      <c r="C18674">
        <f ca="1">RAND()</f>
        <v>0.95700482971347101</v>
      </c>
    </row>
    <row r="18675" spans="1:3">
      <c r="A18675" t="s">
        <v>675</v>
      </c>
      <c r="B18675" s="1">
        <f ca="1">ROUNDDOWN(RAND()*10,4)</f>
        <v>6.9138000000000002</v>
      </c>
      <c r="C18675">
        <f ca="1">RAND()</f>
        <v>0.40560526518648954</v>
      </c>
    </row>
    <row r="18676" spans="1:3">
      <c r="A18676" t="s">
        <v>676</v>
      </c>
      <c r="B18676" s="1">
        <f ca="1">ROUNDDOWN(RAND()*10,4)</f>
        <v>2.996</v>
      </c>
      <c r="C18676">
        <f ca="1">RAND()</f>
        <v>0.11703846707011278</v>
      </c>
    </row>
    <row r="18677" spans="1:3">
      <c r="A18677" t="s">
        <v>677</v>
      </c>
      <c r="B18677" s="1">
        <f ca="1">ROUNDDOWN(RAND()*10,4)</f>
        <v>3.3267000000000002</v>
      </c>
      <c r="C18677">
        <f ca="1">RAND()</f>
        <v>0.53828681435008197</v>
      </c>
    </row>
    <row r="18678" spans="1:3">
      <c r="A18678" t="s">
        <v>678</v>
      </c>
      <c r="B18678" s="1">
        <f ca="1">ROUNDDOWN(RAND()*10,4)</f>
        <v>8.4542000000000002</v>
      </c>
      <c r="C18678">
        <f ca="1">RAND()</f>
        <v>0.12608249585388998</v>
      </c>
    </row>
    <row r="18679" spans="1:3">
      <c r="A18679" t="s">
        <v>679</v>
      </c>
      <c r="B18679" s="1">
        <f ca="1">ROUNDDOWN(RAND()*10,4)</f>
        <v>5.8654000000000002</v>
      </c>
      <c r="C18679">
        <f ca="1">RAND()</f>
        <v>0.12065322019313807</v>
      </c>
    </row>
    <row r="18680" spans="1:3">
      <c r="A18680" t="s">
        <v>680</v>
      </c>
      <c r="B18680" s="1">
        <f ca="1">ROUNDDOWN(RAND()*10,4)</f>
        <v>2.2056</v>
      </c>
      <c r="C18680">
        <f ca="1">RAND()</f>
        <v>0.87111917784855741</v>
      </c>
    </row>
    <row r="18681" spans="1:3">
      <c r="A18681" t="s">
        <v>681</v>
      </c>
      <c r="B18681" s="1">
        <f ca="1">ROUNDDOWN(RAND()*10,4)</f>
        <v>4.7949999999999999</v>
      </c>
      <c r="C18681">
        <f ca="1">RAND()</f>
        <v>0.47509352539803307</v>
      </c>
    </row>
    <row r="18682" spans="1:3">
      <c r="A18682" t="s">
        <v>682</v>
      </c>
      <c r="B18682" s="1">
        <f ca="1">ROUNDDOWN(RAND()*10,4)</f>
        <v>9.3399000000000001</v>
      </c>
      <c r="C18682">
        <f ca="1">RAND()</f>
        <v>0.6246911175606259</v>
      </c>
    </row>
    <row r="18683" spans="1:3">
      <c r="A18683" t="s">
        <v>683</v>
      </c>
      <c r="B18683" s="1">
        <f ca="1">ROUNDDOWN(RAND()*10,4)</f>
        <v>6.3910999999999998</v>
      </c>
      <c r="C18683">
        <f ca="1">RAND()</f>
        <v>0.63875395507439281</v>
      </c>
    </row>
    <row r="18684" spans="1:3">
      <c r="A18684" t="s">
        <v>684</v>
      </c>
      <c r="B18684" s="1">
        <f ca="1">ROUNDDOWN(RAND()*10,4)</f>
        <v>0.1196</v>
      </c>
      <c r="C18684">
        <f ca="1">RAND()</f>
        <v>0.55652867532491601</v>
      </c>
    </row>
    <row r="18685" spans="1:3">
      <c r="A18685" t="s">
        <v>685</v>
      </c>
      <c r="B18685" s="1">
        <f ca="1">ROUNDDOWN(RAND()*10,4)</f>
        <v>2.5691000000000002</v>
      </c>
      <c r="C18685">
        <f ca="1">RAND()</f>
        <v>0.8196365243863647</v>
      </c>
    </row>
    <row r="18686" spans="1:3">
      <c r="A18686" t="s">
        <v>686</v>
      </c>
      <c r="B18686" s="1">
        <f ca="1">ROUNDDOWN(RAND()*10,4)</f>
        <v>7.6487999999999996</v>
      </c>
      <c r="C18686">
        <f ca="1">RAND()</f>
        <v>0.40130014100402511</v>
      </c>
    </row>
    <row r="18687" spans="1:3">
      <c r="A18687" t="s">
        <v>687</v>
      </c>
      <c r="B18687" s="1">
        <f ca="1">ROUNDDOWN(RAND()*10,4)</f>
        <v>4.2887000000000004</v>
      </c>
      <c r="C18687">
        <f ca="1">RAND()</f>
        <v>0.94700741304035074</v>
      </c>
    </row>
    <row r="18688" spans="1:3">
      <c r="A18688" t="s">
        <v>688</v>
      </c>
      <c r="B18688" s="1">
        <f ca="1">ROUNDDOWN(RAND()*10,4)</f>
        <v>2.1547000000000001</v>
      </c>
      <c r="C18688">
        <f ca="1">RAND()</f>
        <v>0.70362113327258846</v>
      </c>
    </row>
    <row r="18689" spans="1:3">
      <c r="A18689" t="s">
        <v>689</v>
      </c>
      <c r="B18689" s="1">
        <f ca="1">ROUNDDOWN(RAND()*10,4)</f>
        <v>1.6212</v>
      </c>
      <c r="C18689">
        <f ca="1">RAND()</f>
        <v>0.18223808169027556</v>
      </c>
    </row>
    <row r="18690" spans="1:3">
      <c r="A18690" t="s">
        <v>690</v>
      </c>
      <c r="B18690" s="1">
        <f ca="1">ROUNDDOWN(RAND()*10,4)</f>
        <v>4.8303000000000003</v>
      </c>
      <c r="C18690">
        <f ca="1">RAND()</f>
        <v>0.75812915009797333</v>
      </c>
    </row>
    <row r="18691" spans="1:3">
      <c r="A18691" t="s">
        <v>691</v>
      </c>
      <c r="B18691" s="1">
        <f ca="1">ROUNDDOWN(RAND()*10,4)</f>
        <v>1.7111000000000001</v>
      </c>
      <c r="C18691">
        <f ca="1">RAND()</f>
        <v>0.12859320704622745</v>
      </c>
    </row>
    <row r="18692" spans="1:3">
      <c r="A18692" t="s">
        <v>692</v>
      </c>
      <c r="B18692" s="1">
        <f ca="1">ROUNDDOWN(RAND()*10,4)</f>
        <v>7.4901999999999997</v>
      </c>
      <c r="C18692">
        <f ca="1">RAND()</f>
        <v>0.32247608831988073</v>
      </c>
    </row>
    <row r="18693" spans="1:3">
      <c r="A18693" t="s">
        <v>693</v>
      </c>
      <c r="B18693" s="1">
        <f ca="1">ROUNDDOWN(RAND()*10,4)</f>
        <v>3.5165000000000002</v>
      </c>
      <c r="C18693">
        <f ca="1">RAND()</f>
        <v>0.21721687758213815</v>
      </c>
    </row>
    <row r="18694" spans="1:3">
      <c r="A18694" t="s">
        <v>694</v>
      </c>
      <c r="B18694" s="1">
        <f ca="1">ROUNDDOWN(RAND()*10,4)</f>
        <v>4.7134999999999998</v>
      </c>
      <c r="C18694">
        <f ca="1">RAND()</f>
        <v>0.88436618768362929</v>
      </c>
    </row>
    <row r="18695" spans="1:3">
      <c r="A18695" t="s">
        <v>695</v>
      </c>
      <c r="B18695" s="1">
        <f ca="1">ROUNDDOWN(RAND()*10,4)</f>
        <v>8.6830999999999996</v>
      </c>
      <c r="C18695">
        <f ca="1">RAND()</f>
        <v>0.24868105406925922</v>
      </c>
    </row>
    <row r="18696" spans="1:3">
      <c r="A18696" t="s">
        <v>696</v>
      </c>
      <c r="B18696" s="1">
        <f ca="1">ROUNDDOWN(RAND()*10,4)</f>
        <v>5.3042999999999996</v>
      </c>
      <c r="C18696">
        <f ca="1">RAND()</f>
        <v>0.38007322238393548</v>
      </c>
    </row>
    <row r="18697" spans="1:3">
      <c r="A18697" t="s">
        <v>697</v>
      </c>
      <c r="B18697" s="1">
        <f ca="1">ROUNDDOWN(RAND()*10,4)</f>
        <v>4.4669999999999996</v>
      </c>
      <c r="C18697">
        <f ca="1">RAND()</f>
        <v>7.2110624678798807E-2</v>
      </c>
    </row>
    <row r="18698" spans="1:3">
      <c r="A18698" t="s">
        <v>698</v>
      </c>
      <c r="B18698" s="1">
        <f ca="1">ROUNDDOWN(RAND()*10,4)</f>
        <v>8.2291000000000007</v>
      </c>
      <c r="C18698">
        <f ca="1">RAND()</f>
        <v>0.94694653949862451</v>
      </c>
    </row>
    <row r="18699" spans="1:3">
      <c r="A18699" t="s">
        <v>699</v>
      </c>
      <c r="B18699" s="1">
        <f ca="1">ROUNDDOWN(RAND()*10,4)</f>
        <v>3.0468999999999999</v>
      </c>
      <c r="C18699">
        <f ca="1">RAND()</f>
        <v>0.99742748105263168</v>
      </c>
    </row>
    <row r="18700" spans="1:3">
      <c r="A18700" t="s">
        <v>700</v>
      </c>
      <c r="B18700" s="1">
        <f ca="1">ROUNDDOWN(RAND()*10,4)</f>
        <v>2.6143000000000001</v>
      </c>
      <c r="C18700">
        <f ca="1">RAND()</f>
        <v>7.478097821278229E-2</v>
      </c>
    </row>
    <row r="18701" spans="1:3">
      <c r="A18701" t="s">
        <v>701</v>
      </c>
      <c r="B18701" s="1">
        <f ca="1">ROUNDDOWN(RAND()*10,4)</f>
        <v>9.9510000000000005</v>
      </c>
      <c r="C18701">
        <f ca="1">RAND()</f>
        <v>0.11830402866797385</v>
      </c>
    </row>
    <row r="18702" spans="1:3">
      <c r="A18702" t="s">
        <v>702</v>
      </c>
      <c r="B18702" s="1">
        <f ca="1">ROUNDDOWN(RAND()*10,4)</f>
        <v>8.0356000000000005</v>
      </c>
      <c r="C18702">
        <f ca="1">RAND()</f>
        <v>0.78034138293442012</v>
      </c>
    </row>
    <row r="18703" spans="1:3">
      <c r="A18703" t="s">
        <v>703</v>
      </c>
      <c r="B18703" s="1">
        <f ca="1">ROUNDDOWN(RAND()*10,4)</f>
        <v>6.7656999999999998</v>
      </c>
      <c r="C18703">
        <f ca="1">RAND()</f>
        <v>0.53863861475917618</v>
      </c>
    </row>
    <row r="18704" spans="1:3">
      <c r="A18704" t="s">
        <v>704</v>
      </c>
      <c r="B18704" s="1">
        <f ca="1">ROUNDDOWN(RAND()*10,4)</f>
        <v>3.9838</v>
      </c>
      <c r="C18704">
        <f ca="1">RAND()</f>
        <v>0.3860170221606597</v>
      </c>
    </row>
    <row r="18705" spans="1:3">
      <c r="A18705" t="s">
        <v>705</v>
      </c>
      <c r="B18705" s="1">
        <f ca="1">ROUNDDOWN(RAND()*10,4)</f>
        <v>3.3506</v>
      </c>
      <c r="C18705">
        <f ca="1">RAND()</f>
        <v>7.6118679297282554E-2</v>
      </c>
    </row>
    <row r="18706" spans="1:3">
      <c r="A18706" t="s">
        <v>706</v>
      </c>
      <c r="B18706" s="1">
        <f ca="1">ROUNDDOWN(RAND()*10,4)</f>
        <v>7.3507999999999996</v>
      </c>
      <c r="C18706">
        <f ca="1">RAND()</f>
        <v>0.78058088831733385</v>
      </c>
    </row>
    <row r="18707" spans="1:3">
      <c r="A18707" t="s">
        <v>707</v>
      </c>
      <c r="B18707" s="1">
        <f ca="1">ROUNDDOWN(RAND()*10,4)</f>
        <v>2.9622999999999999</v>
      </c>
      <c r="C18707">
        <f ca="1">RAND()</f>
        <v>0.86792102143249272</v>
      </c>
    </row>
    <row r="18708" spans="1:3">
      <c r="A18708" t="s">
        <v>708</v>
      </c>
      <c r="B18708" s="1">
        <f ca="1">ROUNDDOWN(RAND()*10,4)</f>
        <v>5.5774999999999997</v>
      </c>
      <c r="C18708">
        <f ca="1">RAND()</f>
        <v>0.12848627936657042</v>
      </c>
    </row>
    <row r="18709" spans="1:3">
      <c r="A18709" t="s">
        <v>709</v>
      </c>
      <c r="B18709" s="1">
        <f ca="1">ROUNDDOWN(RAND()*10,4)</f>
        <v>4.2111999999999998</v>
      </c>
      <c r="C18709">
        <f ca="1">RAND()</f>
        <v>0.65561083919282381</v>
      </c>
    </row>
    <row r="18710" spans="1:3">
      <c r="A18710" t="s">
        <v>710</v>
      </c>
      <c r="B18710" s="1">
        <f ca="1">ROUNDDOWN(RAND()*10,4)</f>
        <v>4.9165999999999999</v>
      </c>
      <c r="C18710">
        <f ca="1">RAND()</f>
        <v>0.22349810782423074</v>
      </c>
    </row>
    <row r="18711" spans="1:3">
      <c r="A18711" t="s">
        <v>711</v>
      </c>
      <c r="B18711" s="1">
        <f ca="1">ROUNDDOWN(RAND()*10,4)</f>
        <v>3.0872000000000002</v>
      </c>
      <c r="C18711">
        <f ca="1">RAND()</f>
        <v>0.65565090832814255</v>
      </c>
    </row>
    <row r="18712" spans="1:3">
      <c r="A18712" t="s">
        <v>712</v>
      </c>
      <c r="B18712" s="1">
        <f ca="1">ROUNDDOWN(RAND()*10,4)</f>
        <v>8.2354000000000003</v>
      </c>
      <c r="C18712">
        <f ca="1">RAND()</f>
        <v>0.89861048304859881</v>
      </c>
    </row>
    <row r="18713" spans="1:3">
      <c r="A18713" t="s">
        <v>713</v>
      </c>
      <c r="B18713" s="1">
        <f ca="1">ROUNDDOWN(RAND()*10,4)</f>
        <v>9.2840000000000007</v>
      </c>
      <c r="C18713">
        <f ca="1">RAND()</f>
        <v>0.82571552182267849</v>
      </c>
    </row>
    <row r="18714" spans="1:3">
      <c r="A18714" t="s">
        <v>714</v>
      </c>
      <c r="B18714" s="1">
        <f ca="1">ROUNDDOWN(RAND()*10,4)</f>
        <v>5.5984999999999996</v>
      </c>
      <c r="C18714">
        <f ca="1">RAND()</f>
        <v>0.73089227746449004</v>
      </c>
    </row>
    <row r="18715" spans="1:3">
      <c r="A18715" t="s">
        <v>715</v>
      </c>
      <c r="B18715" s="1">
        <f ca="1">ROUNDDOWN(RAND()*10,4)</f>
        <v>2.4860000000000002</v>
      </c>
      <c r="C18715">
        <f ca="1">RAND()</f>
        <v>7.3531812191627632E-2</v>
      </c>
    </row>
    <row r="18716" spans="1:3">
      <c r="A18716" t="s">
        <v>716</v>
      </c>
      <c r="B18716" s="1">
        <f ca="1">ROUNDDOWN(RAND()*10,4)</f>
        <v>9.4245999999999999</v>
      </c>
      <c r="C18716">
        <f ca="1">RAND()</f>
        <v>0.53790481763310094</v>
      </c>
    </row>
    <row r="18717" spans="1:3">
      <c r="A18717" t="s">
        <v>717</v>
      </c>
      <c r="B18717" s="1">
        <f ca="1">ROUNDDOWN(RAND()*10,4)</f>
        <v>9.2650000000000006</v>
      </c>
      <c r="C18717">
        <f ca="1">RAND()</f>
        <v>0.99186991501680055</v>
      </c>
    </row>
    <row r="18718" spans="1:3">
      <c r="A18718" t="s">
        <v>718</v>
      </c>
      <c r="B18718" s="1">
        <f ca="1">ROUNDDOWN(RAND()*10,4)</f>
        <v>5.3661000000000003</v>
      </c>
      <c r="C18718">
        <f ca="1">RAND()</f>
        <v>7.2104545632589834E-2</v>
      </c>
    </row>
    <row r="18719" spans="1:3">
      <c r="A18719" t="s">
        <v>719</v>
      </c>
      <c r="B18719" s="1">
        <f ca="1">ROUNDDOWN(RAND()*10,4)</f>
        <v>5.4772999999999996</v>
      </c>
      <c r="C18719">
        <f ca="1">RAND()</f>
        <v>0.12151214765984653</v>
      </c>
    </row>
    <row r="18720" spans="1:3">
      <c r="A18720" t="s">
        <v>720</v>
      </c>
      <c r="B18720" s="1">
        <f ca="1">ROUNDDOWN(RAND()*10,4)</f>
        <v>7.101</v>
      </c>
      <c r="C18720">
        <f ca="1">RAND()</f>
        <v>0.34181913237413064</v>
      </c>
    </row>
    <row r="18721" spans="1:3">
      <c r="A18721" t="s">
        <v>721</v>
      </c>
      <c r="B18721" s="1">
        <f ca="1">ROUNDDOWN(RAND()*10,4)</f>
        <v>9.8120999999999992</v>
      </c>
      <c r="C18721">
        <f ca="1">RAND()</f>
        <v>0.63240087888976237</v>
      </c>
    </row>
    <row r="18722" spans="1:3">
      <c r="A18722" t="s">
        <v>722</v>
      </c>
      <c r="B18722" s="1">
        <f ca="1">ROUNDDOWN(RAND()*10,4)</f>
        <v>6.8349000000000002</v>
      </c>
      <c r="C18722">
        <f ca="1">RAND()</f>
        <v>0.21018388818156564</v>
      </c>
    </row>
    <row r="18723" spans="1:3">
      <c r="A18723" t="s">
        <v>723</v>
      </c>
      <c r="B18723" s="1">
        <f ca="1">ROUNDDOWN(RAND()*10,4)</f>
        <v>9.2613000000000003</v>
      </c>
      <c r="C18723">
        <f ca="1">RAND()</f>
        <v>0.73643481179884607</v>
      </c>
    </row>
    <row r="18724" spans="1:3">
      <c r="A18724" t="s">
        <v>724</v>
      </c>
      <c r="B18724" s="1">
        <f ca="1">ROUNDDOWN(RAND()*10,4)</f>
        <v>6.2355999999999998</v>
      </c>
      <c r="C18724">
        <f ca="1">RAND()</f>
        <v>0.60942734192648562</v>
      </c>
    </row>
    <row r="18725" spans="1:3">
      <c r="A18725" t="s">
        <v>725</v>
      </c>
      <c r="B18725" s="1">
        <f ca="1">ROUNDDOWN(RAND()*10,4)</f>
        <v>2.9054000000000002</v>
      </c>
      <c r="C18725">
        <f ca="1">RAND()</f>
        <v>0.33428201739062324</v>
      </c>
    </row>
    <row r="18726" spans="1:3">
      <c r="A18726" t="s">
        <v>726</v>
      </c>
      <c r="B18726" s="1">
        <f ca="1">ROUNDDOWN(RAND()*10,4)</f>
        <v>1.6113999999999999</v>
      </c>
      <c r="C18726">
        <f ca="1">RAND()</f>
        <v>0.7434658372989067</v>
      </c>
    </row>
    <row r="18727" spans="1:3">
      <c r="A18727" t="s">
        <v>727</v>
      </c>
      <c r="B18727" s="1">
        <f ca="1">ROUNDDOWN(RAND()*10,4)</f>
        <v>2.5019</v>
      </c>
      <c r="C18727">
        <f ca="1">RAND()</f>
        <v>0.17837301775537162</v>
      </c>
    </row>
    <row r="18728" spans="1:3">
      <c r="A18728" t="s">
        <v>728</v>
      </c>
      <c r="B18728" s="1">
        <f ca="1">ROUNDDOWN(RAND()*10,4)</f>
        <v>6.8996000000000004</v>
      </c>
      <c r="C18728">
        <f ca="1">RAND()</f>
        <v>0.16290873884459622</v>
      </c>
    </row>
    <row r="18729" spans="1:3">
      <c r="A18729" t="s">
        <v>729</v>
      </c>
      <c r="B18729" s="1">
        <f ca="1">ROUNDDOWN(RAND()*10,4)</f>
        <v>7.9389000000000003</v>
      </c>
      <c r="C18729">
        <f ca="1">RAND()</f>
        <v>0.7276578054759586</v>
      </c>
    </row>
    <row r="18730" spans="1:3">
      <c r="A18730" t="s">
        <v>730</v>
      </c>
      <c r="B18730" s="1">
        <f ca="1">ROUNDDOWN(RAND()*10,4)</f>
        <v>9.8328000000000007</v>
      </c>
      <c r="C18730">
        <f ca="1">RAND()</f>
        <v>0.81310660034169202</v>
      </c>
    </row>
    <row r="18731" spans="1:3">
      <c r="A18731" t="s">
        <v>731</v>
      </c>
      <c r="B18731" s="1">
        <f ca="1">ROUNDDOWN(RAND()*10,4)</f>
        <v>8.0762</v>
      </c>
      <c r="C18731">
        <f ca="1">RAND()</f>
        <v>0.97949284540832071</v>
      </c>
    </row>
    <row r="18732" spans="1:3">
      <c r="A18732" t="s">
        <v>732</v>
      </c>
      <c r="B18732" s="1">
        <f ca="1">ROUNDDOWN(RAND()*10,4)</f>
        <v>9.4639000000000006</v>
      </c>
      <c r="C18732">
        <f ca="1">RAND()</f>
        <v>0.10908106667950335</v>
      </c>
    </row>
    <row r="18733" spans="1:3">
      <c r="A18733" t="s">
        <v>733</v>
      </c>
      <c r="B18733" s="1">
        <f ca="1">ROUNDDOWN(RAND()*10,4)</f>
        <v>4.3959000000000001</v>
      </c>
      <c r="C18733">
        <f ca="1">RAND()</f>
        <v>0.17832852920055631</v>
      </c>
    </row>
    <row r="18734" spans="1:3">
      <c r="A18734" t="s">
        <v>734</v>
      </c>
      <c r="B18734" s="1">
        <f ca="1">ROUNDDOWN(RAND()*10,4)</f>
        <v>4.6719999999999997</v>
      </c>
      <c r="C18734">
        <f ca="1">RAND()</f>
        <v>0.84081286785731879</v>
      </c>
    </row>
    <row r="18735" spans="1:3">
      <c r="A18735" t="s">
        <v>735</v>
      </c>
      <c r="B18735" s="1">
        <f ca="1">ROUNDDOWN(RAND()*10,4)</f>
        <v>6.9404000000000003</v>
      </c>
      <c r="C18735">
        <f ca="1">RAND()</f>
        <v>0.50021172300238836</v>
      </c>
    </row>
    <row r="18736" spans="1:3">
      <c r="A18736" t="s">
        <v>736</v>
      </c>
      <c r="B18736" s="1">
        <f ca="1">ROUNDDOWN(RAND()*10,4)</f>
        <v>5.0336999999999996</v>
      </c>
      <c r="C18736">
        <f ca="1">RAND()</f>
        <v>1.9430873005797711E-2</v>
      </c>
    </row>
    <row r="18737" spans="1:3">
      <c r="A18737" t="s">
        <v>737</v>
      </c>
      <c r="B18737" s="1">
        <f ca="1">ROUNDDOWN(RAND()*10,4)</f>
        <v>2.5590000000000002</v>
      </c>
      <c r="C18737">
        <f ca="1">RAND()</f>
        <v>0.27833891007190803</v>
      </c>
    </row>
    <row r="18738" spans="1:3">
      <c r="A18738" t="s">
        <v>738</v>
      </c>
      <c r="B18738" s="1">
        <f ca="1">ROUNDDOWN(RAND()*10,4)</f>
        <v>2.9491000000000001</v>
      </c>
      <c r="C18738">
        <f ca="1">RAND()</f>
        <v>0.85685758897446618</v>
      </c>
    </row>
    <row r="18739" spans="1:3">
      <c r="A18739" t="s">
        <v>739</v>
      </c>
      <c r="B18739" s="1">
        <f ca="1">ROUNDDOWN(RAND()*10,4)</f>
        <v>6.5895000000000001</v>
      </c>
      <c r="C18739">
        <f ca="1">RAND()</f>
        <v>0.73047810104570143</v>
      </c>
    </row>
    <row r="18740" spans="1:3">
      <c r="A18740" t="s">
        <v>740</v>
      </c>
      <c r="B18740" s="1">
        <f ca="1">ROUNDDOWN(RAND()*10,4)</f>
        <v>6.1577000000000002</v>
      </c>
      <c r="C18740">
        <f ca="1">RAND()</f>
        <v>0.82228798786526835</v>
      </c>
    </row>
    <row r="18741" spans="1:3">
      <c r="A18741" t="s">
        <v>741</v>
      </c>
      <c r="B18741" s="1">
        <f ca="1">ROUNDDOWN(RAND()*10,4)</f>
        <v>5.4233000000000002</v>
      </c>
      <c r="C18741">
        <f ca="1">RAND()</f>
        <v>0.34376565415934657</v>
      </c>
    </row>
    <row r="18742" spans="1:3">
      <c r="A18742" t="s">
        <v>742</v>
      </c>
      <c r="B18742" s="1">
        <f ca="1">ROUNDDOWN(RAND()*10,4)</f>
        <v>9.9016999999999999</v>
      </c>
      <c r="C18742">
        <f ca="1">RAND()</f>
        <v>0.80985432448612049</v>
      </c>
    </row>
    <row r="18743" spans="1:3">
      <c r="A18743" t="s">
        <v>743</v>
      </c>
      <c r="B18743" s="1">
        <f ca="1">ROUNDDOWN(RAND()*10,4)</f>
        <v>8.9099000000000004</v>
      </c>
      <c r="C18743">
        <f ca="1">RAND()</f>
        <v>0.49533322332416041</v>
      </c>
    </row>
    <row r="18744" spans="1:3">
      <c r="A18744" t="s">
        <v>744</v>
      </c>
      <c r="B18744" s="1">
        <f ca="1">ROUNDDOWN(RAND()*10,4)</f>
        <v>9.8028999999999993</v>
      </c>
      <c r="C18744">
        <f ca="1">RAND()</f>
        <v>0.75192977463200261</v>
      </c>
    </row>
    <row r="18745" spans="1:3">
      <c r="A18745" t="s">
        <v>745</v>
      </c>
      <c r="B18745" s="1">
        <f ca="1">ROUNDDOWN(RAND()*10,4)</f>
        <v>5.8960999999999997</v>
      </c>
      <c r="C18745">
        <f ca="1">RAND()</f>
        <v>4.0565361690543256E-3</v>
      </c>
    </row>
    <row r="18746" spans="1:3">
      <c r="A18746" t="s">
        <v>746</v>
      </c>
      <c r="B18746" s="1">
        <f ca="1">ROUNDDOWN(RAND()*10,4)</f>
        <v>6.2641999999999998</v>
      </c>
      <c r="C18746">
        <f ca="1">RAND()</f>
        <v>0.23647710096596342</v>
      </c>
    </row>
    <row r="18747" spans="1:3">
      <c r="A18747" t="s">
        <v>747</v>
      </c>
      <c r="B18747" s="1">
        <f ca="1">ROUNDDOWN(RAND()*10,4)</f>
        <v>9.5305999999999997</v>
      </c>
      <c r="C18747">
        <f ca="1">RAND()</f>
        <v>0.31674990730535524</v>
      </c>
    </row>
    <row r="18748" spans="1:3">
      <c r="A18748" t="s">
        <v>748</v>
      </c>
      <c r="B18748" s="1">
        <f ca="1">ROUNDDOWN(RAND()*10,4)</f>
        <v>7.06</v>
      </c>
      <c r="C18748">
        <f ca="1">RAND()</f>
        <v>0.34590442949870359</v>
      </c>
    </row>
    <row r="18749" spans="1:3">
      <c r="A18749" t="s">
        <v>749</v>
      </c>
      <c r="B18749" s="1">
        <f ca="1">ROUNDDOWN(RAND()*10,4)</f>
        <v>0.3291</v>
      </c>
      <c r="C18749">
        <f ca="1">RAND()</f>
        <v>0.38121146201657574</v>
      </c>
    </row>
    <row r="18750" spans="1:3">
      <c r="A18750" t="s">
        <v>750</v>
      </c>
      <c r="B18750" s="1">
        <f ca="1">ROUNDDOWN(RAND()*10,4)</f>
        <v>0.40660000000000002</v>
      </c>
      <c r="C18750">
        <f ca="1">RAND()</f>
        <v>0.10458885622343927</v>
      </c>
    </row>
    <row r="18751" spans="1:3">
      <c r="A18751" t="s">
        <v>751</v>
      </c>
      <c r="B18751" s="1">
        <f ca="1">ROUNDDOWN(RAND()*10,4)</f>
        <v>1.0633999999999999</v>
      </c>
      <c r="C18751">
        <f ca="1">RAND()</f>
        <v>0.20934743925636423</v>
      </c>
    </row>
    <row r="18752" spans="1:3">
      <c r="A18752" t="s">
        <v>752</v>
      </c>
      <c r="B18752" s="1">
        <f ca="1">ROUNDDOWN(RAND()*10,4)</f>
        <v>1.0248999999999999</v>
      </c>
      <c r="C18752">
        <f ca="1">RAND()</f>
        <v>0.41439546258077797</v>
      </c>
    </row>
    <row r="18753" spans="1:3">
      <c r="A18753" t="s">
        <v>753</v>
      </c>
      <c r="B18753" s="1">
        <f ca="1">ROUNDDOWN(RAND()*10,4)</f>
        <v>9.9684000000000008</v>
      </c>
      <c r="C18753">
        <f ca="1">RAND()</f>
        <v>0.40146303967510577</v>
      </c>
    </row>
    <row r="18754" spans="1:3">
      <c r="A18754" t="s">
        <v>754</v>
      </c>
      <c r="B18754" s="1">
        <f ca="1">ROUNDDOWN(RAND()*10,4)</f>
        <v>6.6889000000000003</v>
      </c>
      <c r="C18754">
        <f ca="1">RAND()</f>
        <v>0.67591779091578752</v>
      </c>
    </row>
    <row r="18755" spans="1:3">
      <c r="A18755" t="s">
        <v>755</v>
      </c>
      <c r="B18755" s="1">
        <f ca="1">ROUNDDOWN(RAND()*10,4)</f>
        <v>4.8624000000000001</v>
      </c>
      <c r="C18755">
        <f ca="1">RAND()</f>
        <v>0.9132582374020034</v>
      </c>
    </row>
    <row r="18756" spans="1:3">
      <c r="A18756" t="s">
        <v>756</v>
      </c>
      <c r="B18756" s="1">
        <f ca="1">ROUNDDOWN(RAND()*10,4)</f>
        <v>2.9009999999999998</v>
      </c>
      <c r="C18756">
        <f ca="1">RAND()</f>
        <v>1.3500690714230434E-2</v>
      </c>
    </row>
    <row r="18757" spans="1:3">
      <c r="A18757" t="s">
        <v>757</v>
      </c>
      <c r="B18757" s="1">
        <f ca="1">ROUNDDOWN(RAND()*10,4)</f>
        <v>3.6234999999999999</v>
      </c>
      <c r="C18757">
        <f ca="1">RAND()</f>
        <v>0.95845307547291869</v>
      </c>
    </row>
    <row r="18758" spans="1:3">
      <c r="A18758" t="s">
        <v>758</v>
      </c>
      <c r="B18758" s="1">
        <f ca="1">ROUNDDOWN(RAND()*10,4)</f>
        <v>4.3901000000000003</v>
      </c>
      <c r="C18758">
        <f ca="1">RAND()</f>
        <v>0.94408384310512716</v>
      </c>
    </row>
    <row r="18759" spans="1:3">
      <c r="A18759" t="s">
        <v>759</v>
      </c>
      <c r="B18759" s="1">
        <f ca="1">ROUNDDOWN(RAND()*10,4)</f>
        <v>6.9039000000000001</v>
      </c>
      <c r="C18759">
        <f ca="1">RAND()</f>
        <v>0.35306486310263474</v>
      </c>
    </row>
    <row r="18760" spans="1:3">
      <c r="A18760" t="s">
        <v>760</v>
      </c>
      <c r="B18760" s="1">
        <f ca="1">ROUNDDOWN(RAND()*10,4)</f>
        <v>8.5838999999999999</v>
      </c>
      <c r="C18760">
        <f ca="1">RAND()</f>
        <v>0.78571971136432861</v>
      </c>
    </row>
    <row r="18761" spans="1:3">
      <c r="A18761" t="s">
        <v>761</v>
      </c>
      <c r="B18761" s="1">
        <f ca="1">ROUNDDOWN(RAND()*10,4)</f>
        <v>7.4984999999999999</v>
      </c>
      <c r="C18761">
        <f ca="1">RAND()</f>
        <v>0.82824027231958275</v>
      </c>
    </row>
    <row r="18762" spans="1:3">
      <c r="A18762" t="s">
        <v>762</v>
      </c>
      <c r="B18762" s="1">
        <f ca="1">ROUNDDOWN(RAND()*10,4)</f>
        <v>8.9525000000000006</v>
      </c>
      <c r="C18762">
        <f ca="1">RAND()</f>
        <v>0.11932108071276759</v>
      </c>
    </row>
    <row r="18763" spans="1:3">
      <c r="A18763" t="s">
        <v>763</v>
      </c>
      <c r="B18763" s="1">
        <f ca="1">ROUNDDOWN(RAND()*10,4)</f>
        <v>1.3593</v>
      </c>
      <c r="C18763">
        <f ca="1">RAND()</f>
        <v>0.26712032909024275</v>
      </c>
    </row>
    <row r="18764" spans="1:3">
      <c r="A18764" t="s">
        <v>764</v>
      </c>
      <c r="B18764" s="1">
        <f ca="1">ROUNDDOWN(RAND()*10,4)</f>
        <v>1.3723000000000001</v>
      </c>
      <c r="C18764">
        <f ca="1">RAND()</f>
        <v>0.20558903370795545</v>
      </c>
    </row>
    <row r="18765" spans="1:3">
      <c r="A18765" t="s">
        <v>765</v>
      </c>
      <c r="B18765" s="1">
        <f ca="1">ROUNDDOWN(RAND()*10,4)</f>
        <v>3.6072000000000002</v>
      </c>
      <c r="C18765">
        <f ca="1">RAND()</f>
        <v>0.97021784484725226</v>
      </c>
    </row>
    <row r="18766" spans="1:3">
      <c r="A18766" t="s">
        <v>766</v>
      </c>
      <c r="B18766" s="1">
        <f ca="1">ROUNDDOWN(RAND()*10,4)</f>
        <v>4.0678000000000001</v>
      </c>
      <c r="C18766">
        <f ca="1">RAND()</f>
        <v>0.21081234430959439</v>
      </c>
    </row>
    <row r="18767" spans="1:3">
      <c r="A18767" t="s">
        <v>767</v>
      </c>
      <c r="B18767" s="1">
        <f ca="1">ROUNDDOWN(RAND()*10,4)</f>
        <v>8.9860000000000007</v>
      </c>
      <c r="C18767">
        <f ca="1">RAND()</f>
        <v>0.19883343046025981</v>
      </c>
    </row>
    <row r="18768" spans="1:3">
      <c r="A18768" t="s">
        <v>768</v>
      </c>
      <c r="B18768" s="1">
        <f ca="1">ROUNDDOWN(RAND()*10,4)</f>
        <v>1.208</v>
      </c>
      <c r="C18768">
        <f ca="1">RAND()</f>
        <v>0.21137676074869838</v>
      </c>
    </row>
    <row r="18769" spans="1:3">
      <c r="A18769" t="s">
        <v>769</v>
      </c>
      <c r="B18769" s="1">
        <f ca="1">ROUNDDOWN(RAND()*10,4)</f>
        <v>1.6919999999999999</v>
      </c>
      <c r="C18769">
        <f ca="1">RAND()</f>
        <v>0.40097579521974203</v>
      </c>
    </row>
    <row r="18770" spans="1:3">
      <c r="A18770" t="s">
        <v>770</v>
      </c>
      <c r="B18770" s="1">
        <f ca="1">ROUNDDOWN(RAND()*10,4)</f>
        <v>4.9516999999999998</v>
      </c>
      <c r="C18770">
        <f ca="1">RAND()</f>
        <v>0.46098493860202916</v>
      </c>
    </row>
    <row r="18771" spans="1:3">
      <c r="A18771" t="s">
        <v>771</v>
      </c>
      <c r="B18771" s="1">
        <f ca="1">ROUNDDOWN(RAND()*10,4)</f>
        <v>7.3742000000000001</v>
      </c>
      <c r="C18771">
        <f ca="1">RAND()</f>
        <v>0.14354124945822222</v>
      </c>
    </row>
    <row r="18772" spans="1:3">
      <c r="A18772" t="s">
        <v>772</v>
      </c>
      <c r="B18772" s="1">
        <f ca="1">ROUNDDOWN(RAND()*10,4)</f>
        <v>1.1440999999999999</v>
      </c>
      <c r="C18772">
        <f ca="1">RAND()</f>
        <v>0.69226812193052079</v>
      </c>
    </row>
    <row r="18773" spans="1:3">
      <c r="A18773" t="s">
        <v>773</v>
      </c>
      <c r="B18773" s="1">
        <f ca="1">ROUNDDOWN(RAND()*10,4)</f>
        <v>4.4340999999999999</v>
      </c>
      <c r="C18773">
        <f ca="1">RAND()</f>
        <v>0.42248542908758291</v>
      </c>
    </row>
    <row r="18774" spans="1:3">
      <c r="A18774" t="s">
        <v>774</v>
      </c>
      <c r="B18774" s="1">
        <f ca="1">ROUNDDOWN(RAND()*10,4)</f>
        <v>9.1618999999999993</v>
      </c>
      <c r="C18774">
        <f ca="1">RAND()</f>
        <v>0.96939123010585138</v>
      </c>
    </row>
    <row r="18775" spans="1:3">
      <c r="A18775" t="s">
        <v>775</v>
      </c>
      <c r="B18775" s="1">
        <f ca="1">ROUNDDOWN(RAND()*10,4)</f>
        <v>2.2654000000000001</v>
      </c>
      <c r="C18775">
        <f ca="1">RAND()</f>
        <v>0.3333116480772117</v>
      </c>
    </row>
    <row r="18776" spans="1:3">
      <c r="A18776" t="s">
        <v>776</v>
      </c>
      <c r="B18776" s="1">
        <f ca="1">ROUNDDOWN(RAND()*10,4)</f>
        <v>1.2155</v>
      </c>
      <c r="C18776">
        <f ca="1">RAND()</f>
        <v>0.74071469619814179</v>
      </c>
    </row>
    <row r="18777" spans="1:3">
      <c r="A18777" t="s">
        <v>777</v>
      </c>
      <c r="B18777" s="1">
        <f ca="1">ROUNDDOWN(RAND()*10,4)</f>
        <v>1.4617</v>
      </c>
      <c r="C18777">
        <f ca="1">RAND()</f>
        <v>0.43818373765411134</v>
      </c>
    </row>
    <row r="18778" spans="1:3">
      <c r="A18778" t="s">
        <v>778</v>
      </c>
      <c r="B18778" s="1">
        <f ca="1">ROUNDDOWN(RAND()*10,4)</f>
        <v>9.8870000000000005</v>
      </c>
      <c r="C18778">
        <f ca="1">RAND()</f>
        <v>0.52032393931690168</v>
      </c>
    </row>
    <row r="18779" spans="1:3">
      <c r="A18779" t="s">
        <v>779</v>
      </c>
      <c r="B18779" s="1">
        <f ca="1">ROUNDDOWN(RAND()*10,4)</f>
        <v>4.1407999999999996</v>
      </c>
      <c r="C18779">
        <f ca="1">RAND()</f>
        <v>0.56979428855485459</v>
      </c>
    </row>
    <row r="18780" spans="1:3">
      <c r="A18780" t="s">
        <v>780</v>
      </c>
      <c r="B18780" s="1">
        <f ca="1">ROUNDDOWN(RAND()*10,4)</f>
        <v>0.71340000000000003</v>
      </c>
      <c r="C18780">
        <f ca="1">RAND()</f>
        <v>6.4217332510760894E-3</v>
      </c>
    </row>
    <row r="18781" spans="1:3">
      <c r="A18781" t="s">
        <v>781</v>
      </c>
      <c r="B18781" s="1">
        <f ca="1">ROUNDDOWN(RAND()*10,4)</f>
        <v>8.7050999999999998</v>
      </c>
      <c r="C18781">
        <f ca="1">RAND()</f>
        <v>0.30692312580887093</v>
      </c>
    </row>
    <row r="18782" spans="1:3">
      <c r="A18782" t="s">
        <v>782</v>
      </c>
      <c r="B18782" s="1">
        <f ca="1">ROUNDDOWN(RAND()*10,4)</f>
        <v>6.9896000000000003</v>
      </c>
      <c r="C18782">
        <f ca="1">RAND()</f>
        <v>0.83673903587162368</v>
      </c>
    </row>
    <row r="18783" spans="1:3">
      <c r="A18783" t="s">
        <v>783</v>
      </c>
      <c r="B18783" s="1">
        <f ca="1">ROUNDDOWN(RAND()*10,4)</f>
        <v>5.9352</v>
      </c>
      <c r="C18783">
        <f ca="1">RAND()</f>
        <v>6.890737653116763E-3</v>
      </c>
    </row>
    <row r="18784" spans="1:3">
      <c r="A18784" t="s">
        <v>784</v>
      </c>
      <c r="B18784" s="1">
        <f ca="1">ROUNDDOWN(RAND()*10,4)</f>
        <v>5.4043999999999999</v>
      </c>
      <c r="C18784">
        <f ca="1">RAND()</f>
        <v>0.90320722505605844</v>
      </c>
    </row>
    <row r="18785" spans="1:3">
      <c r="A18785" t="s">
        <v>785</v>
      </c>
      <c r="B18785" s="1">
        <f ca="1">ROUNDDOWN(RAND()*10,4)</f>
        <v>1.32E-2</v>
      </c>
      <c r="C18785">
        <f ca="1">RAND()</f>
        <v>0.12028589204262918</v>
      </c>
    </row>
    <row r="18786" spans="1:3">
      <c r="A18786" t="s">
        <v>786</v>
      </c>
      <c r="B18786" s="1">
        <f ca="1">ROUNDDOWN(RAND()*10,4)</f>
        <v>4.0503</v>
      </c>
      <c r="C18786">
        <f ca="1">RAND()</f>
        <v>0.44428304719488843</v>
      </c>
    </row>
    <row r="18787" spans="1:3">
      <c r="A18787" t="s">
        <v>787</v>
      </c>
      <c r="B18787" s="1">
        <f ca="1">ROUNDDOWN(RAND()*10,4)</f>
        <v>1.8164</v>
      </c>
      <c r="C18787">
        <f ca="1">RAND()</f>
        <v>0.99860172818985438</v>
      </c>
    </row>
    <row r="18788" spans="1:3">
      <c r="A18788" t="s">
        <v>788</v>
      </c>
      <c r="B18788" s="1">
        <f ca="1">ROUNDDOWN(RAND()*10,4)</f>
        <v>5.5627000000000004</v>
      </c>
      <c r="C18788">
        <f ca="1">RAND()</f>
        <v>0.53535468365506778</v>
      </c>
    </row>
    <row r="18789" spans="1:3">
      <c r="A18789" t="s">
        <v>789</v>
      </c>
      <c r="B18789" s="1">
        <f ca="1">ROUNDDOWN(RAND()*10,4)</f>
        <v>5.8108000000000004</v>
      </c>
      <c r="C18789">
        <f ca="1">RAND()</f>
        <v>0.41509025271308064</v>
      </c>
    </row>
    <row r="18790" spans="1:3">
      <c r="A18790" t="s">
        <v>790</v>
      </c>
      <c r="B18790" s="1">
        <f ca="1">ROUNDDOWN(RAND()*10,4)</f>
        <v>2.5627</v>
      </c>
      <c r="C18790">
        <f ca="1">RAND()</f>
        <v>0.45826985034458168</v>
      </c>
    </row>
    <row r="18791" spans="1:3">
      <c r="A18791" t="s">
        <v>791</v>
      </c>
      <c r="B18791" s="1">
        <f ca="1">ROUNDDOWN(RAND()*10,4)</f>
        <v>8.4172999999999991</v>
      </c>
      <c r="C18791">
        <f ca="1">RAND()</f>
        <v>0.37863169110161965</v>
      </c>
    </row>
    <row r="18792" spans="1:3">
      <c r="A18792" t="s">
        <v>792</v>
      </c>
      <c r="B18792" s="1">
        <f ca="1">ROUNDDOWN(RAND()*10,4)</f>
        <v>0.83099999999999996</v>
      </c>
      <c r="C18792">
        <f ca="1">RAND()</f>
        <v>0.2350327257406527</v>
      </c>
    </row>
    <row r="18793" spans="1:3">
      <c r="A18793" t="s">
        <v>793</v>
      </c>
      <c r="B18793" s="1">
        <f ca="1">ROUNDDOWN(RAND()*10,4)</f>
        <v>9.2626000000000008</v>
      </c>
      <c r="C18793">
        <f ca="1">RAND()</f>
        <v>0.88224144439559038</v>
      </c>
    </row>
    <row r="18794" spans="1:3">
      <c r="A18794" t="s">
        <v>794</v>
      </c>
      <c r="B18794" s="1">
        <f ca="1">ROUNDDOWN(RAND()*10,4)</f>
        <v>0.7964</v>
      </c>
      <c r="C18794">
        <f ca="1">RAND()</f>
        <v>4.1861929206936543E-2</v>
      </c>
    </row>
    <row r="18795" spans="1:3">
      <c r="A18795" t="s">
        <v>795</v>
      </c>
      <c r="B18795" s="1">
        <f ca="1">ROUNDDOWN(RAND()*10,4)</f>
        <v>5.9721000000000002</v>
      </c>
      <c r="C18795">
        <f ca="1">RAND()</f>
        <v>0.67920453110130241</v>
      </c>
    </row>
    <row r="18796" spans="1:3">
      <c r="A18796" t="s">
        <v>796</v>
      </c>
      <c r="B18796" s="1">
        <f ca="1">ROUNDDOWN(RAND()*10,4)</f>
        <v>7.3143000000000002</v>
      </c>
      <c r="C18796">
        <f ca="1">RAND()</f>
        <v>0.32858956715145127</v>
      </c>
    </row>
    <row r="18797" spans="1:3">
      <c r="A18797" t="s">
        <v>797</v>
      </c>
      <c r="B18797" s="1">
        <f ca="1">ROUNDDOWN(RAND()*10,4)</f>
        <v>2.0569999999999999</v>
      </c>
      <c r="C18797">
        <f ca="1">RAND()</f>
        <v>0.66898972181515015</v>
      </c>
    </row>
    <row r="18798" spans="1:3">
      <c r="A18798" t="s">
        <v>798</v>
      </c>
      <c r="B18798" s="1">
        <f ca="1">ROUNDDOWN(RAND()*10,4)</f>
        <v>7.7874999999999996</v>
      </c>
      <c r="C18798">
        <f ca="1">RAND()</f>
        <v>3.5181532375785363E-3</v>
      </c>
    </row>
    <row r="18799" spans="1:3">
      <c r="A18799" t="s">
        <v>799</v>
      </c>
      <c r="B18799" s="1">
        <f ca="1">ROUNDDOWN(RAND()*10,4)</f>
        <v>6.7366000000000001</v>
      </c>
      <c r="C18799">
        <f ca="1">RAND()</f>
        <v>0.81134881048299223</v>
      </c>
    </row>
    <row r="18800" spans="1:3">
      <c r="A18800" t="s">
        <v>800</v>
      </c>
      <c r="B18800" s="1">
        <f ca="1">ROUNDDOWN(RAND()*10,4)</f>
        <v>9.1564999999999994</v>
      </c>
      <c r="C18800">
        <f ca="1">RAND()</f>
        <v>0.241214810274747</v>
      </c>
    </row>
    <row r="18801" spans="1:3">
      <c r="A18801" t="s">
        <v>801</v>
      </c>
      <c r="B18801" s="1">
        <f ca="1">ROUNDDOWN(RAND()*10,4)</f>
        <v>8.7843999999999998</v>
      </c>
      <c r="C18801">
        <f ca="1">RAND()</f>
        <v>0.47577839789719689</v>
      </c>
    </row>
    <row r="18802" spans="1:3">
      <c r="A18802" t="s">
        <v>802</v>
      </c>
      <c r="B18802" s="1">
        <f ca="1">ROUNDDOWN(RAND()*10,4)</f>
        <v>5.0814000000000004</v>
      </c>
      <c r="C18802">
        <f ca="1">RAND()</f>
        <v>0.29028901086510783</v>
      </c>
    </row>
    <row r="18803" spans="1:3">
      <c r="A18803" t="s">
        <v>803</v>
      </c>
      <c r="B18803" s="1">
        <f ca="1">ROUNDDOWN(RAND()*10,4)</f>
        <v>7.6611000000000002</v>
      </c>
      <c r="C18803">
        <f ca="1">RAND()</f>
        <v>0.51742197199160433</v>
      </c>
    </row>
    <row r="18804" spans="1:3">
      <c r="A18804" t="s">
        <v>804</v>
      </c>
      <c r="B18804" s="1">
        <f ca="1">ROUNDDOWN(RAND()*10,4)</f>
        <v>6.8049999999999997</v>
      </c>
      <c r="C18804">
        <f ca="1">RAND()</f>
        <v>0.55691808233882589</v>
      </c>
    </row>
    <row r="18805" spans="1:3">
      <c r="A18805" t="s">
        <v>805</v>
      </c>
      <c r="B18805" s="1">
        <f ca="1">ROUNDDOWN(RAND()*10,4)</f>
        <v>4.8666</v>
      </c>
      <c r="C18805">
        <f ca="1">RAND()</f>
        <v>0.41319727001050088</v>
      </c>
    </row>
    <row r="18806" spans="1:3">
      <c r="A18806" t="s">
        <v>806</v>
      </c>
      <c r="B18806" s="1">
        <f ca="1">ROUNDDOWN(RAND()*10,4)</f>
        <v>8.1989999999999998</v>
      </c>
      <c r="C18806">
        <f ca="1">RAND()</f>
        <v>0.13590121094249408</v>
      </c>
    </row>
    <row r="18807" spans="1:3">
      <c r="A18807" t="s">
        <v>807</v>
      </c>
      <c r="B18807" s="1">
        <f ca="1">ROUNDDOWN(RAND()*10,4)</f>
        <v>8.7868999999999993</v>
      </c>
      <c r="C18807">
        <f ca="1">RAND()</f>
        <v>0.38574186166275093</v>
      </c>
    </row>
    <row r="18808" spans="1:3">
      <c r="A18808" t="s">
        <v>808</v>
      </c>
      <c r="B18808" s="1">
        <f ca="1">ROUNDDOWN(RAND()*10,4)</f>
        <v>4.3685</v>
      </c>
      <c r="C18808">
        <f ca="1">RAND()</f>
        <v>9.0704208376770845E-2</v>
      </c>
    </row>
    <row r="18809" spans="1:3">
      <c r="A18809" t="s">
        <v>809</v>
      </c>
      <c r="B18809" s="1">
        <f ca="1">ROUNDDOWN(RAND()*10,4)</f>
        <v>0.46660000000000001</v>
      </c>
      <c r="C18809">
        <f ca="1">RAND()</f>
        <v>0.45462429542796601</v>
      </c>
    </row>
    <row r="18810" spans="1:3">
      <c r="A18810" t="s">
        <v>810</v>
      </c>
      <c r="B18810" s="1">
        <f ca="1">ROUNDDOWN(RAND()*10,4)</f>
        <v>0.54430000000000001</v>
      </c>
      <c r="C18810">
        <f ca="1">RAND()</f>
        <v>0.63463936923060593</v>
      </c>
    </row>
    <row r="18811" spans="1:3">
      <c r="A18811" t="s">
        <v>811</v>
      </c>
      <c r="B18811" s="1">
        <f ca="1">ROUNDDOWN(RAND()*10,4)</f>
        <v>1.3113999999999999</v>
      </c>
      <c r="C18811">
        <f ca="1">RAND()</f>
        <v>0.1654252041428641</v>
      </c>
    </row>
    <row r="18812" spans="1:3">
      <c r="A18812" t="s">
        <v>812</v>
      </c>
      <c r="B18812" s="1">
        <f ca="1">ROUNDDOWN(RAND()*10,4)</f>
        <v>0.1227</v>
      </c>
      <c r="C18812">
        <f ca="1">RAND()</f>
        <v>0.53923357715354436</v>
      </c>
    </row>
    <row r="18813" spans="1:3">
      <c r="A18813" t="s">
        <v>813</v>
      </c>
      <c r="B18813" s="1">
        <f ca="1">ROUNDDOWN(RAND()*10,4)</f>
        <v>6.9561000000000002</v>
      </c>
      <c r="C18813">
        <f ca="1">RAND()</f>
        <v>0.18218936909050787</v>
      </c>
    </row>
    <row r="18814" spans="1:3">
      <c r="A18814" t="s">
        <v>814</v>
      </c>
      <c r="B18814" s="1">
        <f ca="1">ROUNDDOWN(RAND()*10,4)</f>
        <v>8.3598999999999997</v>
      </c>
      <c r="C18814">
        <f ca="1">RAND()</f>
        <v>0.56429207581083851</v>
      </c>
    </row>
    <row r="18815" spans="1:3">
      <c r="A18815" t="s">
        <v>815</v>
      </c>
      <c r="B18815" s="1">
        <f ca="1">ROUNDDOWN(RAND()*10,4)</f>
        <v>8.6452000000000009</v>
      </c>
      <c r="C18815">
        <f ca="1">RAND()</f>
        <v>0.5802942089230595</v>
      </c>
    </row>
    <row r="18816" spans="1:3">
      <c r="A18816" t="s">
        <v>816</v>
      </c>
      <c r="B18816" s="1">
        <f ca="1">ROUNDDOWN(RAND()*10,4)</f>
        <v>1.1977</v>
      </c>
      <c r="C18816">
        <f ca="1">RAND()</f>
        <v>0.56126856521227797</v>
      </c>
    </row>
    <row r="18817" spans="1:3">
      <c r="A18817" t="s">
        <v>817</v>
      </c>
      <c r="B18817" s="1">
        <f ca="1">ROUNDDOWN(RAND()*10,4)</f>
        <v>5.0157999999999996</v>
      </c>
      <c r="C18817">
        <f ca="1">RAND()</f>
        <v>0.21099898877529955</v>
      </c>
    </row>
    <row r="18818" spans="1:3">
      <c r="A18818" t="s">
        <v>818</v>
      </c>
      <c r="B18818" s="1">
        <f ca="1">ROUNDDOWN(RAND()*10,4)</f>
        <v>8.4742999999999995</v>
      </c>
      <c r="C18818">
        <f ca="1">RAND()</f>
        <v>7.5949847828499228E-3</v>
      </c>
    </row>
    <row r="18819" spans="1:3">
      <c r="A18819" t="s">
        <v>819</v>
      </c>
      <c r="B18819" s="1">
        <f ca="1">ROUNDDOWN(RAND()*10,4)</f>
        <v>7.5250000000000004</v>
      </c>
      <c r="C18819">
        <f ca="1">RAND()</f>
        <v>0.11039082563875824</v>
      </c>
    </row>
    <row r="18820" spans="1:3">
      <c r="A18820" t="s">
        <v>820</v>
      </c>
      <c r="B18820" s="1">
        <f ca="1">ROUNDDOWN(RAND()*10,4)</f>
        <v>6.6886000000000001</v>
      </c>
      <c r="C18820">
        <f ca="1">RAND()</f>
        <v>0.1112292574026652</v>
      </c>
    </row>
    <row r="18821" spans="1:3">
      <c r="A18821" t="s">
        <v>821</v>
      </c>
      <c r="B18821" s="1">
        <f ca="1">ROUNDDOWN(RAND()*10,4)</f>
        <v>5.1910999999999996</v>
      </c>
      <c r="C18821">
        <f ca="1">RAND()</f>
        <v>0.70508646948536546</v>
      </c>
    </row>
    <row r="18822" spans="1:3">
      <c r="A18822" t="s">
        <v>822</v>
      </c>
      <c r="B18822" s="1">
        <f ca="1">ROUNDDOWN(RAND()*10,4)</f>
        <v>5.6127000000000002</v>
      </c>
      <c r="C18822">
        <f ca="1">RAND()</f>
        <v>0.72386822752635782</v>
      </c>
    </row>
    <row r="18823" spans="1:3">
      <c r="A18823" t="s">
        <v>823</v>
      </c>
      <c r="B18823" s="1">
        <f ca="1">ROUNDDOWN(RAND()*10,4)</f>
        <v>3.8008999999999999</v>
      </c>
      <c r="C18823">
        <f ca="1">RAND()</f>
        <v>0.47856775711495825</v>
      </c>
    </row>
    <row r="18824" spans="1:3">
      <c r="A18824" t="s">
        <v>824</v>
      </c>
      <c r="B18824" s="1">
        <f ca="1">ROUNDDOWN(RAND()*10,4)</f>
        <v>7.6079999999999997</v>
      </c>
      <c r="C18824">
        <f ca="1">RAND()</f>
        <v>0.60063519481280847</v>
      </c>
    </row>
    <row r="18825" spans="1:3">
      <c r="A18825" t="s">
        <v>825</v>
      </c>
      <c r="B18825" s="1">
        <f ca="1">ROUNDDOWN(RAND()*10,4)</f>
        <v>9.9334000000000007</v>
      </c>
      <c r="C18825">
        <f ca="1">RAND()</f>
        <v>0.66843557227482142</v>
      </c>
    </row>
    <row r="18826" spans="1:3">
      <c r="A18826" t="s">
        <v>826</v>
      </c>
      <c r="B18826" s="1">
        <f ca="1">ROUNDDOWN(RAND()*10,4)</f>
        <v>4.2263000000000002</v>
      </c>
      <c r="C18826">
        <f ca="1">RAND()</f>
        <v>0.42009856829051162</v>
      </c>
    </row>
    <row r="18827" spans="1:3">
      <c r="A18827" t="s">
        <v>827</v>
      </c>
      <c r="B18827" s="1">
        <f ca="1">ROUNDDOWN(RAND()*10,4)</f>
        <v>4.7507999999999999</v>
      </c>
      <c r="C18827">
        <f ca="1">RAND()</f>
        <v>0.49242874936394776</v>
      </c>
    </row>
    <row r="18828" spans="1:3">
      <c r="A18828" t="s">
        <v>828</v>
      </c>
      <c r="B18828" s="1">
        <f ca="1">ROUNDDOWN(RAND()*10,4)</f>
        <v>4.3437999999999999</v>
      </c>
      <c r="C18828">
        <f ca="1">RAND()</f>
        <v>0.52479211873627096</v>
      </c>
    </row>
    <row r="18829" spans="1:3">
      <c r="A18829" t="s">
        <v>829</v>
      </c>
      <c r="B18829" s="1">
        <f ca="1">ROUNDDOWN(RAND()*10,4)</f>
        <v>7.4446000000000003</v>
      </c>
      <c r="C18829">
        <f ca="1">RAND()</f>
        <v>0.19841253391755498</v>
      </c>
    </row>
    <row r="18830" spans="1:3">
      <c r="A18830" t="s">
        <v>830</v>
      </c>
      <c r="B18830" s="1">
        <f ca="1">ROUNDDOWN(RAND()*10,4)</f>
        <v>4.6661999999999999</v>
      </c>
      <c r="C18830">
        <f ca="1">RAND()</f>
        <v>0.6698347909061062</v>
      </c>
    </row>
    <row r="18831" spans="1:3">
      <c r="A18831" t="s">
        <v>831</v>
      </c>
      <c r="B18831" s="1">
        <f ca="1">ROUNDDOWN(RAND()*10,4)</f>
        <v>3.0133999999999999</v>
      </c>
      <c r="C18831">
        <f ca="1">RAND()</f>
        <v>0.61405071617497065</v>
      </c>
    </row>
    <row r="18832" spans="1:3">
      <c r="A18832" t="s">
        <v>832</v>
      </c>
      <c r="B18832" s="1">
        <f ca="1">ROUNDDOWN(RAND()*10,4)</f>
        <v>3.3586999999999998</v>
      </c>
      <c r="C18832">
        <f ca="1">RAND()</f>
        <v>0.96145153620620627</v>
      </c>
    </row>
    <row r="18833" spans="1:3">
      <c r="A18833" t="s">
        <v>833</v>
      </c>
      <c r="B18833" s="1">
        <f ca="1">ROUNDDOWN(RAND()*10,4)</f>
        <v>7.6952999999999996</v>
      </c>
      <c r="C18833">
        <f ca="1">RAND()</f>
        <v>0.38980977835719943</v>
      </c>
    </row>
    <row r="18834" spans="1:3">
      <c r="A18834" t="s">
        <v>834</v>
      </c>
      <c r="B18834" s="1">
        <f ca="1">ROUNDDOWN(RAND()*10,4)</f>
        <v>4.2820999999999998</v>
      </c>
      <c r="C18834">
        <f ca="1">RAND()</f>
        <v>0.88914456666156449</v>
      </c>
    </row>
    <row r="18835" spans="1:3">
      <c r="A18835" t="s">
        <v>835</v>
      </c>
      <c r="B18835" s="1">
        <f ca="1">ROUNDDOWN(RAND()*10,4)</f>
        <v>9.6629000000000005</v>
      </c>
      <c r="C18835">
        <f ca="1">RAND()</f>
        <v>0.89052009859379311</v>
      </c>
    </row>
    <row r="18836" spans="1:3">
      <c r="A18836" t="s">
        <v>836</v>
      </c>
      <c r="B18836" s="1">
        <f ca="1">ROUNDDOWN(RAND()*10,4)</f>
        <v>1.8783000000000001</v>
      </c>
      <c r="C18836">
        <f ca="1">RAND()</f>
        <v>0.83091932420514159</v>
      </c>
    </row>
    <row r="18837" spans="1:3">
      <c r="A18837" t="s">
        <v>837</v>
      </c>
      <c r="B18837" s="1">
        <f ca="1">ROUNDDOWN(RAND()*10,4)</f>
        <v>3.5213000000000001</v>
      </c>
      <c r="C18837">
        <f ca="1">RAND()</f>
        <v>0.21451724263529359</v>
      </c>
    </row>
    <row r="18838" spans="1:3">
      <c r="A18838" t="s">
        <v>838</v>
      </c>
      <c r="B18838" s="1">
        <f ca="1">ROUNDDOWN(RAND()*10,4)</f>
        <v>8.7421000000000006</v>
      </c>
      <c r="C18838">
        <f ca="1">RAND()</f>
        <v>4.7207923851396716E-2</v>
      </c>
    </row>
    <row r="18839" spans="1:3">
      <c r="A18839" t="s">
        <v>839</v>
      </c>
      <c r="B18839" s="1">
        <f ca="1">ROUNDDOWN(RAND()*10,4)</f>
        <v>4.3173000000000004</v>
      </c>
      <c r="C18839">
        <f ca="1">RAND()</f>
        <v>5.6305826726146257E-2</v>
      </c>
    </row>
    <row r="18840" spans="1:3">
      <c r="A18840" t="s">
        <v>840</v>
      </c>
      <c r="B18840" s="1">
        <f ca="1">ROUNDDOWN(RAND()*10,4)</f>
        <v>5.4086999999999996</v>
      </c>
      <c r="C18840">
        <f ca="1">RAND()</f>
        <v>6.2309826354249864E-3</v>
      </c>
    </row>
    <row r="18841" spans="1:3">
      <c r="A18841" t="s">
        <v>841</v>
      </c>
      <c r="B18841" s="1">
        <f ca="1">ROUNDDOWN(RAND()*10,4)</f>
        <v>1.7885</v>
      </c>
      <c r="C18841">
        <f ca="1">RAND()</f>
        <v>0.1610090671446347</v>
      </c>
    </row>
    <row r="18842" spans="1:3">
      <c r="A18842" t="s">
        <v>842</v>
      </c>
      <c r="B18842" s="1">
        <f ca="1">ROUNDDOWN(RAND()*10,4)</f>
        <v>4.3727999999999998</v>
      </c>
      <c r="C18842">
        <f ca="1">RAND()</f>
        <v>0.15443728314389316</v>
      </c>
    </row>
    <row r="18843" spans="1:3">
      <c r="A18843" t="s">
        <v>843</v>
      </c>
      <c r="B18843" s="1">
        <f ca="1">ROUNDDOWN(RAND()*10,4)</f>
        <v>6.1715999999999998</v>
      </c>
      <c r="C18843">
        <f ca="1">RAND()</f>
        <v>0.88125698500264715</v>
      </c>
    </row>
    <row r="18844" spans="1:3">
      <c r="A18844" t="s">
        <v>844</v>
      </c>
      <c r="B18844" s="1">
        <f ca="1">ROUNDDOWN(RAND()*10,4)</f>
        <v>9.0702999999999996</v>
      </c>
      <c r="C18844">
        <f ca="1">RAND()</f>
        <v>0.73127456634054899</v>
      </c>
    </row>
    <row r="18845" spans="1:3">
      <c r="A18845" t="s">
        <v>845</v>
      </c>
      <c r="B18845" s="1">
        <f ca="1">ROUNDDOWN(RAND()*10,4)</f>
        <v>2.2223999999999999</v>
      </c>
      <c r="C18845">
        <f ca="1">RAND()</f>
        <v>0.82407582506999322</v>
      </c>
    </row>
    <row r="18846" spans="1:3">
      <c r="A18846" t="s">
        <v>846</v>
      </c>
      <c r="B18846" s="1">
        <f ca="1">ROUNDDOWN(RAND()*10,4)</f>
        <v>1.8546</v>
      </c>
      <c r="C18846">
        <f ca="1">RAND()</f>
        <v>0.70059882985559108</v>
      </c>
    </row>
    <row r="18847" spans="1:3">
      <c r="A18847" t="s">
        <v>847</v>
      </c>
      <c r="B18847" s="1">
        <f ca="1">ROUNDDOWN(RAND()*10,4)</f>
        <v>2.4174000000000002</v>
      </c>
      <c r="C18847">
        <f ca="1">RAND()</f>
        <v>0.85457933775236106</v>
      </c>
    </row>
    <row r="18848" spans="1:3">
      <c r="A18848" t="s">
        <v>848</v>
      </c>
      <c r="B18848" s="1">
        <f ca="1">ROUNDDOWN(RAND()*10,4)</f>
        <v>2.9824999999999999</v>
      </c>
      <c r="C18848">
        <f ca="1">RAND()</f>
        <v>0.56906184073601707</v>
      </c>
    </row>
    <row r="18849" spans="1:3">
      <c r="A18849" t="s">
        <v>849</v>
      </c>
      <c r="B18849" s="1">
        <f ca="1">ROUNDDOWN(RAND()*10,4)</f>
        <v>2.7250999999999999</v>
      </c>
      <c r="C18849">
        <f ca="1">RAND()</f>
        <v>0.9341729717558932</v>
      </c>
    </row>
    <row r="18850" spans="1:3">
      <c r="A18850" t="s">
        <v>850</v>
      </c>
      <c r="B18850" s="1">
        <f ca="1">ROUNDDOWN(RAND()*10,4)</f>
        <v>0.63529999999999998</v>
      </c>
      <c r="C18850">
        <f ca="1">RAND()</f>
        <v>0.33533178355120075</v>
      </c>
    </row>
    <row r="18851" spans="1:3">
      <c r="A18851" t="s">
        <v>851</v>
      </c>
      <c r="B18851" s="1">
        <f ca="1">ROUNDDOWN(RAND()*10,4)</f>
        <v>3.5019999999999998</v>
      </c>
      <c r="C18851">
        <f ca="1">RAND()</f>
        <v>0.35296349299243512</v>
      </c>
    </row>
    <row r="18852" spans="1:3">
      <c r="A18852" t="s">
        <v>852</v>
      </c>
      <c r="B18852" s="1">
        <f ca="1">ROUNDDOWN(RAND()*10,4)</f>
        <v>1.1233</v>
      </c>
      <c r="C18852">
        <f ca="1">RAND()</f>
        <v>0.21021290401132209</v>
      </c>
    </row>
    <row r="18853" spans="1:3">
      <c r="A18853" t="s">
        <v>853</v>
      </c>
      <c r="B18853" s="1">
        <f ca="1">ROUNDDOWN(RAND()*10,4)</f>
        <v>6.5167999999999999</v>
      </c>
      <c r="C18853">
        <f ca="1">RAND()</f>
        <v>8.4068291842353315E-2</v>
      </c>
    </row>
    <row r="18854" spans="1:3">
      <c r="A18854" t="s">
        <v>854</v>
      </c>
      <c r="B18854" s="1">
        <f ca="1">ROUNDDOWN(RAND()*10,4)</f>
        <v>1.1361000000000001</v>
      </c>
      <c r="C18854">
        <f ca="1">RAND()</f>
        <v>0.38459826157011401</v>
      </c>
    </row>
    <row r="18855" spans="1:3">
      <c r="A18855" t="s">
        <v>855</v>
      </c>
      <c r="B18855" s="1">
        <f ca="1">ROUNDDOWN(RAND()*10,4)</f>
        <v>1.6395</v>
      </c>
      <c r="C18855">
        <f ca="1">RAND()</f>
        <v>0.39477970872453738</v>
      </c>
    </row>
    <row r="18856" spans="1:3">
      <c r="A18856" t="s">
        <v>856</v>
      </c>
      <c r="B18856" s="1">
        <f ca="1">ROUNDDOWN(RAND()*10,4)</f>
        <v>7.8315999999999999</v>
      </c>
      <c r="C18856">
        <f ca="1">RAND()</f>
        <v>0.40346748700652979</v>
      </c>
    </row>
    <row r="18857" spans="1:3">
      <c r="A18857" t="s">
        <v>857</v>
      </c>
      <c r="B18857" s="1">
        <f ca="1">ROUNDDOWN(RAND()*10,4)</f>
        <v>1.7116</v>
      </c>
      <c r="C18857">
        <f ca="1">RAND()</f>
        <v>0.58293696303307152</v>
      </c>
    </row>
    <row r="18858" spans="1:3">
      <c r="A18858" t="s">
        <v>858</v>
      </c>
      <c r="B18858" s="1">
        <f ca="1">ROUNDDOWN(RAND()*10,4)</f>
        <v>1.4815</v>
      </c>
      <c r="C18858">
        <f ca="1">RAND()</f>
        <v>0.26380271917090659</v>
      </c>
    </row>
    <row r="18859" spans="1:3">
      <c r="A18859" t="s">
        <v>859</v>
      </c>
      <c r="B18859" s="1">
        <f ca="1">ROUNDDOWN(RAND()*10,4)</f>
        <v>0.94440000000000002</v>
      </c>
      <c r="C18859">
        <f ca="1">RAND()</f>
        <v>0.56618093964027949</v>
      </c>
    </row>
    <row r="18860" spans="1:3">
      <c r="A18860" t="s">
        <v>860</v>
      </c>
      <c r="B18860" s="1">
        <f ca="1">ROUNDDOWN(RAND()*10,4)</f>
        <v>8.5218000000000007</v>
      </c>
      <c r="C18860">
        <f ca="1">RAND()</f>
        <v>0.23298742936955286</v>
      </c>
    </row>
    <row r="18861" spans="1:3">
      <c r="A18861" t="s">
        <v>861</v>
      </c>
      <c r="B18861" s="1">
        <f ca="1">ROUNDDOWN(RAND()*10,4)</f>
        <v>2.0514000000000001</v>
      </c>
      <c r="C18861">
        <f ca="1">RAND()</f>
        <v>0.36344388672695638</v>
      </c>
    </row>
    <row r="18862" spans="1:3">
      <c r="A18862" t="s">
        <v>862</v>
      </c>
      <c r="B18862" s="1">
        <f ca="1">ROUNDDOWN(RAND()*10,4)</f>
        <v>5.0708000000000002</v>
      </c>
      <c r="C18862">
        <f ca="1">RAND()</f>
        <v>0.73066027832976721</v>
      </c>
    </row>
    <row r="18863" spans="1:3">
      <c r="A18863" t="s">
        <v>863</v>
      </c>
      <c r="B18863" s="1">
        <f ca="1">ROUNDDOWN(RAND()*10,4)</f>
        <v>1.6577999999999999</v>
      </c>
      <c r="C18863">
        <f ca="1">RAND()</f>
        <v>6.2888373914169016E-2</v>
      </c>
    </row>
    <row r="18864" spans="1:3">
      <c r="A18864" t="s">
        <v>864</v>
      </c>
      <c r="B18864" s="1">
        <f ca="1">ROUNDDOWN(RAND()*10,4)</f>
        <v>3.6496</v>
      </c>
      <c r="C18864">
        <f ca="1">RAND()</f>
        <v>0.40888061661808872</v>
      </c>
    </row>
    <row r="18865" spans="1:3">
      <c r="A18865" t="s">
        <v>865</v>
      </c>
      <c r="B18865" s="1">
        <f ca="1">ROUNDDOWN(RAND()*10,4)</f>
        <v>6.9667000000000003</v>
      </c>
      <c r="C18865">
        <f ca="1">RAND()</f>
        <v>9.5325502201551449E-2</v>
      </c>
    </row>
    <row r="18866" spans="1:3">
      <c r="A18866" t="s">
        <v>866</v>
      </c>
      <c r="B18866" s="1">
        <f ca="1">ROUNDDOWN(RAND()*10,4)</f>
        <v>1.9932000000000001</v>
      </c>
      <c r="C18866">
        <f ca="1">RAND()</f>
        <v>0.52787690451638125</v>
      </c>
    </row>
    <row r="18867" spans="1:3">
      <c r="A18867" t="s">
        <v>867</v>
      </c>
      <c r="B18867" s="1">
        <f ca="1">ROUNDDOWN(RAND()*10,4)</f>
        <v>1.2778</v>
      </c>
      <c r="C18867">
        <f ca="1">RAND()</f>
        <v>0.22358759102499226</v>
      </c>
    </row>
    <row r="18868" spans="1:3">
      <c r="A18868" t="s">
        <v>868</v>
      </c>
      <c r="B18868" s="1">
        <f ca="1">ROUNDDOWN(RAND()*10,4)</f>
        <v>9.2028999999999996</v>
      </c>
      <c r="C18868">
        <f ca="1">RAND()</f>
        <v>0.78861214131817192</v>
      </c>
    </row>
    <row r="18869" spans="1:3">
      <c r="A18869" t="s">
        <v>869</v>
      </c>
      <c r="B18869" s="1">
        <f ca="1">ROUNDDOWN(RAND()*10,4)</f>
        <v>2.3931</v>
      </c>
      <c r="C18869">
        <f ca="1">RAND()</f>
        <v>0.20136378215802819</v>
      </c>
    </row>
    <row r="18870" spans="1:3">
      <c r="A18870" t="s">
        <v>870</v>
      </c>
      <c r="B18870" s="1">
        <f ca="1">ROUNDDOWN(RAND()*10,4)</f>
        <v>1.3087</v>
      </c>
      <c r="C18870">
        <f ca="1">RAND()</f>
        <v>0.56336829411090072</v>
      </c>
    </row>
    <row r="18871" spans="1:3">
      <c r="A18871" t="s">
        <v>871</v>
      </c>
      <c r="B18871" s="1">
        <f ca="1">ROUNDDOWN(RAND()*10,4)</f>
        <v>8.2199000000000009</v>
      </c>
      <c r="C18871">
        <f ca="1">RAND()</f>
        <v>0.76511670575334489</v>
      </c>
    </row>
    <row r="18872" spans="1:3">
      <c r="A18872" t="s">
        <v>872</v>
      </c>
      <c r="B18872" s="1">
        <f ca="1">ROUNDDOWN(RAND()*10,4)</f>
        <v>5.4404000000000003</v>
      </c>
      <c r="C18872">
        <f ca="1">RAND()</f>
        <v>0.70402758944049859</v>
      </c>
    </row>
    <row r="18873" spans="1:3">
      <c r="A18873" t="s">
        <v>873</v>
      </c>
      <c r="B18873" s="1">
        <f ca="1">ROUNDDOWN(RAND()*10,4)</f>
        <v>2.4552999999999998</v>
      </c>
      <c r="C18873">
        <f ca="1">RAND()</f>
        <v>0.23143921541164514</v>
      </c>
    </row>
    <row r="18874" spans="1:3">
      <c r="A18874" t="s">
        <v>874</v>
      </c>
      <c r="B18874" s="1">
        <f ca="1">ROUNDDOWN(RAND()*10,4)</f>
        <v>5.5997000000000003</v>
      </c>
      <c r="C18874">
        <f ca="1">RAND()</f>
        <v>0.93885755073614741</v>
      </c>
    </row>
    <row r="18875" spans="1:3">
      <c r="A18875" t="s">
        <v>875</v>
      </c>
      <c r="B18875" s="1">
        <f ca="1">ROUNDDOWN(RAND()*10,4)</f>
        <v>5.8105000000000002</v>
      </c>
      <c r="C18875">
        <f ca="1">RAND()</f>
        <v>0.19261269764088873</v>
      </c>
    </row>
    <row r="18876" spans="1:3">
      <c r="A18876" t="s">
        <v>876</v>
      </c>
      <c r="B18876" s="1">
        <f ca="1">ROUNDDOWN(RAND()*10,4)</f>
        <v>5.0042999999999997</v>
      </c>
      <c r="C18876">
        <f ca="1">RAND()</f>
        <v>0.49960524868512379</v>
      </c>
    </row>
    <row r="18877" spans="1:3">
      <c r="A18877" t="s">
        <v>877</v>
      </c>
      <c r="B18877" s="1">
        <f ca="1">ROUNDDOWN(RAND()*10,4)</f>
        <v>6.3623000000000003</v>
      </c>
      <c r="C18877">
        <f ca="1">RAND()</f>
        <v>0.72651969461877897</v>
      </c>
    </row>
    <row r="18878" spans="1:3">
      <c r="A18878" t="s">
        <v>878</v>
      </c>
      <c r="B18878" s="1">
        <f ca="1">ROUNDDOWN(RAND()*10,4)</f>
        <v>7.2477</v>
      </c>
      <c r="C18878">
        <f ca="1">RAND()</f>
        <v>0.52090219708749108</v>
      </c>
    </row>
    <row r="18879" spans="1:3">
      <c r="A18879" t="s">
        <v>879</v>
      </c>
      <c r="B18879" s="1">
        <f ca="1">ROUNDDOWN(RAND()*10,4)</f>
        <v>3.3409</v>
      </c>
      <c r="C18879">
        <f ca="1">RAND()</f>
        <v>0.22112568406887423</v>
      </c>
    </row>
    <row r="18880" spans="1:3">
      <c r="A18880" t="s">
        <v>880</v>
      </c>
      <c r="B18880" s="1">
        <f ca="1">ROUNDDOWN(RAND()*10,4)</f>
        <v>3.2353000000000001</v>
      </c>
      <c r="C18880">
        <f ca="1">RAND()</f>
        <v>0.77154614493702078</v>
      </c>
    </row>
    <row r="18881" spans="1:3">
      <c r="A18881" t="s">
        <v>881</v>
      </c>
      <c r="B18881" s="1">
        <f ca="1">ROUNDDOWN(RAND()*10,4)</f>
        <v>7.6727999999999996</v>
      </c>
      <c r="C18881">
        <f ca="1">RAND()</f>
        <v>3.8234229259697106E-2</v>
      </c>
    </row>
    <row r="18882" spans="1:3">
      <c r="A18882" t="s">
        <v>882</v>
      </c>
      <c r="B18882" s="1">
        <f ca="1">ROUNDDOWN(RAND()*10,4)</f>
        <v>4.6174999999999997</v>
      </c>
      <c r="C18882">
        <f ca="1">RAND()</f>
        <v>0.66196150573735113</v>
      </c>
    </row>
    <row r="18883" spans="1:3">
      <c r="A18883" t="s">
        <v>883</v>
      </c>
      <c r="B18883" s="1">
        <f ca="1">ROUNDDOWN(RAND()*10,4)</f>
        <v>2.5263</v>
      </c>
      <c r="C18883">
        <f ca="1">RAND()</f>
        <v>0.2191222739513341</v>
      </c>
    </row>
    <row r="18884" spans="1:3">
      <c r="A18884" t="s">
        <v>884</v>
      </c>
      <c r="B18884" s="1">
        <f ca="1">ROUNDDOWN(RAND()*10,4)</f>
        <v>7.6257000000000001</v>
      </c>
      <c r="C18884">
        <f ca="1">RAND()</f>
        <v>0.1601607847415446</v>
      </c>
    </row>
    <row r="18885" spans="1:3">
      <c r="A18885" t="s">
        <v>885</v>
      </c>
      <c r="B18885" s="1">
        <f ca="1">ROUNDDOWN(RAND()*10,4)</f>
        <v>4.0372000000000003</v>
      </c>
      <c r="C18885">
        <f ca="1">RAND()</f>
        <v>0.68835549351037817</v>
      </c>
    </row>
    <row r="18886" spans="1:3">
      <c r="A18886" t="s">
        <v>886</v>
      </c>
      <c r="B18886" s="1">
        <f ca="1">ROUNDDOWN(RAND()*10,4)</f>
        <v>7.9379999999999997</v>
      </c>
      <c r="C18886">
        <f ca="1">RAND()</f>
        <v>0.39589595853238524</v>
      </c>
    </row>
    <row r="18887" spans="1:3">
      <c r="A18887" t="s">
        <v>887</v>
      </c>
      <c r="B18887" s="1">
        <f ca="1">ROUNDDOWN(RAND()*10,4)</f>
        <v>9.9921000000000006</v>
      </c>
      <c r="C18887">
        <f ca="1">RAND()</f>
        <v>0.71571186913033824</v>
      </c>
    </row>
    <row r="18888" spans="1:3">
      <c r="A18888" t="s">
        <v>888</v>
      </c>
      <c r="B18888" s="1">
        <f ca="1">ROUNDDOWN(RAND()*10,4)</f>
        <v>8.7123000000000008</v>
      </c>
      <c r="C18888">
        <f ca="1">RAND()</f>
        <v>0.88913004392834549</v>
      </c>
    </row>
    <row r="18889" spans="1:3">
      <c r="A18889" t="s">
        <v>889</v>
      </c>
      <c r="B18889" s="1">
        <f ca="1">ROUNDDOWN(RAND()*10,4)</f>
        <v>1.8673999999999999</v>
      </c>
      <c r="C18889">
        <f ca="1">RAND()</f>
        <v>0.93148876949553605</v>
      </c>
    </row>
    <row r="18890" spans="1:3">
      <c r="A18890" t="s">
        <v>890</v>
      </c>
      <c r="B18890" s="1">
        <f ca="1">ROUNDDOWN(RAND()*10,4)</f>
        <v>1.5583</v>
      </c>
      <c r="C18890">
        <f ca="1">RAND()</f>
        <v>0.63076483294807717</v>
      </c>
    </row>
    <row r="18891" spans="1:3">
      <c r="A18891" t="s">
        <v>891</v>
      </c>
      <c r="B18891" s="1">
        <f ca="1">ROUNDDOWN(RAND()*10,4)</f>
        <v>1.7906</v>
      </c>
      <c r="C18891">
        <f ca="1">RAND()</f>
        <v>0.40220246786159886</v>
      </c>
    </row>
    <row r="18892" spans="1:3">
      <c r="A18892" t="s">
        <v>892</v>
      </c>
      <c r="B18892" s="1">
        <f ca="1">ROUNDDOWN(RAND()*10,4)</f>
        <v>4.133</v>
      </c>
      <c r="C18892">
        <f ca="1">RAND()</f>
        <v>0.46904094175083844</v>
      </c>
    </row>
    <row r="18893" spans="1:3">
      <c r="A18893" t="s">
        <v>893</v>
      </c>
      <c r="B18893" s="1">
        <f ca="1">ROUNDDOWN(RAND()*10,4)</f>
        <v>7.4238</v>
      </c>
      <c r="C18893">
        <f ca="1">RAND()</f>
        <v>0.86842240524278147</v>
      </c>
    </row>
    <row r="18894" spans="1:3">
      <c r="A18894" t="s">
        <v>894</v>
      </c>
      <c r="B18894" s="1">
        <f ca="1">ROUNDDOWN(RAND()*10,4)</f>
        <v>6.8436000000000003</v>
      </c>
      <c r="C18894">
        <f ca="1">RAND()</f>
        <v>0.95258164343347151</v>
      </c>
    </row>
    <row r="18895" spans="1:3">
      <c r="A18895" t="s">
        <v>895</v>
      </c>
      <c r="B18895" s="1">
        <f ca="1">ROUNDDOWN(RAND()*10,4)</f>
        <v>3.6768000000000001</v>
      </c>
      <c r="C18895">
        <f ca="1">RAND()</f>
        <v>0.98755556696385061</v>
      </c>
    </row>
    <row r="18896" spans="1:3">
      <c r="A18896" t="s">
        <v>896</v>
      </c>
      <c r="B18896" s="1">
        <f ca="1">ROUNDDOWN(RAND()*10,4)</f>
        <v>8.9016000000000002</v>
      </c>
      <c r="C18896">
        <f ca="1">RAND()</f>
        <v>0.24332252726097514</v>
      </c>
    </row>
    <row r="18897" spans="1:3">
      <c r="A18897" t="s">
        <v>897</v>
      </c>
      <c r="B18897" s="1">
        <f ca="1">ROUNDDOWN(RAND()*10,4)</f>
        <v>0.27139999999999997</v>
      </c>
      <c r="C18897">
        <f ca="1">RAND()</f>
        <v>0.59971608074003979</v>
      </c>
    </row>
    <row r="18898" spans="1:3">
      <c r="A18898" t="s">
        <v>898</v>
      </c>
      <c r="B18898" s="1">
        <f ca="1">ROUNDDOWN(RAND()*10,4)</f>
        <v>4.0210999999999997</v>
      </c>
      <c r="C18898">
        <f ca="1">RAND()</f>
        <v>0.40229810543432454</v>
      </c>
    </row>
    <row r="18899" spans="1:3">
      <c r="A18899" t="s">
        <v>899</v>
      </c>
      <c r="B18899" s="1">
        <f ca="1">ROUNDDOWN(RAND()*10,4)</f>
        <v>1.2718</v>
      </c>
      <c r="C18899">
        <f ca="1">RAND()</f>
        <v>0.51659552017292121</v>
      </c>
    </row>
    <row r="18900" spans="1:3">
      <c r="A18900" t="s">
        <v>900</v>
      </c>
      <c r="B18900" s="1">
        <f ca="1">ROUNDDOWN(RAND()*10,4)</f>
        <v>3.5619999999999998</v>
      </c>
      <c r="C18900">
        <f ca="1">RAND()</f>
        <v>6.1062051709527165E-2</v>
      </c>
    </row>
    <row r="18901" spans="1:3">
      <c r="A18901" t="s">
        <v>901</v>
      </c>
      <c r="B18901" s="1">
        <f ca="1">ROUNDDOWN(RAND()*10,4)</f>
        <v>1.0765</v>
      </c>
      <c r="C18901">
        <f ca="1">RAND()</f>
        <v>0.76300311523235198</v>
      </c>
    </row>
    <row r="18902" spans="1:3">
      <c r="A18902" t="s">
        <v>902</v>
      </c>
      <c r="B18902" s="1">
        <f ca="1">ROUNDDOWN(RAND()*10,4)</f>
        <v>5.1959999999999997</v>
      </c>
      <c r="C18902">
        <f ca="1">RAND()</f>
        <v>0.93616228914689437</v>
      </c>
    </row>
    <row r="18903" spans="1:3">
      <c r="A18903" t="s">
        <v>903</v>
      </c>
      <c r="B18903" s="1">
        <f ca="1">ROUNDDOWN(RAND()*10,4)</f>
        <v>7.1889000000000003</v>
      </c>
      <c r="C18903">
        <f ca="1">RAND()</f>
        <v>0.42624969291943859</v>
      </c>
    </row>
    <row r="18904" spans="1:3">
      <c r="A18904" t="s">
        <v>904</v>
      </c>
      <c r="B18904" s="1">
        <f ca="1">ROUNDDOWN(RAND()*10,4)</f>
        <v>6.5522999999999998</v>
      </c>
      <c r="C18904">
        <f ca="1">RAND()</f>
        <v>0.8570831541978996</v>
      </c>
    </row>
    <row r="18905" spans="1:3">
      <c r="A18905" t="s">
        <v>905</v>
      </c>
      <c r="B18905" s="1">
        <f ca="1">ROUNDDOWN(RAND()*10,4)</f>
        <v>1.6406000000000001</v>
      </c>
      <c r="C18905">
        <f ca="1">RAND()</f>
        <v>0.36780848834386826</v>
      </c>
    </row>
    <row r="18906" spans="1:3">
      <c r="A18906" t="s">
        <v>906</v>
      </c>
      <c r="B18906" s="1">
        <f ca="1">ROUNDDOWN(RAND()*10,4)</f>
        <v>0.87170000000000003</v>
      </c>
      <c r="C18906">
        <f ca="1">RAND()</f>
        <v>9.794181146405978E-2</v>
      </c>
    </row>
    <row r="18907" spans="1:3">
      <c r="A18907" t="s">
        <v>907</v>
      </c>
      <c r="B18907" s="1">
        <f ca="1">ROUNDDOWN(RAND()*10,4)</f>
        <v>3.8218000000000001</v>
      </c>
      <c r="C18907">
        <f ca="1">RAND()</f>
        <v>0.70117437439881036</v>
      </c>
    </row>
    <row r="18908" spans="1:3">
      <c r="A18908" t="s">
        <v>908</v>
      </c>
      <c r="B18908" s="1">
        <f ca="1">ROUNDDOWN(RAND()*10,4)</f>
        <v>6.6931000000000003</v>
      </c>
      <c r="C18908">
        <f ca="1">RAND()</f>
        <v>0.88615091169734772</v>
      </c>
    </row>
    <row r="18909" spans="1:3">
      <c r="A18909" t="s">
        <v>909</v>
      </c>
      <c r="B18909" s="1">
        <f ca="1">ROUNDDOWN(RAND()*10,4)</f>
        <v>3.4824999999999999</v>
      </c>
      <c r="C18909">
        <f ca="1">RAND()</f>
        <v>0.57517100483381389</v>
      </c>
    </row>
    <row r="18910" spans="1:3">
      <c r="A18910" t="s">
        <v>910</v>
      </c>
      <c r="B18910" s="1">
        <f ca="1">ROUNDDOWN(RAND()*10,4)</f>
        <v>2.0522</v>
      </c>
      <c r="C18910">
        <f ca="1">RAND()</f>
        <v>0.54197981239163429</v>
      </c>
    </row>
    <row r="18911" spans="1:3">
      <c r="A18911" t="s">
        <v>911</v>
      </c>
      <c r="B18911" s="1">
        <f ca="1">ROUNDDOWN(RAND()*10,4)</f>
        <v>3.2010000000000001</v>
      </c>
      <c r="C18911">
        <f ca="1">RAND()</f>
        <v>0.93119229336730347</v>
      </c>
    </row>
    <row r="18912" spans="1:3">
      <c r="A18912" t="s">
        <v>912</v>
      </c>
      <c r="B18912" s="1">
        <f ca="1">ROUNDDOWN(RAND()*10,4)</f>
        <v>3.1421999999999999</v>
      </c>
      <c r="C18912">
        <f ca="1">RAND()</f>
        <v>0.29292578813540471</v>
      </c>
    </row>
    <row r="18913" spans="1:3">
      <c r="A18913" t="s">
        <v>913</v>
      </c>
      <c r="B18913" s="1">
        <f ca="1">ROUNDDOWN(RAND()*10,4)</f>
        <v>8.6182999999999996</v>
      </c>
      <c r="C18913">
        <f ca="1">RAND()</f>
        <v>0.39908149465052767</v>
      </c>
    </row>
    <row r="18914" spans="1:3">
      <c r="A18914" t="s">
        <v>914</v>
      </c>
      <c r="B18914" s="1">
        <f ca="1">ROUNDDOWN(RAND()*10,4)</f>
        <v>9.7121999999999993</v>
      </c>
      <c r="C18914">
        <f ca="1">RAND()</f>
        <v>0.15820931717969489</v>
      </c>
    </row>
    <row r="18915" spans="1:3">
      <c r="A18915" t="s">
        <v>915</v>
      </c>
      <c r="B18915" s="1">
        <f ca="1">ROUNDDOWN(RAND()*10,4)</f>
        <v>1.5262</v>
      </c>
      <c r="C18915">
        <f ca="1">RAND()</f>
        <v>0.53760502702720769</v>
      </c>
    </row>
    <row r="18916" spans="1:3">
      <c r="A18916" t="s">
        <v>916</v>
      </c>
      <c r="B18916" s="1">
        <f ca="1">ROUNDDOWN(RAND()*10,4)</f>
        <v>0.54710000000000003</v>
      </c>
      <c r="C18916">
        <f ca="1">RAND()</f>
        <v>4.1114940912124087E-2</v>
      </c>
    </row>
    <row r="18917" spans="1:3">
      <c r="A18917" t="s">
        <v>917</v>
      </c>
      <c r="B18917" s="1">
        <f ca="1">ROUNDDOWN(RAND()*10,4)</f>
        <v>1.0374000000000001</v>
      </c>
      <c r="C18917">
        <f ca="1">RAND()</f>
        <v>0.76837637186189578</v>
      </c>
    </row>
    <row r="18918" spans="1:3">
      <c r="A18918" t="s">
        <v>918</v>
      </c>
      <c r="B18918" s="1">
        <f ca="1">ROUNDDOWN(RAND()*10,4)</f>
        <v>6.2523999999999997</v>
      </c>
      <c r="C18918">
        <f ca="1">RAND()</f>
        <v>0.46361221108817985</v>
      </c>
    </row>
    <row r="18919" spans="1:3">
      <c r="A18919" t="s">
        <v>919</v>
      </c>
      <c r="B18919" s="1">
        <f ca="1">ROUNDDOWN(RAND()*10,4)</f>
        <v>5.1894999999999998</v>
      </c>
      <c r="C18919">
        <f ca="1">RAND()</f>
        <v>0.5226898491296339</v>
      </c>
    </row>
    <row r="18920" spans="1:3">
      <c r="A18920" t="s">
        <v>920</v>
      </c>
      <c r="B18920" s="1">
        <f ca="1">ROUNDDOWN(RAND()*10,4)</f>
        <v>6.3952999999999998</v>
      </c>
      <c r="C18920">
        <f ca="1">RAND()</f>
        <v>0.86464919944230756</v>
      </c>
    </row>
    <row r="18921" spans="1:3">
      <c r="A18921" t="s">
        <v>921</v>
      </c>
      <c r="B18921" s="1">
        <f ca="1">ROUNDDOWN(RAND()*10,4)</f>
        <v>4.6162999999999998</v>
      </c>
      <c r="C18921">
        <f ca="1">RAND()</f>
        <v>0.35449496951213044</v>
      </c>
    </row>
    <row r="18922" spans="1:3">
      <c r="A18922" t="s">
        <v>922</v>
      </c>
      <c r="B18922" s="1">
        <f ca="1">ROUNDDOWN(RAND()*10,4)</f>
        <v>8.9745000000000008</v>
      </c>
      <c r="C18922">
        <f ca="1">RAND()</f>
        <v>0.47619998634071492</v>
      </c>
    </row>
    <row r="18923" spans="1:3">
      <c r="A18923" t="s">
        <v>923</v>
      </c>
      <c r="B18923" s="1">
        <f ca="1">ROUNDDOWN(RAND()*10,4)</f>
        <v>1.0284</v>
      </c>
      <c r="C18923">
        <f ca="1">RAND()</f>
        <v>0.98312426113144646</v>
      </c>
    </row>
    <row r="18924" spans="1:3">
      <c r="A18924" t="s">
        <v>924</v>
      </c>
      <c r="B18924" s="1">
        <f ca="1">ROUNDDOWN(RAND()*10,4)</f>
        <v>1.1122000000000001</v>
      </c>
      <c r="C18924">
        <f ca="1">RAND()</f>
        <v>0.94766751399913496</v>
      </c>
    </row>
    <row r="18925" spans="1:3">
      <c r="A18925" t="s">
        <v>925</v>
      </c>
      <c r="B18925" s="1">
        <f ca="1">ROUNDDOWN(RAND()*10,4)</f>
        <v>7.1227</v>
      </c>
      <c r="C18925">
        <f ca="1">RAND()</f>
        <v>0.55723132440720369</v>
      </c>
    </row>
    <row r="18926" spans="1:3">
      <c r="A18926" t="s">
        <v>926</v>
      </c>
      <c r="B18926" s="1">
        <f ca="1">ROUNDDOWN(RAND()*10,4)</f>
        <v>9.0167000000000002</v>
      </c>
      <c r="C18926">
        <f ca="1">RAND()</f>
        <v>0.31641242965007199</v>
      </c>
    </row>
    <row r="18927" spans="1:3">
      <c r="A18927" t="s">
        <v>927</v>
      </c>
      <c r="B18927" s="1">
        <f ca="1">ROUNDDOWN(RAND()*10,4)</f>
        <v>7.0789999999999997</v>
      </c>
      <c r="C18927">
        <f ca="1">RAND()</f>
        <v>0.4746368501347149</v>
      </c>
    </row>
    <row r="18928" spans="1:3">
      <c r="A18928" t="s">
        <v>928</v>
      </c>
      <c r="B18928" s="1">
        <f ca="1">ROUNDDOWN(RAND()*10,4)</f>
        <v>8.8422000000000001</v>
      </c>
      <c r="C18928">
        <f ca="1">RAND()</f>
        <v>0.25414599117737635</v>
      </c>
    </row>
    <row r="18929" spans="1:3">
      <c r="A18929" t="s">
        <v>929</v>
      </c>
      <c r="B18929" s="1">
        <f ca="1">ROUNDDOWN(RAND()*10,4)</f>
        <v>0.64829999999999999</v>
      </c>
      <c r="C18929">
        <f ca="1">RAND()</f>
        <v>1.469205708091148E-2</v>
      </c>
    </row>
    <row r="18930" spans="1:3">
      <c r="A18930" t="s">
        <v>930</v>
      </c>
      <c r="B18930" s="1">
        <f ca="1">ROUNDDOWN(RAND()*10,4)</f>
        <v>5.2427999999999999</v>
      </c>
      <c r="C18930">
        <f ca="1">RAND()</f>
        <v>0.18468158858491834</v>
      </c>
    </row>
    <row r="18931" spans="1:3">
      <c r="A18931" t="s">
        <v>931</v>
      </c>
      <c r="B18931" s="1">
        <f ca="1">ROUNDDOWN(RAND()*10,4)</f>
        <v>5.2817999999999996</v>
      </c>
      <c r="C18931">
        <f ca="1">RAND()</f>
        <v>0.33124191568085104</v>
      </c>
    </row>
    <row r="18932" spans="1:3">
      <c r="A18932" t="s">
        <v>932</v>
      </c>
      <c r="B18932" s="1">
        <f ca="1">ROUNDDOWN(RAND()*10,4)</f>
        <v>7.7018000000000004</v>
      </c>
      <c r="C18932">
        <f ca="1">RAND()</f>
        <v>0.88121228926313833</v>
      </c>
    </row>
    <row r="18933" spans="1:3">
      <c r="A18933" t="s">
        <v>933</v>
      </c>
      <c r="B18933" s="1">
        <f ca="1">ROUNDDOWN(RAND()*10,4)</f>
        <v>2.0558999999999998</v>
      </c>
      <c r="C18933">
        <f ca="1">RAND()</f>
        <v>0.36016501133225198</v>
      </c>
    </row>
    <row r="18934" spans="1:3">
      <c r="A18934" t="s">
        <v>934</v>
      </c>
      <c r="B18934" s="1">
        <f ca="1">ROUNDDOWN(RAND()*10,4)</f>
        <v>0.37319999999999998</v>
      </c>
      <c r="C18934">
        <f ca="1">RAND()</f>
        <v>5.8368581886023563E-2</v>
      </c>
    </row>
    <row r="18935" spans="1:3">
      <c r="A18935" t="s">
        <v>935</v>
      </c>
      <c r="B18935" s="1">
        <f ca="1">ROUNDDOWN(RAND()*10,4)</f>
        <v>2.1507999999999998</v>
      </c>
      <c r="C18935">
        <f ca="1">RAND()</f>
        <v>0.44134223465763456</v>
      </c>
    </row>
    <row r="18936" spans="1:3">
      <c r="A18936" t="s">
        <v>936</v>
      </c>
      <c r="B18936" s="1">
        <f ca="1">ROUNDDOWN(RAND()*10,4)</f>
        <v>2.8064</v>
      </c>
      <c r="C18936">
        <f ca="1">RAND()</f>
        <v>0.49218064007097051</v>
      </c>
    </row>
    <row r="18937" spans="1:3">
      <c r="A18937" t="s">
        <v>937</v>
      </c>
      <c r="B18937" s="1">
        <f ca="1">ROUNDDOWN(RAND()*10,4)</f>
        <v>8.8590999999999998</v>
      </c>
      <c r="C18937">
        <f ca="1">RAND()</f>
        <v>0.68084445119035442</v>
      </c>
    </row>
    <row r="18938" spans="1:3">
      <c r="A18938" t="s">
        <v>938</v>
      </c>
      <c r="B18938" s="1">
        <f ca="1">ROUNDDOWN(RAND()*10,4)</f>
        <v>7.4699</v>
      </c>
      <c r="C18938">
        <f ca="1">RAND()</f>
        <v>0.61649121309202282</v>
      </c>
    </row>
    <row r="18939" spans="1:3">
      <c r="A18939" t="s">
        <v>939</v>
      </c>
      <c r="B18939" s="1">
        <f ca="1">ROUNDDOWN(RAND()*10,4)</f>
        <v>3.3258000000000001</v>
      </c>
      <c r="C18939">
        <f ca="1">RAND()</f>
        <v>0.48810761498212152</v>
      </c>
    </row>
    <row r="18940" spans="1:3">
      <c r="A18940" t="s">
        <v>940</v>
      </c>
      <c r="B18940" s="1">
        <f ca="1">ROUNDDOWN(RAND()*10,4)</f>
        <v>1.9532</v>
      </c>
      <c r="C18940">
        <f ca="1">RAND()</f>
        <v>0.1648359596371245</v>
      </c>
    </row>
    <row r="18941" spans="1:3">
      <c r="A18941" t="s">
        <v>941</v>
      </c>
      <c r="B18941" s="1">
        <f ca="1">ROUNDDOWN(RAND()*10,4)</f>
        <v>0.76970000000000005</v>
      </c>
      <c r="C18941">
        <f ca="1">RAND()</f>
        <v>0.70999539535097467</v>
      </c>
    </row>
    <row r="18942" spans="1:3">
      <c r="A18942" t="s">
        <v>942</v>
      </c>
      <c r="B18942" s="1">
        <f ca="1">ROUNDDOWN(RAND()*10,4)</f>
        <v>7.8402000000000003</v>
      </c>
      <c r="C18942">
        <f ca="1">RAND()</f>
        <v>0.32795217010697164</v>
      </c>
    </row>
    <row r="18943" spans="1:3">
      <c r="A18943" t="s">
        <v>943</v>
      </c>
      <c r="B18943" s="1">
        <f ca="1">ROUNDDOWN(RAND()*10,4)</f>
        <v>3.4129999999999998</v>
      </c>
      <c r="C18943">
        <f ca="1">RAND()</f>
        <v>0.30165147263296255</v>
      </c>
    </row>
    <row r="18944" spans="1:3">
      <c r="A18944" t="s">
        <v>944</v>
      </c>
      <c r="B18944" s="1">
        <f ca="1">ROUNDDOWN(RAND()*10,4)</f>
        <v>5.6763000000000003</v>
      </c>
      <c r="C18944">
        <f ca="1">RAND()</f>
        <v>0.43762439246457263</v>
      </c>
    </row>
    <row r="18945" spans="1:3">
      <c r="A18945" t="s">
        <v>945</v>
      </c>
      <c r="B18945" s="1">
        <f ca="1">ROUNDDOWN(RAND()*10,4)</f>
        <v>1.3167</v>
      </c>
      <c r="C18945">
        <f ca="1">RAND()</f>
        <v>0.52940982996541741</v>
      </c>
    </row>
    <row r="18946" spans="1:3">
      <c r="A18946" t="s">
        <v>946</v>
      </c>
      <c r="B18946" s="1">
        <f ca="1">ROUNDDOWN(RAND()*10,4)</f>
        <v>4.1933999999999996</v>
      </c>
      <c r="C18946">
        <f ca="1">RAND()</f>
        <v>0.57937416969492805</v>
      </c>
    </row>
    <row r="18947" spans="1:3">
      <c r="A18947" t="s">
        <v>947</v>
      </c>
      <c r="B18947" s="1">
        <f ca="1">ROUNDDOWN(RAND()*10,4)</f>
        <v>4.2667000000000002</v>
      </c>
      <c r="C18947">
        <f ca="1">RAND()</f>
        <v>4.7480459031640776E-2</v>
      </c>
    </row>
    <row r="18948" spans="1:3">
      <c r="A18948" t="s">
        <v>948</v>
      </c>
      <c r="B18948" s="1">
        <f ca="1">ROUNDDOWN(RAND()*10,4)</f>
        <v>8.2838999999999992</v>
      </c>
      <c r="C18948">
        <f ca="1">RAND()</f>
        <v>2.7487716037833843E-2</v>
      </c>
    </row>
    <row r="18949" spans="1:3">
      <c r="A18949" t="s">
        <v>949</v>
      </c>
      <c r="B18949" s="1">
        <f ca="1">ROUNDDOWN(RAND()*10,4)</f>
        <v>4.0583999999999998</v>
      </c>
      <c r="C18949">
        <f ca="1">RAND()</f>
        <v>0.46622497047546185</v>
      </c>
    </row>
    <row r="18950" spans="1:3">
      <c r="A18950" t="s">
        <v>950</v>
      </c>
      <c r="B18950" s="1">
        <f ca="1">ROUNDDOWN(RAND()*10,4)</f>
        <v>2.5274999999999999</v>
      </c>
      <c r="C18950">
        <f ca="1">RAND()</f>
        <v>0.73459295686388548</v>
      </c>
    </row>
    <row r="18951" spans="1:3">
      <c r="A18951" t="s">
        <v>951</v>
      </c>
      <c r="B18951" s="1">
        <f ca="1">ROUNDDOWN(RAND()*10,4)</f>
        <v>2.2391000000000001</v>
      </c>
      <c r="C18951">
        <f ca="1">RAND()</f>
        <v>0.39244869497590762</v>
      </c>
    </row>
    <row r="18952" spans="1:3">
      <c r="A18952" t="s">
        <v>952</v>
      </c>
      <c r="B18952" s="1">
        <f ca="1">ROUNDDOWN(RAND()*10,4)</f>
        <v>1.35E-2</v>
      </c>
      <c r="C18952">
        <f ca="1">RAND()</f>
        <v>0.22760062637786427</v>
      </c>
    </row>
    <row r="18953" spans="1:3">
      <c r="A18953" t="s">
        <v>953</v>
      </c>
      <c r="B18953" s="1">
        <f ca="1">ROUNDDOWN(RAND()*10,4)</f>
        <v>8.1969999999999992</v>
      </c>
      <c r="C18953">
        <f ca="1">RAND()</f>
        <v>0.4474033863969995</v>
      </c>
    </row>
    <row r="18954" spans="1:3">
      <c r="A18954" t="s">
        <v>954</v>
      </c>
      <c r="B18954" s="1">
        <f ca="1">ROUNDDOWN(RAND()*10,4)</f>
        <v>1.3584000000000001</v>
      </c>
      <c r="C18954">
        <f ca="1">RAND()</f>
        <v>0.27434920731622336</v>
      </c>
    </row>
    <row r="18955" spans="1:3">
      <c r="A18955" t="s">
        <v>955</v>
      </c>
      <c r="B18955" s="1">
        <f ca="1">ROUNDDOWN(RAND()*10,4)</f>
        <v>0.1101</v>
      </c>
      <c r="C18955">
        <f ca="1">RAND()</f>
        <v>0.2781883168886452</v>
      </c>
    </row>
    <row r="18956" spans="1:3">
      <c r="A18956" t="s">
        <v>956</v>
      </c>
      <c r="B18956" s="1">
        <f ca="1">ROUNDDOWN(RAND()*10,4)</f>
        <v>4.6558000000000002</v>
      </c>
      <c r="C18956">
        <f ca="1">RAND()</f>
        <v>0.47198870645852697</v>
      </c>
    </row>
    <row r="18957" spans="1:3">
      <c r="A18957" t="s">
        <v>957</v>
      </c>
      <c r="B18957" s="1">
        <f ca="1">ROUNDDOWN(RAND()*10,4)</f>
        <v>0.37940000000000002</v>
      </c>
      <c r="C18957">
        <f ca="1">RAND()</f>
        <v>0.89291236504730653</v>
      </c>
    </row>
    <row r="18958" spans="1:3">
      <c r="A18958" t="s">
        <v>958</v>
      </c>
      <c r="B18958" s="1">
        <f ca="1">ROUNDDOWN(RAND()*10,4)</f>
        <v>3.5789</v>
      </c>
      <c r="C18958">
        <f ca="1">RAND()</f>
        <v>0.56727633583067549</v>
      </c>
    </row>
    <row r="18959" spans="1:3">
      <c r="A18959" t="s">
        <v>959</v>
      </c>
      <c r="B18959" s="1">
        <f ca="1">ROUNDDOWN(RAND()*10,4)</f>
        <v>2.2919</v>
      </c>
      <c r="C18959">
        <f ca="1">RAND()</f>
        <v>0.53802129632568052</v>
      </c>
    </row>
    <row r="18960" spans="1:3">
      <c r="A18960" t="s">
        <v>960</v>
      </c>
      <c r="B18960" s="1">
        <f ca="1">ROUNDDOWN(RAND()*10,4)</f>
        <v>8.9145000000000003</v>
      </c>
      <c r="C18960">
        <f ca="1">RAND()</f>
        <v>0.49147085574204663</v>
      </c>
    </row>
    <row r="18961" spans="1:3">
      <c r="A18961" t="s">
        <v>961</v>
      </c>
      <c r="B18961" s="1">
        <f ca="1">ROUNDDOWN(RAND()*10,4)</f>
        <v>3.5977000000000001</v>
      </c>
      <c r="C18961">
        <f ca="1">RAND()</f>
        <v>0.32732321291164079</v>
      </c>
    </row>
    <row r="18962" spans="1:3">
      <c r="A18962" t="s">
        <v>962</v>
      </c>
      <c r="B18962" s="1">
        <f ca="1">ROUNDDOWN(RAND()*10,4)</f>
        <v>7.9873000000000003</v>
      </c>
      <c r="C18962">
        <f ca="1">RAND()</f>
        <v>0.327022384530542</v>
      </c>
    </row>
    <row r="18963" spans="1:3">
      <c r="A18963" t="s">
        <v>963</v>
      </c>
      <c r="B18963" s="1">
        <f ca="1">ROUNDDOWN(RAND()*10,4)</f>
        <v>8.7286999999999999</v>
      </c>
      <c r="C18963">
        <f ca="1">RAND()</f>
        <v>0.65079089374780819</v>
      </c>
    </row>
    <row r="18964" spans="1:3">
      <c r="A18964" t="s">
        <v>964</v>
      </c>
      <c r="B18964" s="1">
        <f ca="1">ROUNDDOWN(RAND()*10,4)</f>
        <v>9.9398</v>
      </c>
      <c r="C18964">
        <f ca="1">RAND()</f>
        <v>0.61628226759547622</v>
      </c>
    </row>
    <row r="18965" spans="1:3">
      <c r="A18965" t="s">
        <v>965</v>
      </c>
      <c r="B18965" s="1">
        <f ca="1">ROUNDDOWN(RAND()*10,4)</f>
        <v>5.8460000000000001</v>
      </c>
      <c r="C18965">
        <f ca="1">RAND()</f>
        <v>0.6618822866346723</v>
      </c>
    </row>
    <row r="18966" spans="1:3">
      <c r="A18966" t="s">
        <v>966</v>
      </c>
      <c r="B18966" s="1">
        <f ca="1">ROUNDDOWN(RAND()*10,4)</f>
        <v>4.8808999999999996</v>
      </c>
      <c r="C18966">
        <f ca="1">RAND()</f>
        <v>0.81509910975552324</v>
      </c>
    </row>
    <row r="18967" spans="1:3">
      <c r="A18967" t="s">
        <v>967</v>
      </c>
      <c r="B18967" s="1">
        <f ca="1">ROUNDDOWN(RAND()*10,4)</f>
        <v>4.2047999999999996</v>
      </c>
      <c r="C18967">
        <f ca="1">RAND()</f>
        <v>0.83401391498064015</v>
      </c>
    </row>
    <row r="18968" spans="1:3">
      <c r="A18968" t="s">
        <v>968</v>
      </c>
      <c r="B18968" s="1">
        <f ca="1">ROUNDDOWN(RAND()*10,4)</f>
        <v>4.0212000000000003</v>
      </c>
      <c r="C18968">
        <f ca="1">RAND()</f>
        <v>0.42097087598735483</v>
      </c>
    </row>
    <row r="18969" spans="1:3">
      <c r="A18969" t="s">
        <v>969</v>
      </c>
      <c r="B18969" s="1">
        <f ca="1">ROUNDDOWN(RAND()*10,4)</f>
        <v>5.2643000000000004</v>
      </c>
      <c r="C18969">
        <f ca="1">RAND()</f>
        <v>0.79069493019693926</v>
      </c>
    </row>
    <row r="18970" spans="1:3">
      <c r="A18970" t="s">
        <v>970</v>
      </c>
      <c r="B18970" s="1">
        <f ca="1">ROUNDDOWN(RAND()*10,4)</f>
        <v>3.0794999999999999</v>
      </c>
      <c r="C18970">
        <f ca="1">RAND()</f>
        <v>5.9195578440995766E-2</v>
      </c>
    </row>
    <row r="18971" spans="1:3">
      <c r="A18971" t="s">
        <v>971</v>
      </c>
      <c r="B18971" s="1">
        <f ca="1">ROUNDDOWN(RAND()*10,4)</f>
        <v>9.7291000000000007</v>
      </c>
      <c r="C18971">
        <f ca="1">RAND()</f>
        <v>0.89048495118440862</v>
      </c>
    </row>
    <row r="18972" spans="1:3">
      <c r="A18972" t="s">
        <v>972</v>
      </c>
      <c r="B18972" s="1">
        <f ca="1">ROUNDDOWN(RAND()*10,4)</f>
        <v>9.1521000000000008</v>
      </c>
      <c r="C18972">
        <f ca="1">RAND()</f>
        <v>0.57848011292164669</v>
      </c>
    </row>
    <row r="18973" spans="1:3">
      <c r="A18973" t="s">
        <v>973</v>
      </c>
      <c r="B18973" s="1">
        <f ca="1">ROUNDDOWN(RAND()*10,4)</f>
        <v>3.9222000000000001</v>
      </c>
      <c r="C18973">
        <f ca="1">RAND()</f>
        <v>0.79319334441631462</v>
      </c>
    </row>
    <row r="18974" spans="1:3">
      <c r="A18974" t="s">
        <v>974</v>
      </c>
      <c r="B18974" s="1">
        <f ca="1">ROUNDDOWN(RAND()*10,4)</f>
        <v>1.6438999999999999</v>
      </c>
      <c r="C18974">
        <f ca="1">RAND()</f>
        <v>0.74076933792891708</v>
      </c>
    </row>
    <row r="18975" spans="1:3">
      <c r="A18975" t="s">
        <v>975</v>
      </c>
      <c r="B18975" s="1">
        <f ca="1">ROUNDDOWN(RAND()*10,4)</f>
        <v>1.0146999999999999</v>
      </c>
      <c r="C18975">
        <f ca="1">RAND()</f>
        <v>0.27415375479411708</v>
      </c>
    </row>
    <row r="18976" spans="1:3">
      <c r="A18976" t="s">
        <v>976</v>
      </c>
      <c r="B18976" s="1">
        <f ca="1">ROUNDDOWN(RAND()*10,4)</f>
        <v>9.6485000000000003</v>
      </c>
      <c r="C18976">
        <f ca="1">RAND()</f>
        <v>0.99376767435185032</v>
      </c>
    </row>
    <row r="18977" spans="1:3">
      <c r="A18977" t="s">
        <v>977</v>
      </c>
      <c r="B18977" s="1">
        <f ca="1">ROUNDDOWN(RAND()*10,4)</f>
        <v>1.486</v>
      </c>
      <c r="C18977">
        <f ca="1">RAND()</f>
        <v>0.30288851897225644</v>
      </c>
    </row>
    <row r="18978" spans="1:3">
      <c r="A18978" t="s">
        <v>978</v>
      </c>
      <c r="B18978" s="1">
        <f ca="1">ROUNDDOWN(RAND()*10,4)</f>
        <v>7.234</v>
      </c>
      <c r="C18978">
        <f ca="1">RAND()</f>
        <v>0.43270649407890349</v>
      </c>
    </row>
    <row r="18979" spans="1:3">
      <c r="A18979" t="s">
        <v>979</v>
      </c>
      <c r="B18979" s="1">
        <f ca="1">ROUNDDOWN(RAND()*10,4)</f>
        <v>4.4870999999999999</v>
      </c>
      <c r="C18979">
        <f ca="1">RAND()</f>
        <v>0.57868542057184702</v>
      </c>
    </row>
    <row r="18980" spans="1:3">
      <c r="A18980" t="s">
        <v>980</v>
      </c>
      <c r="B18980" s="1">
        <f ca="1">ROUNDDOWN(RAND()*10,4)</f>
        <v>8.8772000000000002</v>
      </c>
      <c r="C18980">
        <f ca="1">RAND()</f>
        <v>0.88861161259121957</v>
      </c>
    </row>
    <row r="18981" spans="1:3">
      <c r="A18981" t="s">
        <v>981</v>
      </c>
      <c r="B18981" s="1">
        <f ca="1">ROUNDDOWN(RAND()*10,4)</f>
        <v>6.4012000000000002</v>
      </c>
      <c r="C18981">
        <f ca="1">RAND()</f>
        <v>0.94780670610978934</v>
      </c>
    </row>
    <row r="18982" spans="1:3">
      <c r="A18982" t="s">
        <v>982</v>
      </c>
      <c r="B18982" s="1">
        <f ca="1">ROUNDDOWN(RAND()*10,4)</f>
        <v>6.5568999999999997</v>
      </c>
      <c r="C18982">
        <f ca="1">RAND()</f>
        <v>0.43517730808823152</v>
      </c>
    </row>
    <row r="18983" spans="1:3">
      <c r="A18983" t="s">
        <v>983</v>
      </c>
      <c r="B18983" s="1">
        <f ca="1">ROUNDDOWN(RAND()*10,4)</f>
        <v>0.2233</v>
      </c>
      <c r="C18983">
        <f ca="1">RAND()</f>
        <v>0.25555322726319529</v>
      </c>
    </row>
    <row r="18984" spans="1:3">
      <c r="A18984" t="s">
        <v>984</v>
      </c>
      <c r="B18984" s="1">
        <f ca="1">ROUNDDOWN(RAND()*10,4)</f>
        <v>5.5608000000000004</v>
      </c>
      <c r="C18984">
        <f ca="1">RAND()</f>
        <v>0.64246207183813675</v>
      </c>
    </row>
    <row r="18985" spans="1:3">
      <c r="A18985" t="s">
        <v>985</v>
      </c>
      <c r="B18985" s="1">
        <f ca="1">ROUNDDOWN(RAND()*10,4)</f>
        <v>8.7937999999999992</v>
      </c>
      <c r="C18985">
        <f ca="1">RAND()</f>
        <v>0.13968631709886103</v>
      </c>
    </row>
    <row r="18986" spans="1:3">
      <c r="A18986" t="s">
        <v>986</v>
      </c>
      <c r="B18986" s="1">
        <f ca="1">ROUNDDOWN(RAND()*10,4)</f>
        <v>6.6783999999999999</v>
      </c>
      <c r="C18986">
        <f ca="1">RAND()</f>
        <v>0.85057071271048634</v>
      </c>
    </row>
    <row r="18987" spans="1:3">
      <c r="A18987" t="s">
        <v>987</v>
      </c>
      <c r="B18987" s="1">
        <f ca="1">ROUNDDOWN(RAND()*10,4)</f>
        <v>7.8140999999999998</v>
      </c>
      <c r="C18987">
        <f ca="1">RAND()</f>
        <v>0.42283849844787746</v>
      </c>
    </row>
    <row r="18988" spans="1:3">
      <c r="A18988" t="s">
        <v>988</v>
      </c>
      <c r="B18988" s="1">
        <f ca="1">ROUNDDOWN(RAND()*10,4)</f>
        <v>6.415</v>
      </c>
      <c r="C18988">
        <f ca="1">RAND()</f>
        <v>0.25505010588255406</v>
      </c>
    </row>
    <row r="18989" spans="1:3">
      <c r="A18989" t="s">
        <v>989</v>
      </c>
      <c r="B18989" s="1">
        <f ca="1">ROUNDDOWN(RAND()*10,4)</f>
        <v>9.4443999999999999</v>
      </c>
      <c r="C18989">
        <f ca="1">RAND()</f>
        <v>0.8232576512103339</v>
      </c>
    </row>
    <row r="18990" spans="1:3">
      <c r="A18990" t="s">
        <v>990</v>
      </c>
      <c r="B18990" s="1">
        <f ca="1">ROUNDDOWN(RAND()*10,4)</f>
        <v>3.7105000000000001</v>
      </c>
      <c r="C18990">
        <f ca="1">RAND()</f>
        <v>8.4482201317981009E-2</v>
      </c>
    </row>
    <row r="18991" spans="1:3">
      <c r="A18991" t="s">
        <v>991</v>
      </c>
      <c r="B18991" s="1">
        <f ca="1">ROUNDDOWN(RAND()*10,4)</f>
        <v>5.0011000000000001</v>
      </c>
      <c r="C18991">
        <f ca="1">RAND()</f>
        <v>0.45933885728993629</v>
      </c>
    </row>
    <row r="18992" spans="1:3">
      <c r="A18992" t="s">
        <v>992</v>
      </c>
      <c r="B18992" s="1">
        <f ca="1">ROUNDDOWN(RAND()*10,4)</f>
        <v>6.8528000000000002</v>
      </c>
      <c r="C18992">
        <f ca="1">RAND()</f>
        <v>3.2071460106082195E-2</v>
      </c>
    </row>
    <row r="18993" spans="1:3">
      <c r="A18993" t="s">
        <v>993</v>
      </c>
      <c r="B18993" s="1">
        <f ca="1">ROUNDDOWN(RAND()*10,4)</f>
        <v>2.8925999999999998</v>
      </c>
      <c r="C18993">
        <f ca="1">RAND()</f>
        <v>0.1814311302461199</v>
      </c>
    </row>
    <row r="18994" spans="1:3">
      <c r="A18994" t="s">
        <v>994</v>
      </c>
      <c r="B18994" s="1">
        <f ca="1">ROUNDDOWN(RAND()*10,4)</f>
        <v>3.5409999999999999</v>
      </c>
      <c r="C18994">
        <f ca="1">RAND()</f>
        <v>0.92624667074167777</v>
      </c>
    </row>
    <row r="18995" spans="1:3">
      <c r="A18995" t="s">
        <v>995</v>
      </c>
      <c r="B18995" s="1">
        <f ca="1">ROUNDDOWN(RAND()*10,4)</f>
        <v>3.8067000000000002</v>
      </c>
      <c r="C18995">
        <f ca="1">RAND()</f>
        <v>0.53944977337299271</v>
      </c>
    </row>
    <row r="18996" spans="1:3">
      <c r="A18996" t="s">
        <v>996</v>
      </c>
      <c r="B18996" s="1">
        <f ca="1">ROUNDDOWN(RAND()*10,4)</f>
        <v>7.6791</v>
      </c>
      <c r="C18996">
        <f ca="1">RAND()</f>
        <v>9.2949755431843695E-3</v>
      </c>
    </row>
    <row r="18997" spans="1:3">
      <c r="A18997" t="s">
        <v>997</v>
      </c>
      <c r="B18997" s="1">
        <f ca="1">ROUNDDOWN(RAND()*10,4)</f>
        <v>3.8601000000000001</v>
      </c>
      <c r="C18997">
        <f ca="1">RAND()</f>
        <v>0.70224238599038846</v>
      </c>
    </row>
    <row r="18998" spans="1:3">
      <c r="A18998" t="s">
        <v>998</v>
      </c>
      <c r="B18998" s="1">
        <f ca="1">ROUNDDOWN(RAND()*10,4)</f>
        <v>7.9958999999999998</v>
      </c>
      <c r="C18998">
        <f ca="1">RAND()</f>
        <v>0.35252244148707512</v>
      </c>
    </row>
    <row r="18999" spans="1:3">
      <c r="A18999" t="s">
        <v>999</v>
      </c>
      <c r="B18999" s="1">
        <f ca="1">ROUNDDOWN(RAND()*10,4)</f>
        <v>1.4661</v>
      </c>
      <c r="C18999">
        <f ca="1">RAND()</f>
        <v>0.84817523449269461</v>
      </c>
    </row>
    <row r="19000" spans="1:3">
      <c r="A19000" t="s">
        <v>1000</v>
      </c>
      <c r="B19000" s="1">
        <f ca="1">ROUNDDOWN(RAND()*10,4)</f>
        <v>3.1399999999999997E-2</v>
      </c>
      <c r="C19000">
        <f ca="1">RAND()</f>
        <v>0.26854818174904849</v>
      </c>
    </row>
    <row r="19001" spans="1:3">
      <c r="A19001" t="s">
        <v>1001</v>
      </c>
      <c r="B19001" s="1">
        <f ca="1">ROUNDDOWN(RAND()*10,4)</f>
        <v>2.7513999999999998</v>
      </c>
      <c r="C19001">
        <f ca="1">RAND()</f>
        <v>0.50305837746440396</v>
      </c>
    </row>
    <row r="19002" spans="1:3">
      <c r="A19002" t="s">
        <v>1002</v>
      </c>
      <c r="B19002" s="1">
        <f ca="1">ROUNDDOWN(RAND()*10,4)</f>
        <v>5.3467000000000002</v>
      </c>
      <c r="C19002">
        <f ca="1">RAND()</f>
        <v>0.69151526823107767</v>
      </c>
    </row>
    <row r="19003" spans="1:3">
      <c r="A19003" t="s">
        <v>1003</v>
      </c>
      <c r="B19003" s="1">
        <f ca="1">ROUNDDOWN(RAND()*10,4)</f>
        <v>2.1122000000000001</v>
      </c>
      <c r="C19003">
        <f ca="1">RAND()</f>
        <v>0.50985910193514905</v>
      </c>
    </row>
    <row r="19004" spans="1:3">
      <c r="A19004" t="s">
        <v>1004</v>
      </c>
      <c r="B19004" s="1">
        <f ca="1">ROUNDDOWN(RAND()*10,4)</f>
        <v>7.0204000000000004</v>
      </c>
      <c r="C19004">
        <f ca="1">RAND()</f>
        <v>0.95761043216751573</v>
      </c>
    </row>
    <row r="19005" spans="1:3">
      <c r="A19005" t="s">
        <v>1005</v>
      </c>
      <c r="B19005" s="1">
        <f ca="1">ROUNDDOWN(RAND()*10,4)</f>
        <v>5.5403000000000002</v>
      </c>
      <c r="C19005">
        <f ca="1">RAND()</f>
        <v>0.16713860521188395</v>
      </c>
    </row>
    <row r="19006" spans="1:3">
      <c r="A19006" t="s">
        <v>1006</v>
      </c>
      <c r="B19006" s="1">
        <f ca="1">ROUNDDOWN(RAND()*10,4)</f>
        <v>7.8284000000000002</v>
      </c>
      <c r="C19006">
        <f ca="1">RAND()</f>
        <v>0.5168300394160471</v>
      </c>
    </row>
    <row r="19007" spans="1:3">
      <c r="A19007" t="s">
        <v>1007</v>
      </c>
      <c r="B19007" s="1">
        <f ca="1">ROUNDDOWN(RAND()*10,4)</f>
        <v>9.0516000000000005</v>
      </c>
      <c r="C19007">
        <f ca="1">RAND()</f>
        <v>0.42227166341123668</v>
      </c>
    </row>
    <row r="19008" spans="1:3">
      <c r="A19008" t="s">
        <v>1008</v>
      </c>
      <c r="B19008" s="1">
        <f ca="1">ROUNDDOWN(RAND()*10,4)</f>
        <v>2.2562000000000002</v>
      </c>
      <c r="C19008">
        <f ca="1">RAND()</f>
        <v>0.98941336405414115</v>
      </c>
    </row>
    <row r="19009" spans="1:3">
      <c r="A19009" t="s">
        <v>1009</v>
      </c>
      <c r="B19009" s="1">
        <f ca="1">ROUNDDOWN(RAND()*10,4)</f>
        <v>6.5895999999999999</v>
      </c>
      <c r="C19009">
        <f ca="1">RAND()</f>
        <v>0.21287440209657771</v>
      </c>
    </row>
    <row r="19010" spans="1:3">
      <c r="A19010" t="s">
        <v>1010</v>
      </c>
      <c r="B19010" s="1">
        <f ca="1">ROUNDDOWN(RAND()*10,4)</f>
        <v>9.0852000000000004</v>
      </c>
      <c r="C19010">
        <f ca="1">RAND()</f>
        <v>0.61821300597011708</v>
      </c>
    </row>
    <row r="19011" spans="1:3">
      <c r="A19011" t="s">
        <v>1011</v>
      </c>
      <c r="B19011" s="1">
        <f ca="1">ROUNDDOWN(RAND()*10,4)</f>
        <v>3.1985000000000001</v>
      </c>
      <c r="C19011">
        <f ca="1">RAND()</f>
        <v>0.1727727863282682</v>
      </c>
    </row>
    <row r="19012" spans="1:3">
      <c r="A19012" t="s">
        <v>1012</v>
      </c>
      <c r="B19012" s="1">
        <f ca="1">ROUNDDOWN(RAND()*10,4)</f>
        <v>3.625</v>
      </c>
      <c r="C19012">
        <f ca="1">RAND()</f>
        <v>0.63555287160344232</v>
      </c>
    </row>
    <row r="19013" spans="1:3">
      <c r="A19013" t="s">
        <v>1013</v>
      </c>
      <c r="B19013" s="1">
        <f ca="1">ROUNDDOWN(RAND()*10,4)</f>
        <v>6.3875999999999999</v>
      </c>
      <c r="C19013">
        <f ca="1">RAND()</f>
        <v>0.36985292932560299</v>
      </c>
    </row>
    <row r="19014" spans="1:3">
      <c r="A19014" t="s">
        <v>1014</v>
      </c>
      <c r="B19014" s="1">
        <f ca="1">ROUNDDOWN(RAND()*10,4)</f>
        <v>5.6746999999999996</v>
      </c>
      <c r="C19014">
        <f ca="1">RAND()</f>
        <v>4.686115473445529E-2</v>
      </c>
    </row>
    <row r="19015" spans="1:3">
      <c r="A19015" t="s">
        <v>1015</v>
      </c>
      <c r="B19015" s="1">
        <f ca="1">ROUNDDOWN(RAND()*10,4)</f>
        <v>7.4226000000000001</v>
      </c>
      <c r="C19015">
        <f ca="1">RAND()</f>
        <v>0.42067201139899946</v>
      </c>
    </row>
    <row r="19016" spans="1:3">
      <c r="A19016" t="s">
        <v>1016</v>
      </c>
      <c r="B19016" s="1">
        <f ca="1">ROUNDDOWN(RAND()*10,4)</f>
        <v>1.0927</v>
      </c>
      <c r="C19016">
        <f ca="1">RAND()</f>
        <v>0.57718295646449291</v>
      </c>
    </row>
    <row r="19017" spans="1:3">
      <c r="A19017" t="s">
        <v>1017</v>
      </c>
      <c r="B19017" s="1">
        <f ca="1">ROUNDDOWN(RAND()*10,4)</f>
        <v>7.9852999999999996</v>
      </c>
      <c r="C19017">
        <f ca="1">RAND()</f>
        <v>0.50264977202607541</v>
      </c>
    </row>
    <row r="19018" spans="1:3">
      <c r="A19018" t="s">
        <v>1018</v>
      </c>
      <c r="B19018" s="1">
        <f ca="1">ROUNDDOWN(RAND()*10,4)</f>
        <v>9.7278000000000002</v>
      </c>
      <c r="C19018">
        <f ca="1">RAND()</f>
        <v>0.97542921340938205</v>
      </c>
    </row>
    <row r="19019" spans="1:3">
      <c r="A19019" t="s">
        <v>1019</v>
      </c>
      <c r="B19019" s="1">
        <f ca="1">ROUNDDOWN(RAND()*10,4)</f>
        <v>5.2363</v>
      </c>
      <c r="C19019">
        <f ca="1">RAND()</f>
        <v>0.12509041609491633</v>
      </c>
    </row>
    <row r="19020" spans="1:3">
      <c r="A19020" t="s">
        <v>1020</v>
      </c>
      <c r="B19020" s="1">
        <f ca="1">ROUNDDOWN(RAND()*10,4)</f>
        <v>4.8273999999999999</v>
      </c>
      <c r="C19020">
        <f ca="1">RAND()</f>
        <v>0.99383406841233779</v>
      </c>
    </row>
    <row r="19021" spans="1:3">
      <c r="A19021" t="s">
        <v>1021</v>
      </c>
      <c r="B19021" s="1">
        <f ca="1">ROUNDDOWN(RAND()*10,4)</f>
        <v>4.0088999999999997</v>
      </c>
      <c r="C19021">
        <f ca="1">RAND()</f>
        <v>7.8385299380046014E-2</v>
      </c>
    </row>
    <row r="19022" spans="1:3">
      <c r="A19022" t="s">
        <v>1022</v>
      </c>
      <c r="B19022" s="1">
        <f ca="1">ROUNDDOWN(RAND()*10,4)</f>
        <v>7.0288000000000004</v>
      </c>
      <c r="C19022">
        <f ca="1">RAND()</f>
        <v>0.91249791861043505</v>
      </c>
    </row>
    <row r="19023" spans="1:3">
      <c r="A19023" t="s">
        <v>1023</v>
      </c>
      <c r="B19023" s="1">
        <f ca="1">ROUNDDOWN(RAND()*10,4)</f>
        <v>3.8511000000000002</v>
      </c>
      <c r="C19023">
        <f ca="1">RAND()</f>
        <v>0.83642184422681032</v>
      </c>
    </row>
    <row r="19024" spans="1:3">
      <c r="A19024" t="s">
        <v>1024</v>
      </c>
      <c r="B19024" s="1">
        <f ca="1">ROUNDDOWN(RAND()*10,4)</f>
        <v>7.2458</v>
      </c>
      <c r="C19024">
        <f ca="1">RAND()</f>
        <v>0.49850349295357377</v>
      </c>
    </row>
    <row r="19025" spans="1:3">
      <c r="A19025" t="s">
        <v>1025</v>
      </c>
      <c r="B19025" s="1">
        <f ca="1">ROUNDDOWN(RAND()*10,4)</f>
        <v>3.0243000000000002</v>
      </c>
      <c r="C19025">
        <f ca="1">RAND()</f>
        <v>0.50392920376605921</v>
      </c>
    </row>
    <row r="19026" spans="1:3">
      <c r="A19026" t="s">
        <v>1026</v>
      </c>
      <c r="B19026" s="1">
        <f ca="1">ROUNDDOWN(RAND()*10,4)</f>
        <v>7.2895000000000003</v>
      </c>
      <c r="C19026">
        <f ca="1">RAND()</f>
        <v>0.21072462209766074</v>
      </c>
    </row>
    <row r="19027" spans="1:3">
      <c r="A19027" t="s">
        <v>1027</v>
      </c>
      <c r="B19027" s="1">
        <f ca="1">ROUNDDOWN(RAND()*10,4)</f>
        <v>2.6991999999999998</v>
      </c>
      <c r="C19027">
        <f ca="1">RAND()</f>
        <v>0.53447764491844196</v>
      </c>
    </row>
    <row r="19028" spans="1:3">
      <c r="A19028" t="s">
        <v>1028</v>
      </c>
      <c r="B19028" s="1">
        <f ca="1">ROUNDDOWN(RAND()*10,4)</f>
        <v>7.8266</v>
      </c>
      <c r="C19028">
        <f ca="1">RAND()</f>
        <v>0.52865237210466665</v>
      </c>
    </row>
    <row r="19029" spans="1:3">
      <c r="A19029" t="s">
        <v>1029</v>
      </c>
      <c r="B19029" s="1">
        <f ca="1">ROUNDDOWN(RAND()*10,4)</f>
        <v>0.88839999999999997</v>
      </c>
      <c r="C19029">
        <f ca="1">RAND()</f>
        <v>0.44249167750516216</v>
      </c>
    </row>
    <row r="19030" spans="1:3">
      <c r="A19030" t="s">
        <v>1030</v>
      </c>
      <c r="B19030" s="1">
        <f ca="1">ROUNDDOWN(RAND()*10,4)</f>
        <v>3.2597999999999998</v>
      </c>
      <c r="C19030">
        <f ca="1">RAND()</f>
        <v>0.83953575081866094</v>
      </c>
    </row>
    <row r="19031" spans="1:3">
      <c r="A19031" t="s">
        <v>1031</v>
      </c>
      <c r="B19031" s="1">
        <f ca="1">ROUNDDOWN(RAND()*10,4)</f>
        <v>4.0114999999999998</v>
      </c>
      <c r="C19031">
        <f ca="1">RAND()</f>
        <v>0.35244616533102313</v>
      </c>
    </row>
    <row r="19032" spans="1:3">
      <c r="A19032" t="s">
        <v>1032</v>
      </c>
      <c r="B19032" s="1">
        <f ca="1">ROUNDDOWN(RAND()*10,4)</f>
        <v>9.7581000000000007</v>
      </c>
      <c r="C19032">
        <f ca="1">RAND()</f>
        <v>0.25956644514437111</v>
      </c>
    </row>
    <row r="19033" spans="1:3">
      <c r="A19033" t="s">
        <v>1033</v>
      </c>
      <c r="B19033" s="1">
        <f ca="1">ROUNDDOWN(RAND()*10,4)</f>
        <v>5.5128000000000004</v>
      </c>
      <c r="C19033">
        <f ca="1">RAND()</f>
        <v>0.84408222390375776</v>
      </c>
    </row>
    <row r="19034" spans="1:3">
      <c r="A19034" t="s">
        <v>1034</v>
      </c>
      <c r="B19034" s="1">
        <f ca="1">ROUNDDOWN(RAND()*10,4)</f>
        <v>2.4281999999999999</v>
      </c>
      <c r="C19034">
        <f ca="1">RAND()</f>
        <v>0.36042380004145591</v>
      </c>
    </row>
    <row r="19035" spans="1:3">
      <c r="A19035" t="s">
        <v>1035</v>
      </c>
      <c r="B19035" s="1">
        <f ca="1">ROUNDDOWN(RAND()*10,4)</f>
        <v>5.4423000000000004</v>
      </c>
      <c r="C19035">
        <f ca="1">RAND()</f>
        <v>0.59730617038542611</v>
      </c>
    </row>
    <row r="19036" spans="1:3">
      <c r="A19036" t="s">
        <v>1036</v>
      </c>
      <c r="B19036" s="1">
        <f ca="1">ROUNDDOWN(RAND()*10,4)</f>
        <v>0.73919999999999997</v>
      </c>
      <c r="C19036">
        <f ca="1">RAND()</f>
        <v>0.45019390006810223</v>
      </c>
    </row>
    <row r="19037" spans="1:3">
      <c r="A19037" t="s">
        <v>1037</v>
      </c>
      <c r="B19037" s="1">
        <f ca="1">ROUNDDOWN(RAND()*10,4)</f>
        <v>0.8448</v>
      </c>
      <c r="C19037">
        <f ca="1">RAND()</f>
        <v>0.56490092064828101</v>
      </c>
    </row>
    <row r="19038" spans="1:3">
      <c r="A19038" t="s">
        <v>1038</v>
      </c>
      <c r="B19038" s="1">
        <f ca="1">ROUNDDOWN(RAND()*10,4)</f>
        <v>0.46539999999999998</v>
      </c>
      <c r="C19038">
        <f ca="1">RAND()</f>
        <v>0.3392479571099436</v>
      </c>
    </row>
    <row r="19039" spans="1:3">
      <c r="A19039" t="s">
        <v>1039</v>
      </c>
      <c r="B19039" s="1">
        <f ca="1">ROUNDDOWN(RAND()*10,4)</f>
        <v>1.7337</v>
      </c>
      <c r="C19039">
        <f ca="1">RAND()</f>
        <v>0.23521043471636038</v>
      </c>
    </row>
    <row r="19040" spans="1:3">
      <c r="A19040" t="s">
        <v>1040</v>
      </c>
      <c r="B19040" s="1">
        <f ca="1">ROUNDDOWN(RAND()*10,4)</f>
        <v>9.9986999999999995</v>
      </c>
      <c r="C19040">
        <f ca="1">RAND()</f>
        <v>0.43727153351098302</v>
      </c>
    </row>
    <row r="19041" spans="1:3">
      <c r="A19041" t="s">
        <v>1041</v>
      </c>
      <c r="B19041" s="1">
        <f ca="1">ROUNDDOWN(RAND()*10,4)</f>
        <v>6.0910000000000002</v>
      </c>
      <c r="C19041">
        <f ca="1">RAND()</f>
        <v>0.36121615832796727</v>
      </c>
    </row>
    <row r="19042" spans="1:3">
      <c r="A19042" t="s">
        <v>1042</v>
      </c>
      <c r="B19042" s="1">
        <f ca="1">ROUNDDOWN(RAND()*10,4)</f>
        <v>5.0955000000000004</v>
      </c>
      <c r="C19042">
        <f ca="1">RAND()</f>
        <v>0.29622381731583203</v>
      </c>
    </row>
    <row r="19043" spans="1:3">
      <c r="A19043" t="s">
        <v>1043</v>
      </c>
      <c r="B19043" s="1">
        <f ca="1">ROUNDDOWN(RAND()*10,4)</f>
        <v>4.0266000000000002</v>
      </c>
      <c r="C19043">
        <f ca="1">RAND()</f>
        <v>7.3618867603384985E-2</v>
      </c>
    </row>
    <row r="19044" spans="1:3">
      <c r="A19044" t="s">
        <v>1044</v>
      </c>
      <c r="B19044" s="1">
        <f ca="1">ROUNDDOWN(RAND()*10,4)</f>
        <v>2.3491</v>
      </c>
      <c r="C19044">
        <f ca="1">RAND()</f>
        <v>0.625628489043633</v>
      </c>
    </row>
    <row r="19045" spans="1:3">
      <c r="A19045" t="s">
        <v>1045</v>
      </c>
      <c r="B19045" s="1">
        <f ca="1">ROUNDDOWN(RAND()*10,4)</f>
        <v>1.8503000000000001</v>
      </c>
      <c r="C19045">
        <f ca="1">RAND()</f>
        <v>0.47042123488620846</v>
      </c>
    </row>
    <row r="19046" spans="1:3">
      <c r="A19046" t="s">
        <v>1046</v>
      </c>
      <c r="B19046" s="1">
        <f ca="1">ROUNDDOWN(RAND()*10,4)</f>
        <v>9.516</v>
      </c>
      <c r="C19046">
        <f ca="1">RAND()</f>
        <v>0.12328847317565883</v>
      </c>
    </row>
    <row r="19047" spans="1:3">
      <c r="A19047" t="s">
        <v>1047</v>
      </c>
      <c r="B19047" s="1">
        <f ca="1">ROUNDDOWN(RAND()*10,4)</f>
        <v>5.3406000000000002</v>
      </c>
      <c r="C19047">
        <f ca="1">RAND()</f>
        <v>0.73400560702602724</v>
      </c>
    </row>
    <row r="19048" spans="1:3">
      <c r="A19048" t="s">
        <v>1048</v>
      </c>
      <c r="B19048" s="1">
        <f ca="1">ROUNDDOWN(RAND()*10,4)</f>
        <v>8.5519999999999996</v>
      </c>
      <c r="C19048">
        <f ca="1">RAND()</f>
        <v>0.58285851107327435</v>
      </c>
    </row>
    <row r="19049" spans="1:3">
      <c r="A19049" t="s">
        <v>1049</v>
      </c>
      <c r="B19049" s="1">
        <f ca="1">ROUNDDOWN(RAND()*10,4)</f>
        <v>1.7101</v>
      </c>
      <c r="C19049">
        <f ca="1">RAND()</f>
        <v>0.43403506798740754</v>
      </c>
    </row>
    <row r="19050" spans="1:3">
      <c r="A19050" t="s">
        <v>1050</v>
      </c>
      <c r="B19050" s="1">
        <f ca="1">ROUNDDOWN(RAND()*10,4)</f>
        <v>8.2052999999999994</v>
      </c>
      <c r="C19050">
        <f ca="1">RAND()</f>
        <v>0.37733772462025783</v>
      </c>
    </row>
    <row r="19051" spans="1:3">
      <c r="A19051" t="s">
        <v>1051</v>
      </c>
      <c r="B19051" s="1">
        <f ca="1">ROUNDDOWN(RAND()*10,4)</f>
        <v>2.4842</v>
      </c>
      <c r="C19051">
        <f ca="1">RAND()</f>
        <v>0.49159154349929768</v>
      </c>
    </row>
    <row r="19052" spans="1:3">
      <c r="A19052" t="s">
        <v>1052</v>
      </c>
      <c r="B19052" s="1">
        <f ca="1">ROUNDDOWN(RAND()*10,4)</f>
        <v>8.2421000000000006</v>
      </c>
      <c r="C19052">
        <f ca="1">RAND()</f>
        <v>4.614994800253347E-2</v>
      </c>
    </row>
    <row r="19053" spans="1:3">
      <c r="A19053" t="s">
        <v>1053</v>
      </c>
      <c r="B19053" s="1">
        <f ca="1">ROUNDDOWN(RAND()*10,4)</f>
        <v>8.8504000000000005</v>
      </c>
      <c r="C19053">
        <f ca="1">RAND()</f>
        <v>0.82004419867631173</v>
      </c>
    </row>
    <row r="19054" spans="1:3">
      <c r="A19054" t="s">
        <v>1054</v>
      </c>
      <c r="B19054" s="1">
        <f ca="1">ROUNDDOWN(RAND()*10,4)</f>
        <v>8.4855999999999998</v>
      </c>
      <c r="C19054">
        <f ca="1">RAND()</f>
        <v>0.77315687346421458</v>
      </c>
    </row>
    <row r="19055" spans="1:3">
      <c r="A19055" t="s">
        <v>1055</v>
      </c>
      <c r="B19055" s="1">
        <f ca="1">ROUNDDOWN(RAND()*10,4)</f>
        <v>0.86529999999999996</v>
      </c>
      <c r="C19055">
        <f ca="1">RAND()</f>
        <v>0.74172283126852001</v>
      </c>
    </row>
    <row r="19056" spans="1:3">
      <c r="A19056" t="s">
        <v>1056</v>
      </c>
      <c r="B19056" s="1">
        <f ca="1">ROUNDDOWN(RAND()*10,4)</f>
        <v>7.6143000000000001</v>
      </c>
      <c r="C19056">
        <f ca="1">RAND()</f>
        <v>0.17168754076257164</v>
      </c>
    </row>
    <row r="19057" spans="1:3">
      <c r="A19057" t="s">
        <v>1057</v>
      </c>
      <c r="B19057" s="1">
        <f ca="1">ROUNDDOWN(RAND()*10,4)</f>
        <v>0.47439999999999999</v>
      </c>
      <c r="C19057">
        <f ca="1">RAND()</f>
        <v>0.76504444318842069</v>
      </c>
    </row>
    <row r="19058" spans="1:3">
      <c r="A19058" t="s">
        <v>1058</v>
      </c>
      <c r="B19058" s="1">
        <f ca="1">ROUNDDOWN(RAND()*10,4)</f>
        <v>9.6510999999999996</v>
      </c>
      <c r="C19058">
        <f ca="1">RAND()</f>
        <v>0.33047897204915644</v>
      </c>
    </row>
    <row r="19059" spans="1:3">
      <c r="A19059" t="s">
        <v>1059</v>
      </c>
      <c r="B19059" s="1">
        <f ca="1">ROUNDDOWN(RAND()*10,4)</f>
        <v>4.5460000000000003</v>
      </c>
      <c r="C19059">
        <f ca="1">RAND()</f>
        <v>2.7025413845480739E-2</v>
      </c>
    </row>
    <row r="19060" spans="1:3">
      <c r="A19060" t="s">
        <v>1060</v>
      </c>
      <c r="B19060" s="1">
        <f ca="1">ROUNDDOWN(RAND()*10,4)</f>
        <v>5.2682000000000002</v>
      </c>
      <c r="C19060">
        <f ca="1">RAND()</f>
        <v>0.79207729082985057</v>
      </c>
    </row>
    <row r="19061" spans="1:3">
      <c r="A19061" t="s">
        <v>1061</v>
      </c>
      <c r="B19061" s="1">
        <f ca="1">ROUNDDOWN(RAND()*10,4)</f>
        <v>5.6624999999999996</v>
      </c>
      <c r="C19061">
        <f ca="1">RAND()</f>
        <v>0.91374574033941791</v>
      </c>
    </row>
    <row r="19062" spans="1:3">
      <c r="A19062" t="s">
        <v>1062</v>
      </c>
      <c r="B19062" s="1">
        <f ca="1">ROUNDDOWN(RAND()*10,4)</f>
        <v>7.5724999999999998</v>
      </c>
      <c r="C19062">
        <f ca="1">RAND()</f>
        <v>0.66084789935883681</v>
      </c>
    </row>
    <row r="19063" spans="1:3">
      <c r="A19063" t="s">
        <v>1063</v>
      </c>
      <c r="B19063" s="1">
        <f ca="1">ROUNDDOWN(RAND()*10,4)</f>
        <v>5.9447000000000001</v>
      </c>
      <c r="C19063">
        <f ca="1">RAND()</f>
        <v>0.8900050350682539</v>
      </c>
    </row>
    <row r="19064" spans="1:3">
      <c r="A19064" t="s">
        <v>1064</v>
      </c>
      <c r="B19064" s="1">
        <f ca="1">ROUNDDOWN(RAND()*10,4)</f>
        <v>2.6238999999999999</v>
      </c>
      <c r="C19064">
        <f ca="1">RAND()</f>
        <v>0.4371484906336589</v>
      </c>
    </row>
    <row r="19065" spans="1:3">
      <c r="A19065" t="s">
        <v>1065</v>
      </c>
      <c r="B19065" s="1">
        <f ca="1">ROUNDDOWN(RAND()*10,4)</f>
        <v>8.7039000000000009</v>
      </c>
      <c r="C19065">
        <f ca="1">RAND()</f>
        <v>8.5474197661190465E-2</v>
      </c>
    </row>
    <row r="19066" spans="1:3">
      <c r="A19066" t="s">
        <v>1066</v>
      </c>
      <c r="B19066" s="1">
        <f ca="1">ROUNDDOWN(RAND()*10,4)</f>
        <v>2.1192000000000002</v>
      </c>
      <c r="C19066">
        <f ca="1">RAND()</f>
        <v>0.71288702621026334</v>
      </c>
    </row>
    <row r="19067" spans="1:3">
      <c r="A19067" t="s">
        <v>1067</v>
      </c>
      <c r="B19067" s="1">
        <f ca="1">ROUNDDOWN(RAND()*10,4)</f>
        <v>8.8152000000000008</v>
      </c>
      <c r="C19067">
        <f ca="1">RAND()</f>
        <v>0.33551322061255695</v>
      </c>
    </row>
    <row r="19068" spans="1:3">
      <c r="A19068" t="s">
        <v>1068</v>
      </c>
      <c r="B19068" s="1">
        <f ca="1">ROUNDDOWN(RAND()*10,4)</f>
        <v>3.9361999999999999</v>
      </c>
      <c r="C19068">
        <f ca="1">RAND()</f>
        <v>0.52853992440672237</v>
      </c>
    </row>
    <row r="19069" spans="1:3">
      <c r="A19069" t="s">
        <v>1069</v>
      </c>
      <c r="B19069" s="1">
        <f ca="1">ROUNDDOWN(RAND()*10,4)</f>
        <v>3.6715</v>
      </c>
      <c r="C19069">
        <f ca="1">RAND()</f>
        <v>0.40642411839695669</v>
      </c>
    </row>
    <row r="19070" spans="1:3">
      <c r="A19070" t="s">
        <v>1070</v>
      </c>
      <c r="B19070" s="1">
        <f ca="1">ROUNDDOWN(RAND()*10,4)</f>
        <v>0.76719999999999999</v>
      </c>
      <c r="C19070">
        <f ca="1">RAND()</f>
        <v>0.72583489900033982</v>
      </c>
    </row>
    <row r="19071" spans="1:3">
      <c r="A19071" t="s">
        <v>1071</v>
      </c>
      <c r="B19071" s="1">
        <f ca="1">ROUNDDOWN(RAND()*10,4)</f>
        <v>2.8773</v>
      </c>
      <c r="C19071">
        <f ca="1">RAND()</f>
        <v>0.36855379235472496</v>
      </c>
    </row>
    <row r="19072" spans="1:3">
      <c r="A19072" t="s">
        <v>1072</v>
      </c>
      <c r="B19072" s="1">
        <f ca="1">ROUNDDOWN(RAND()*10,4)</f>
        <v>3.9218999999999999</v>
      </c>
      <c r="C19072">
        <f ca="1">RAND()</f>
        <v>0.2590712998135698</v>
      </c>
    </row>
    <row r="19073" spans="1:3">
      <c r="A19073" t="s">
        <v>1073</v>
      </c>
      <c r="B19073" s="1">
        <f ca="1">ROUNDDOWN(RAND()*10,4)</f>
        <v>2.9091</v>
      </c>
      <c r="C19073">
        <f ca="1">RAND()</f>
        <v>0.17113991371074866</v>
      </c>
    </row>
    <row r="19074" spans="1:3">
      <c r="A19074" t="s">
        <v>1074</v>
      </c>
      <c r="B19074" s="1">
        <f ca="1">ROUNDDOWN(RAND()*10,4)</f>
        <v>3.5886</v>
      </c>
      <c r="C19074">
        <f ca="1">RAND()</f>
        <v>0.59260349974856286</v>
      </c>
    </row>
    <row r="19075" spans="1:3">
      <c r="A19075" t="s">
        <v>1075</v>
      </c>
      <c r="B19075" s="1">
        <f ca="1">ROUNDDOWN(RAND()*10,4)</f>
        <v>3.3904999999999998</v>
      </c>
      <c r="C19075">
        <f ca="1">RAND()</f>
        <v>0.26201387683747279</v>
      </c>
    </row>
    <row r="19076" spans="1:3">
      <c r="A19076" t="s">
        <v>1076</v>
      </c>
      <c r="B19076" s="1">
        <f ca="1">ROUNDDOWN(RAND()*10,4)</f>
        <v>6.1767000000000003</v>
      </c>
      <c r="C19076">
        <f ca="1">RAND()</f>
        <v>9.6060294438431559E-2</v>
      </c>
    </row>
    <row r="19077" spans="1:3">
      <c r="A19077" t="s">
        <v>1077</v>
      </c>
      <c r="B19077" s="1">
        <f ca="1">ROUNDDOWN(RAND()*10,4)</f>
        <v>0.21990000000000001</v>
      </c>
      <c r="C19077">
        <f ca="1">RAND()</f>
        <v>0.61240342450730245</v>
      </c>
    </row>
    <row r="19078" spans="1:3">
      <c r="A19078" t="s">
        <v>1078</v>
      </c>
      <c r="B19078" s="1">
        <f ca="1">ROUNDDOWN(RAND()*10,4)</f>
        <v>9.0398999999999994</v>
      </c>
      <c r="C19078">
        <f ca="1">RAND()</f>
        <v>0.46466676582241817</v>
      </c>
    </row>
    <row r="19079" spans="1:3">
      <c r="A19079" t="s">
        <v>1079</v>
      </c>
      <c r="B19079" s="1">
        <f ca="1">ROUNDDOWN(RAND()*10,4)</f>
        <v>2.2913999999999999</v>
      </c>
      <c r="C19079">
        <f ca="1">RAND()</f>
        <v>0.21883216773287928</v>
      </c>
    </row>
    <row r="19080" spans="1:3">
      <c r="A19080" t="s">
        <v>1080</v>
      </c>
      <c r="B19080" s="1">
        <f ca="1">ROUNDDOWN(RAND()*10,4)</f>
        <v>8.8201000000000001</v>
      </c>
      <c r="C19080">
        <f ca="1">RAND()</f>
        <v>0.80436757935541936</v>
      </c>
    </row>
    <row r="19081" spans="1:3">
      <c r="A19081" t="s">
        <v>1081</v>
      </c>
      <c r="B19081" s="1">
        <f ca="1">ROUNDDOWN(RAND()*10,4)</f>
        <v>1.6986000000000001</v>
      </c>
      <c r="C19081">
        <f ca="1">RAND()</f>
        <v>0.8994487516774049</v>
      </c>
    </row>
    <row r="19082" spans="1:3">
      <c r="A19082" t="s">
        <v>1082</v>
      </c>
      <c r="B19082" s="1">
        <f ca="1">ROUNDDOWN(RAND()*10,4)</f>
        <v>5.6904000000000003</v>
      </c>
      <c r="C19082">
        <f ca="1">RAND()</f>
        <v>0.97685000452356996</v>
      </c>
    </row>
    <row r="19083" spans="1:3">
      <c r="A19083" t="s">
        <v>1083</v>
      </c>
      <c r="B19083" s="1">
        <f ca="1">ROUNDDOWN(RAND()*10,4)</f>
        <v>4.3236999999999997</v>
      </c>
      <c r="C19083">
        <f ca="1">RAND()</f>
        <v>0.89833829132855514</v>
      </c>
    </row>
    <row r="19084" spans="1:3">
      <c r="A19084" t="s">
        <v>1084</v>
      </c>
      <c r="B19084" s="1">
        <f ca="1">ROUNDDOWN(RAND()*10,4)</f>
        <v>2.1863000000000001</v>
      </c>
      <c r="C19084">
        <f ca="1">RAND()</f>
        <v>0.23149892478339085</v>
      </c>
    </row>
    <row r="19085" spans="1:3">
      <c r="A19085" t="s">
        <v>1085</v>
      </c>
      <c r="B19085" s="1">
        <f ca="1">ROUNDDOWN(RAND()*10,4)</f>
        <v>2.0924999999999998</v>
      </c>
      <c r="C19085">
        <f ca="1">RAND()</f>
        <v>0.41185081900458187</v>
      </c>
    </row>
    <row r="19086" spans="1:3">
      <c r="A19086" t="s">
        <v>1086</v>
      </c>
      <c r="B19086" s="1">
        <f ca="1">ROUNDDOWN(RAND()*10,4)</f>
        <v>9.7766999999999999</v>
      </c>
      <c r="C19086">
        <f ca="1">RAND()</f>
        <v>0.18623171968547103</v>
      </c>
    </row>
    <row r="19087" spans="1:3">
      <c r="A19087" t="s">
        <v>1087</v>
      </c>
      <c r="B19087" s="1">
        <f ca="1">ROUNDDOWN(RAND()*10,4)</f>
        <v>3.5569999999999999</v>
      </c>
      <c r="C19087">
        <f ca="1">RAND()</f>
        <v>0.94597145317096476</v>
      </c>
    </row>
    <row r="19088" spans="1:3">
      <c r="A19088" t="s">
        <v>1088</v>
      </c>
      <c r="B19088" s="1">
        <f ca="1">ROUNDDOWN(RAND()*10,4)</f>
        <v>0.496</v>
      </c>
      <c r="C19088">
        <f ca="1">RAND()</f>
        <v>4.8701757533713752E-2</v>
      </c>
    </row>
    <row r="19089" spans="1:3">
      <c r="A19089" t="s">
        <v>1089</v>
      </c>
      <c r="B19089" s="1">
        <f ca="1">ROUNDDOWN(RAND()*10,4)</f>
        <v>1.5221</v>
      </c>
      <c r="C19089">
        <f ca="1">RAND()</f>
        <v>0.58698819255589041</v>
      </c>
    </row>
    <row r="19090" spans="1:3">
      <c r="A19090" t="s">
        <v>1090</v>
      </c>
      <c r="B19090" s="1">
        <f ca="1">ROUNDDOWN(RAND()*10,4)</f>
        <v>4.0678000000000001</v>
      </c>
      <c r="C19090">
        <f ca="1">RAND()</f>
        <v>0.18981956808577982</v>
      </c>
    </row>
    <row r="19091" spans="1:3">
      <c r="A19091" t="s">
        <v>1091</v>
      </c>
      <c r="B19091" s="1">
        <f ca="1">ROUNDDOWN(RAND()*10,4)</f>
        <v>7.7271000000000001</v>
      </c>
      <c r="C19091">
        <f ca="1">RAND()</f>
        <v>0.8192816171892856</v>
      </c>
    </row>
    <row r="19092" spans="1:3">
      <c r="A19092" t="s">
        <v>1092</v>
      </c>
      <c r="B19092" s="1">
        <f ca="1">ROUNDDOWN(RAND()*10,4)</f>
        <v>3.1467999999999998</v>
      </c>
      <c r="C19092">
        <f ca="1">RAND()</f>
        <v>0.88962558380794354</v>
      </c>
    </row>
    <row r="19093" spans="1:3">
      <c r="A19093" t="s">
        <v>1093</v>
      </c>
      <c r="B19093" s="1">
        <f ca="1">ROUNDDOWN(RAND()*10,4)</f>
        <v>4.6132999999999997</v>
      </c>
      <c r="C19093">
        <f ca="1">RAND()</f>
        <v>0.75626513233199744</v>
      </c>
    </row>
    <row r="19094" spans="1:3">
      <c r="A19094" t="s">
        <v>1094</v>
      </c>
      <c r="B19094" s="1">
        <f ca="1">ROUNDDOWN(RAND()*10,4)</f>
        <v>9.3041</v>
      </c>
      <c r="C19094">
        <f ca="1">RAND()</f>
        <v>0.88841905872303151</v>
      </c>
    </row>
    <row r="19095" spans="1:3">
      <c r="A19095" t="s">
        <v>1095</v>
      </c>
      <c r="B19095" s="1">
        <f ca="1">ROUNDDOWN(RAND()*10,4)</f>
        <v>2.5998999999999999</v>
      </c>
      <c r="C19095">
        <f ca="1">RAND()</f>
        <v>0.68753312543245071</v>
      </c>
    </row>
    <row r="19096" spans="1:3">
      <c r="A19096" t="s">
        <v>1096</v>
      </c>
      <c r="B19096" s="1">
        <f ca="1">ROUNDDOWN(RAND()*10,4)</f>
        <v>5.6871</v>
      </c>
      <c r="C19096">
        <f ca="1">RAND()</f>
        <v>0.76738825742197059</v>
      </c>
    </row>
    <row r="19097" spans="1:3">
      <c r="A19097" t="s">
        <v>1097</v>
      </c>
      <c r="B19097" s="1">
        <f ca="1">ROUNDDOWN(RAND()*10,4)</f>
        <v>6.9604999999999997</v>
      </c>
      <c r="C19097">
        <f ca="1">RAND()</f>
        <v>0.63946432036770584</v>
      </c>
    </row>
    <row r="19098" spans="1:3">
      <c r="A19098" t="s">
        <v>1098</v>
      </c>
      <c r="B19098" s="1">
        <f ca="1">ROUNDDOWN(RAND()*10,4)</f>
        <v>7.0099999999999996E-2</v>
      </c>
      <c r="C19098">
        <f ca="1">RAND()</f>
        <v>0.81392023725510043</v>
      </c>
    </row>
    <row r="19099" spans="1:3">
      <c r="A19099" t="s">
        <v>1099</v>
      </c>
      <c r="B19099" s="1">
        <f ca="1">ROUNDDOWN(RAND()*10,4)</f>
        <v>3.3147000000000002</v>
      </c>
      <c r="C19099">
        <f ca="1">RAND()</f>
        <v>0.90657656523330199</v>
      </c>
    </row>
    <row r="19100" spans="1:3">
      <c r="A19100" t="s">
        <v>1100</v>
      </c>
      <c r="B19100" s="1">
        <f ca="1">ROUNDDOWN(RAND()*10,4)</f>
        <v>6.8597000000000001</v>
      </c>
      <c r="C19100">
        <f ca="1">RAND()</f>
        <v>0.34252184238966454</v>
      </c>
    </row>
    <row r="19101" spans="1:3">
      <c r="A19101" t="s">
        <v>1101</v>
      </c>
      <c r="B19101" s="1">
        <f ca="1">ROUNDDOWN(RAND()*10,4)</f>
        <v>4.7267999999999999</v>
      </c>
      <c r="C19101">
        <f ca="1">RAND()</f>
        <v>0.98404363446051335</v>
      </c>
    </row>
    <row r="19102" spans="1:3">
      <c r="A19102" t="s">
        <v>1102</v>
      </c>
      <c r="B19102" s="1">
        <f ca="1">ROUNDDOWN(RAND()*10,4)</f>
        <v>9.0243000000000002</v>
      </c>
      <c r="C19102">
        <f ca="1">RAND()</f>
        <v>0.37030290179588787</v>
      </c>
    </row>
    <row r="19103" spans="1:3">
      <c r="A19103" t="s">
        <v>1103</v>
      </c>
      <c r="B19103" s="1">
        <f ca="1">ROUNDDOWN(RAND()*10,4)</f>
        <v>3.6263999999999998</v>
      </c>
      <c r="C19103">
        <f ca="1">RAND()</f>
        <v>0.51467536633403754</v>
      </c>
    </row>
    <row r="19104" spans="1:3">
      <c r="A19104" t="s">
        <v>1104</v>
      </c>
      <c r="B19104" s="1">
        <f ca="1">ROUNDDOWN(RAND()*10,4)</f>
        <v>7.7434000000000003</v>
      </c>
      <c r="C19104">
        <f ca="1">RAND()</f>
        <v>0.25498392575422912</v>
      </c>
    </row>
    <row r="19105" spans="1:3">
      <c r="A19105" t="s">
        <v>1105</v>
      </c>
      <c r="B19105" s="1">
        <f ca="1">ROUNDDOWN(RAND()*10,4)</f>
        <v>3.9218000000000002</v>
      </c>
      <c r="C19105">
        <f ca="1">RAND()</f>
        <v>0.93098894337153504</v>
      </c>
    </row>
    <row r="19106" spans="1:3">
      <c r="A19106" t="s">
        <v>1106</v>
      </c>
      <c r="B19106" s="1">
        <f ca="1">ROUNDDOWN(RAND()*10,4)</f>
        <v>4.8959999999999999</v>
      </c>
      <c r="C19106">
        <f ca="1">RAND()</f>
        <v>0.19876889590525015</v>
      </c>
    </row>
    <row r="19107" spans="1:3">
      <c r="A19107" t="s">
        <v>1107</v>
      </c>
      <c r="B19107" s="1">
        <f ca="1">ROUNDDOWN(RAND()*10,4)</f>
        <v>9.3202999999999996</v>
      </c>
      <c r="C19107">
        <f ca="1">RAND()</f>
        <v>0.71757357586946191</v>
      </c>
    </row>
    <row r="19108" spans="1:3">
      <c r="A19108" t="s">
        <v>1108</v>
      </c>
      <c r="B19108" s="1">
        <f ca="1">ROUNDDOWN(RAND()*10,4)</f>
        <v>1.2579</v>
      </c>
      <c r="C19108">
        <f ca="1">RAND()</f>
        <v>0.25657598882357935</v>
      </c>
    </row>
    <row r="19109" spans="1:3">
      <c r="A19109" t="s">
        <v>1109</v>
      </c>
      <c r="B19109" s="1">
        <f ca="1">ROUNDDOWN(RAND()*10,4)</f>
        <v>4.1878000000000002</v>
      </c>
      <c r="C19109">
        <f ca="1">RAND()</f>
        <v>0.63690131190037591</v>
      </c>
    </row>
    <row r="19110" spans="1:3">
      <c r="A19110" t="s">
        <v>1110</v>
      </c>
      <c r="B19110" s="1">
        <f ca="1">ROUNDDOWN(RAND()*10,4)</f>
        <v>8.1771999999999991</v>
      </c>
      <c r="C19110">
        <f ca="1">RAND()</f>
        <v>0.73476467889119046</v>
      </c>
    </row>
    <row r="19111" spans="1:3">
      <c r="A19111" t="s">
        <v>1111</v>
      </c>
      <c r="B19111" s="1">
        <f ca="1">ROUNDDOWN(RAND()*10,4)</f>
        <v>5.5198999999999998</v>
      </c>
      <c r="C19111">
        <f ca="1">RAND()</f>
        <v>0.14338696337823709</v>
      </c>
    </row>
    <row r="19112" spans="1:3">
      <c r="A19112" t="s">
        <v>1112</v>
      </c>
      <c r="B19112" s="1">
        <f ca="1">ROUNDDOWN(RAND()*10,4)</f>
        <v>6.3800999999999997</v>
      </c>
      <c r="C19112">
        <f ca="1">RAND()</f>
        <v>0.94862196950809008</v>
      </c>
    </row>
    <row r="19113" spans="1:3">
      <c r="A19113" t="s">
        <v>1113</v>
      </c>
      <c r="B19113" s="1">
        <f ca="1">ROUNDDOWN(RAND()*10,4)</f>
        <v>4.8270999999999997</v>
      </c>
      <c r="C19113">
        <f ca="1">RAND()</f>
        <v>2.7425684116109461E-2</v>
      </c>
    </row>
    <row r="19114" spans="1:3">
      <c r="A19114" t="s">
        <v>1114</v>
      </c>
      <c r="B19114" s="1">
        <f ca="1">ROUNDDOWN(RAND()*10,4)</f>
        <v>7.7058</v>
      </c>
      <c r="C19114">
        <f ca="1">RAND()</f>
        <v>0.20237504439807308</v>
      </c>
    </row>
    <row r="19115" spans="1:3">
      <c r="A19115" t="s">
        <v>1115</v>
      </c>
      <c r="B19115" s="1">
        <f ca="1">ROUNDDOWN(RAND()*10,4)</f>
        <v>3.6042000000000001</v>
      </c>
      <c r="C19115">
        <f ca="1">RAND()</f>
        <v>0.6986603489029326</v>
      </c>
    </row>
    <row r="19116" spans="1:3">
      <c r="A19116" t="s">
        <v>1116</v>
      </c>
      <c r="B19116" s="1">
        <f ca="1">ROUNDDOWN(RAND()*10,4)</f>
        <v>5.4546000000000001</v>
      </c>
      <c r="C19116">
        <f ca="1">RAND()</f>
        <v>0.83488033090679459</v>
      </c>
    </row>
    <row r="19117" spans="1:3">
      <c r="A19117" t="s">
        <v>1117</v>
      </c>
      <c r="B19117" s="1">
        <f ca="1">ROUNDDOWN(RAND()*10,4)</f>
        <v>2.5699000000000001</v>
      </c>
      <c r="C19117">
        <f ca="1">RAND()</f>
        <v>0.13559417477090507</v>
      </c>
    </row>
    <row r="19118" spans="1:3">
      <c r="A19118" t="s">
        <v>1118</v>
      </c>
      <c r="B19118" s="1">
        <f ca="1">ROUNDDOWN(RAND()*10,4)</f>
        <v>6.8506</v>
      </c>
      <c r="C19118">
        <f ca="1">RAND()</f>
        <v>0.18477502452709427</v>
      </c>
    </row>
    <row r="19119" spans="1:3">
      <c r="A19119" t="s">
        <v>1119</v>
      </c>
      <c r="B19119" s="1">
        <f ca="1">ROUNDDOWN(RAND()*10,4)</f>
        <v>1.5235000000000001</v>
      </c>
      <c r="C19119">
        <f ca="1">RAND()</f>
        <v>0.18048732252884414</v>
      </c>
    </row>
    <row r="19120" spans="1:3">
      <c r="A19120" t="s">
        <v>1120</v>
      </c>
      <c r="B19120" s="1">
        <f ca="1">ROUNDDOWN(RAND()*10,4)</f>
        <v>3.2099999999999997E-2</v>
      </c>
      <c r="C19120">
        <f ca="1">RAND()</f>
        <v>0.27973077751341557</v>
      </c>
    </row>
    <row r="19121" spans="1:3">
      <c r="A19121" t="s">
        <v>1121</v>
      </c>
      <c r="B19121" s="1">
        <f ca="1">ROUNDDOWN(RAND()*10,4)</f>
        <v>9.0197000000000003</v>
      </c>
      <c r="C19121">
        <f ca="1">RAND()</f>
        <v>0.80605169419221279</v>
      </c>
    </row>
    <row r="19122" spans="1:3">
      <c r="A19122" t="s">
        <v>1122</v>
      </c>
      <c r="B19122" s="1">
        <f ca="1">ROUNDDOWN(RAND()*10,4)</f>
        <v>7.6951000000000001</v>
      </c>
      <c r="C19122">
        <f ca="1">RAND()</f>
        <v>7.0349986486517246E-2</v>
      </c>
    </row>
    <row r="19123" spans="1:3">
      <c r="A19123" t="s">
        <v>1123</v>
      </c>
      <c r="B19123" s="1">
        <f ca="1">ROUNDDOWN(RAND()*10,4)</f>
        <v>6.0396999999999998</v>
      </c>
      <c r="C19123">
        <f ca="1">RAND()</f>
        <v>6.9701044337494578E-3</v>
      </c>
    </row>
    <row r="19124" spans="1:3">
      <c r="A19124" t="s">
        <v>1124</v>
      </c>
      <c r="B19124" s="1">
        <f ca="1">ROUNDDOWN(RAND()*10,4)</f>
        <v>6.8902000000000001</v>
      </c>
      <c r="C19124">
        <f ca="1">RAND()</f>
        <v>0.54428929265942183</v>
      </c>
    </row>
    <row r="19125" spans="1:3">
      <c r="A19125" t="s">
        <v>1125</v>
      </c>
      <c r="B19125" s="1">
        <f ca="1">ROUNDDOWN(RAND()*10,4)</f>
        <v>3.5417000000000001</v>
      </c>
      <c r="C19125">
        <f ca="1">RAND()</f>
        <v>0.56364442174715679</v>
      </c>
    </row>
    <row r="19126" spans="1:3">
      <c r="A19126" t="s">
        <v>1126</v>
      </c>
      <c r="B19126" s="1">
        <f ca="1">ROUNDDOWN(RAND()*10,4)</f>
        <v>1.1428</v>
      </c>
      <c r="C19126">
        <f ca="1">RAND()</f>
        <v>0.286932321347665</v>
      </c>
    </row>
    <row r="19127" spans="1:3">
      <c r="A19127" t="s">
        <v>1127</v>
      </c>
      <c r="B19127" s="1">
        <f ca="1">ROUNDDOWN(RAND()*10,4)</f>
        <v>9.3402999999999992</v>
      </c>
      <c r="C19127">
        <f ca="1">RAND()</f>
        <v>2.1593266301986547E-2</v>
      </c>
    </row>
    <row r="19128" spans="1:3">
      <c r="A19128" t="s">
        <v>1128</v>
      </c>
      <c r="B19128" s="1">
        <f ca="1">ROUNDDOWN(RAND()*10,4)</f>
        <v>3.2427999999999999</v>
      </c>
      <c r="C19128">
        <f ca="1">RAND()</f>
        <v>0.31694512919177753</v>
      </c>
    </row>
    <row r="19129" spans="1:3">
      <c r="A19129" t="s">
        <v>1129</v>
      </c>
      <c r="B19129" s="1">
        <f ca="1">ROUNDDOWN(RAND()*10,4)</f>
        <v>2.1274000000000002</v>
      </c>
      <c r="C19129">
        <f ca="1">RAND()</f>
        <v>0.92061457318711293</v>
      </c>
    </row>
    <row r="19130" spans="1:3">
      <c r="A19130" t="s">
        <v>1130</v>
      </c>
      <c r="B19130" s="1">
        <f ca="1">ROUNDDOWN(RAND()*10,4)</f>
        <v>8.6189999999999998</v>
      </c>
      <c r="C19130">
        <f ca="1">RAND()</f>
        <v>2.1057211453896607E-2</v>
      </c>
    </row>
    <row r="19131" spans="1:3">
      <c r="A19131" t="s">
        <v>1131</v>
      </c>
      <c r="B19131" s="1">
        <f ca="1">ROUNDDOWN(RAND()*10,4)</f>
        <v>3.4407000000000001</v>
      </c>
      <c r="C19131">
        <f ca="1">RAND()</f>
        <v>0.46701371858122431</v>
      </c>
    </row>
    <row r="19132" spans="1:3">
      <c r="A19132" t="s">
        <v>1132</v>
      </c>
      <c r="B19132" s="1">
        <f ca="1">ROUNDDOWN(RAND()*10,4)</f>
        <v>9.9131999999999998</v>
      </c>
      <c r="C19132">
        <f ca="1">RAND()</f>
        <v>0.87397228472173705</v>
      </c>
    </row>
    <row r="19133" spans="1:3">
      <c r="A19133" t="s">
        <v>1133</v>
      </c>
      <c r="B19133" s="1">
        <f ca="1">ROUNDDOWN(RAND()*10,4)</f>
        <v>1.1584000000000001</v>
      </c>
      <c r="C19133">
        <f ca="1">RAND()</f>
        <v>0.31394400239471221</v>
      </c>
    </row>
    <row r="19134" spans="1:3">
      <c r="A19134" t="s">
        <v>1134</v>
      </c>
      <c r="B19134" s="1">
        <f ca="1">ROUNDDOWN(RAND()*10,4)</f>
        <v>5.8141999999999996</v>
      </c>
      <c r="C19134">
        <f ca="1">RAND()</f>
        <v>0.47296258693582816</v>
      </c>
    </row>
    <row r="19135" spans="1:3">
      <c r="A19135" t="s">
        <v>1135</v>
      </c>
      <c r="B19135" s="1">
        <f ca="1">ROUNDDOWN(RAND()*10,4)</f>
        <v>1.1346000000000001</v>
      </c>
      <c r="C19135">
        <f ca="1">RAND()</f>
        <v>0.97556146254525455</v>
      </c>
    </row>
    <row r="19136" spans="1:3">
      <c r="A19136" t="s">
        <v>1136</v>
      </c>
      <c r="B19136" s="1">
        <f ca="1">ROUNDDOWN(RAND()*10,4)</f>
        <v>8.3275000000000006</v>
      </c>
      <c r="C19136">
        <f ca="1">RAND()</f>
        <v>0.129221359646575</v>
      </c>
    </row>
    <row r="19137" spans="1:3">
      <c r="A19137" t="s">
        <v>1137</v>
      </c>
      <c r="B19137" s="1">
        <f ca="1">ROUNDDOWN(RAND()*10,4)</f>
        <v>4.0099</v>
      </c>
      <c r="C19137">
        <f ca="1">RAND()</f>
        <v>0.56317482849606681</v>
      </c>
    </row>
    <row r="19138" spans="1:3">
      <c r="A19138" t="s">
        <v>1138</v>
      </c>
      <c r="B19138" s="1">
        <f ca="1">ROUNDDOWN(RAND()*10,4)</f>
        <v>4.3143000000000002</v>
      </c>
      <c r="C19138">
        <f ca="1">RAND()</f>
        <v>0.37920827325060724</v>
      </c>
    </row>
    <row r="19139" spans="1:3">
      <c r="A19139" t="s">
        <v>1139</v>
      </c>
      <c r="B19139" s="1">
        <f ca="1">ROUNDDOWN(RAND()*10,4)</f>
        <v>6.6981999999999999</v>
      </c>
      <c r="C19139">
        <f ca="1">RAND()</f>
        <v>0.71810847473867701</v>
      </c>
    </row>
    <row r="19140" spans="1:3">
      <c r="A19140" t="s">
        <v>1140</v>
      </c>
      <c r="B19140" s="1">
        <f ca="1">ROUNDDOWN(RAND()*10,4)</f>
        <v>9.4946000000000002</v>
      </c>
      <c r="C19140">
        <f ca="1">RAND()</f>
        <v>0.97680659756879951</v>
      </c>
    </row>
    <row r="19141" spans="1:3">
      <c r="A19141" t="s">
        <v>1141</v>
      </c>
      <c r="B19141" s="1">
        <f ca="1">ROUNDDOWN(RAND()*10,4)</f>
        <v>0.45</v>
      </c>
      <c r="C19141">
        <f ca="1">RAND()</f>
        <v>0.91794435431443311</v>
      </c>
    </row>
    <row r="19142" spans="1:3">
      <c r="A19142" t="s">
        <v>1142</v>
      </c>
      <c r="B19142" s="1">
        <f ca="1">ROUNDDOWN(RAND()*10,4)</f>
        <v>4.5902000000000003</v>
      </c>
      <c r="C19142">
        <f ca="1">RAND()</f>
        <v>0.71710871723495873</v>
      </c>
    </row>
    <row r="19143" spans="1:3">
      <c r="A19143" t="s">
        <v>1143</v>
      </c>
      <c r="B19143" s="1">
        <f ca="1">ROUNDDOWN(RAND()*10,4)</f>
        <v>6.1337000000000002</v>
      </c>
      <c r="C19143">
        <f ca="1">RAND()</f>
        <v>0.38745696517379447</v>
      </c>
    </row>
    <row r="19144" spans="1:3">
      <c r="A19144" t="s">
        <v>1144</v>
      </c>
      <c r="B19144" s="1">
        <f ca="1">ROUNDDOWN(RAND()*10,4)</f>
        <v>1.7371000000000001</v>
      </c>
      <c r="C19144">
        <f ca="1">RAND()</f>
        <v>0.9109186436015515</v>
      </c>
    </row>
    <row r="19145" spans="1:3">
      <c r="A19145" t="s">
        <v>1145</v>
      </c>
      <c r="B19145" s="1">
        <f ca="1">ROUNDDOWN(RAND()*10,4)</f>
        <v>7.4</v>
      </c>
      <c r="C19145">
        <f ca="1">RAND()</f>
        <v>0.40390822133301063</v>
      </c>
    </row>
    <row r="19146" spans="1:3">
      <c r="A19146" t="s">
        <v>1146</v>
      </c>
      <c r="B19146" s="1">
        <f ca="1">ROUNDDOWN(RAND()*10,4)</f>
        <v>3.7532000000000001</v>
      </c>
      <c r="C19146">
        <f ca="1">RAND()</f>
        <v>1.5955891876944683E-2</v>
      </c>
    </row>
    <row r="19147" spans="1:3">
      <c r="A19147" t="s">
        <v>1147</v>
      </c>
      <c r="B19147" s="1">
        <f ca="1">ROUNDDOWN(RAND()*10,4)</f>
        <v>4.1153000000000004</v>
      </c>
      <c r="C19147">
        <f ca="1">RAND()</f>
        <v>0.97915459384718739</v>
      </c>
    </row>
    <row r="19148" spans="1:3">
      <c r="A19148" t="s">
        <v>1148</v>
      </c>
      <c r="B19148" s="1">
        <f ca="1">ROUNDDOWN(RAND()*10,4)</f>
        <v>9.9146999999999998</v>
      </c>
      <c r="C19148">
        <f ca="1">RAND()</f>
        <v>0.85665541812901547</v>
      </c>
    </row>
    <row r="19149" spans="1:3">
      <c r="A19149" t="s">
        <v>1149</v>
      </c>
      <c r="B19149" s="1">
        <f ca="1">ROUNDDOWN(RAND()*10,4)</f>
        <v>1.0555000000000001</v>
      </c>
      <c r="C19149">
        <f ca="1">RAND()</f>
        <v>0.62165483006924749</v>
      </c>
    </row>
    <row r="19150" spans="1:3">
      <c r="A19150" t="s">
        <v>1150</v>
      </c>
      <c r="B19150" s="1">
        <f ca="1">ROUNDDOWN(RAND()*10,4)</f>
        <v>6.1849999999999996</v>
      </c>
      <c r="C19150">
        <f ca="1">RAND()</f>
        <v>0.67537998465310423</v>
      </c>
    </row>
    <row r="19151" spans="1:3">
      <c r="A19151" t="s">
        <v>1151</v>
      </c>
      <c r="B19151" s="1">
        <f ca="1">ROUNDDOWN(RAND()*10,4)</f>
        <v>2.52E-2</v>
      </c>
      <c r="C19151">
        <f ca="1">RAND()</f>
        <v>0.55319280552643202</v>
      </c>
    </row>
    <row r="19152" spans="1:3">
      <c r="A19152" t="s">
        <v>1152</v>
      </c>
      <c r="B19152" s="1">
        <f ca="1">ROUNDDOWN(RAND()*10,4)</f>
        <v>5.0887000000000002</v>
      </c>
      <c r="C19152">
        <f ca="1">RAND()</f>
        <v>0.32560258898758943</v>
      </c>
    </row>
    <row r="19153" spans="1:3">
      <c r="A19153" t="s">
        <v>1153</v>
      </c>
      <c r="B19153" s="1">
        <f ca="1">ROUNDDOWN(RAND()*10,4)</f>
        <v>6.4878999999999998</v>
      </c>
      <c r="C19153">
        <f ca="1">RAND()</f>
        <v>1.7235253352239743E-2</v>
      </c>
    </row>
    <row r="19154" spans="1:3">
      <c r="A19154" t="s">
        <v>1154</v>
      </c>
      <c r="B19154" s="1">
        <f ca="1">ROUNDDOWN(RAND()*10,4)</f>
        <v>0.95150000000000001</v>
      </c>
      <c r="C19154">
        <f ca="1">RAND()</f>
        <v>0.37826469299636911</v>
      </c>
    </row>
    <row r="19155" spans="1:3">
      <c r="A19155" t="s">
        <v>1155</v>
      </c>
      <c r="B19155" s="1">
        <f ca="1">ROUNDDOWN(RAND()*10,4)</f>
        <v>5.2686999999999999</v>
      </c>
      <c r="C19155">
        <f ca="1">RAND()</f>
        <v>0.87527481849727151</v>
      </c>
    </row>
    <row r="19156" spans="1:3">
      <c r="A19156" t="s">
        <v>1156</v>
      </c>
      <c r="B19156" s="1">
        <f ca="1">ROUNDDOWN(RAND()*10,4)</f>
        <v>0.88970000000000005</v>
      </c>
      <c r="C19156">
        <f ca="1">RAND()</f>
        <v>0.94005536340476725</v>
      </c>
    </row>
    <row r="19157" spans="1:3">
      <c r="A19157" t="s">
        <v>1157</v>
      </c>
      <c r="B19157" s="1">
        <f ca="1">ROUNDDOWN(RAND()*10,4)</f>
        <v>3.7845</v>
      </c>
      <c r="C19157">
        <f ca="1">RAND()</f>
        <v>0.88241561662040902</v>
      </c>
    </row>
    <row r="19158" spans="1:3">
      <c r="A19158" t="s">
        <v>1158</v>
      </c>
      <c r="B19158" s="1">
        <f ca="1">ROUNDDOWN(RAND()*10,4)</f>
        <v>7.0549999999999997</v>
      </c>
      <c r="C19158">
        <f ca="1">RAND()</f>
        <v>0.1700482779868806</v>
      </c>
    </row>
    <row r="19159" spans="1:3">
      <c r="A19159" t="s">
        <v>1159</v>
      </c>
      <c r="B19159" s="1">
        <f ca="1">ROUNDDOWN(RAND()*10,4)</f>
        <v>5.5990000000000002</v>
      </c>
      <c r="C19159">
        <f ca="1">RAND()</f>
        <v>6.5910088192260408E-2</v>
      </c>
    </row>
    <row r="19160" spans="1:3">
      <c r="A19160" t="s">
        <v>1160</v>
      </c>
      <c r="B19160" s="1">
        <f ca="1">ROUNDDOWN(RAND()*10,4)</f>
        <v>9.9513999999999996</v>
      </c>
      <c r="C19160">
        <f ca="1">RAND()</f>
        <v>0.17102700062768639</v>
      </c>
    </row>
    <row r="19161" spans="1:3">
      <c r="A19161" t="s">
        <v>1161</v>
      </c>
      <c r="B19161" s="1">
        <f ca="1">ROUNDDOWN(RAND()*10,4)</f>
        <v>8.0451999999999995</v>
      </c>
      <c r="C19161">
        <f ca="1">RAND()</f>
        <v>0.93847134444301439</v>
      </c>
    </row>
    <row r="19162" spans="1:3">
      <c r="A19162" t="s">
        <v>1162</v>
      </c>
      <c r="B19162" s="1">
        <f ca="1">ROUNDDOWN(RAND()*10,4)</f>
        <v>3.7400000000000003E-2</v>
      </c>
      <c r="C19162">
        <f ca="1">RAND()</f>
        <v>0.94993690898726701</v>
      </c>
    </row>
    <row r="19163" spans="1:3">
      <c r="A19163" t="s">
        <v>1163</v>
      </c>
      <c r="B19163" s="1">
        <f ca="1">ROUNDDOWN(RAND()*10,4)</f>
        <v>9.0177999999999994</v>
      </c>
      <c r="C19163">
        <f ca="1">RAND()</f>
        <v>0.92101454349544987</v>
      </c>
    </row>
    <row r="19164" spans="1:3">
      <c r="A19164" t="s">
        <v>1164</v>
      </c>
      <c r="B19164" s="1">
        <f ca="1">ROUNDDOWN(RAND()*10,4)</f>
        <v>8.1652000000000005</v>
      </c>
      <c r="C19164">
        <f ca="1">RAND()</f>
        <v>0.61707017986858914</v>
      </c>
    </row>
    <row r="19165" spans="1:3">
      <c r="A19165" t="s">
        <v>1165</v>
      </c>
      <c r="B19165" s="1">
        <f ca="1">ROUNDDOWN(RAND()*10,4)</f>
        <v>4.3368000000000002</v>
      </c>
      <c r="C19165">
        <f ca="1">RAND()</f>
        <v>0.76592246949572595</v>
      </c>
    </row>
    <row r="19166" spans="1:3">
      <c r="A19166" t="s">
        <v>1166</v>
      </c>
      <c r="B19166" s="1">
        <f ca="1">ROUNDDOWN(RAND()*10,4)</f>
        <v>3.5874999999999999</v>
      </c>
      <c r="C19166">
        <f ca="1">RAND()</f>
        <v>0.65415178547686392</v>
      </c>
    </row>
    <row r="19167" spans="1:3">
      <c r="A19167" t="s">
        <v>1167</v>
      </c>
      <c r="B19167" s="1">
        <f ca="1">ROUNDDOWN(RAND()*10,4)</f>
        <v>4.8463000000000003</v>
      </c>
      <c r="C19167">
        <f ca="1">RAND()</f>
        <v>0.14577399670923319</v>
      </c>
    </row>
    <row r="19168" spans="1:3">
      <c r="A19168" t="s">
        <v>1168</v>
      </c>
      <c r="B19168" s="1">
        <f ca="1">ROUNDDOWN(RAND()*10,4)</f>
        <v>2.9001000000000001</v>
      </c>
      <c r="C19168">
        <f ca="1">RAND()</f>
        <v>0.33825123235549104</v>
      </c>
    </row>
    <row r="19169" spans="1:3">
      <c r="A19169" t="s">
        <v>1169</v>
      </c>
      <c r="B19169" s="1">
        <f ca="1">ROUNDDOWN(RAND()*10,4)</f>
        <v>4.5198999999999998</v>
      </c>
      <c r="C19169">
        <f ca="1">RAND()</f>
        <v>0.8463840294275139</v>
      </c>
    </row>
    <row r="19170" spans="1:3">
      <c r="A19170" t="s">
        <v>1170</v>
      </c>
      <c r="B19170" s="1">
        <f ca="1">ROUNDDOWN(RAND()*10,4)</f>
        <v>4.0658000000000003</v>
      </c>
      <c r="C19170">
        <f ca="1">RAND()</f>
        <v>0.29037434733319101</v>
      </c>
    </row>
    <row r="19171" spans="1:3">
      <c r="A19171" t="s">
        <v>1171</v>
      </c>
      <c r="B19171" s="1">
        <f ca="1">ROUNDDOWN(RAND()*10,4)</f>
        <v>9.1164000000000005</v>
      </c>
      <c r="C19171">
        <f ca="1">RAND()</f>
        <v>0.62015669069367285</v>
      </c>
    </row>
    <row r="19172" spans="1:3">
      <c r="A19172" t="s">
        <v>1172</v>
      </c>
      <c r="B19172" s="1">
        <f ca="1">ROUNDDOWN(RAND()*10,4)</f>
        <v>4.5115999999999996</v>
      </c>
      <c r="C19172">
        <f ca="1">RAND()</f>
        <v>0.76032573314750596</v>
      </c>
    </row>
    <row r="19173" spans="1:3">
      <c r="A19173" t="s">
        <v>1173</v>
      </c>
      <c r="B19173" s="1">
        <f ca="1">ROUNDDOWN(RAND()*10,4)</f>
        <v>7.8498999999999999</v>
      </c>
      <c r="C19173">
        <f ca="1">RAND()</f>
        <v>0.16698638921908115</v>
      </c>
    </row>
    <row r="19174" spans="1:3">
      <c r="A19174" t="s">
        <v>1174</v>
      </c>
      <c r="B19174" s="1">
        <f ca="1">ROUNDDOWN(RAND()*10,4)</f>
        <v>1.5871</v>
      </c>
      <c r="C19174">
        <f ca="1">RAND()</f>
        <v>0.19644540890561668</v>
      </c>
    </row>
    <row r="19175" spans="1:3">
      <c r="A19175" t="s">
        <v>1175</v>
      </c>
      <c r="B19175" s="1">
        <f ca="1">ROUNDDOWN(RAND()*10,4)</f>
        <v>5.3677000000000001</v>
      </c>
      <c r="C19175">
        <f ca="1">RAND()</f>
        <v>7.8383511615009671E-2</v>
      </c>
    </row>
    <row r="19176" spans="1:3">
      <c r="A19176" t="s">
        <v>1176</v>
      </c>
      <c r="B19176" s="1">
        <f ca="1">ROUNDDOWN(RAND()*10,4)</f>
        <v>4.9922000000000004</v>
      </c>
      <c r="C19176">
        <f ca="1">RAND()</f>
        <v>0.44449568112682947</v>
      </c>
    </row>
    <row r="19177" spans="1:3">
      <c r="A19177" t="s">
        <v>1177</v>
      </c>
      <c r="B19177" s="1">
        <f ca="1">ROUNDDOWN(RAND()*10,4)</f>
        <v>0.31430000000000002</v>
      </c>
      <c r="C19177">
        <f ca="1">RAND()</f>
        <v>0.3561418434103647</v>
      </c>
    </row>
    <row r="19178" spans="1:3">
      <c r="A19178" t="s">
        <v>1178</v>
      </c>
      <c r="B19178" s="1">
        <f ca="1">ROUNDDOWN(RAND()*10,4)</f>
        <v>6.8371000000000004</v>
      </c>
      <c r="C19178">
        <f ca="1">RAND()</f>
        <v>0.41764607903324824</v>
      </c>
    </row>
    <row r="19179" spans="1:3">
      <c r="A19179" t="s">
        <v>1179</v>
      </c>
      <c r="B19179" s="1">
        <f ca="1">ROUNDDOWN(RAND()*10,4)</f>
        <v>6.0740999999999996</v>
      </c>
      <c r="C19179">
        <f ca="1">RAND()</f>
        <v>0.13055324129720014</v>
      </c>
    </row>
    <row r="19180" spans="1:3">
      <c r="A19180" t="s">
        <v>1180</v>
      </c>
      <c r="B19180" s="1">
        <f ca="1">ROUNDDOWN(RAND()*10,4)</f>
        <v>5.6273999999999997</v>
      </c>
      <c r="C19180">
        <f ca="1">RAND()</f>
        <v>0.46370932667412834</v>
      </c>
    </row>
    <row r="19181" spans="1:3">
      <c r="A19181" t="s">
        <v>1181</v>
      </c>
      <c r="B19181" s="1">
        <f ca="1">ROUNDDOWN(RAND()*10,4)</f>
        <v>1.8898999999999999</v>
      </c>
      <c r="C19181">
        <f ca="1">RAND()</f>
        <v>0.36793768799466375</v>
      </c>
    </row>
    <row r="19182" spans="1:3">
      <c r="A19182" t="s">
        <v>1182</v>
      </c>
      <c r="B19182" s="1">
        <f ca="1">ROUNDDOWN(RAND()*10,4)</f>
        <v>2.6581000000000001</v>
      </c>
      <c r="C19182">
        <f ca="1">RAND()</f>
        <v>0.22114781344009327</v>
      </c>
    </row>
    <row r="19183" spans="1:3">
      <c r="A19183" t="s">
        <v>1183</v>
      </c>
      <c r="B19183" s="1">
        <f ca="1">ROUNDDOWN(RAND()*10,4)</f>
        <v>8.3204999999999991</v>
      </c>
      <c r="C19183">
        <f ca="1">RAND()</f>
        <v>0.46086945362388643</v>
      </c>
    </row>
    <row r="19184" spans="1:3">
      <c r="A19184" t="s">
        <v>1184</v>
      </c>
      <c r="B19184" s="1">
        <f ca="1">ROUNDDOWN(RAND()*10,4)</f>
        <v>0.97399999999999998</v>
      </c>
      <c r="C19184">
        <f ca="1">RAND()</f>
        <v>0.50704548666964278</v>
      </c>
    </row>
    <row r="19185" spans="1:3">
      <c r="A19185" t="s">
        <v>1185</v>
      </c>
      <c r="B19185" s="1">
        <f ca="1">ROUNDDOWN(RAND()*10,4)</f>
        <v>5.8033000000000001</v>
      </c>
      <c r="C19185">
        <f ca="1">RAND()</f>
        <v>0.3388643438722666</v>
      </c>
    </row>
    <row r="19186" spans="1:3">
      <c r="A19186" t="s">
        <v>1186</v>
      </c>
      <c r="B19186" s="1">
        <f ca="1">ROUNDDOWN(RAND()*10,4)</f>
        <v>0.76639999999999997</v>
      </c>
      <c r="C19186">
        <f ca="1">RAND()</f>
        <v>0.33273473952216348</v>
      </c>
    </row>
    <row r="19187" spans="1:3">
      <c r="A19187" t="s">
        <v>1187</v>
      </c>
      <c r="B19187" s="1">
        <f ca="1">ROUNDDOWN(RAND()*10,4)</f>
        <v>3.9971999999999999</v>
      </c>
      <c r="C19187">
        <f ca="1">RAND()</f>
        <v>0.23349509049312833</v>
      </c>
    </row>
    <row r="19188" spans="1:3">
      <c r="A19188" t="s">
        <v>1188</v>
      </c>
      <c r="B19188" s="1">
        <f ca="1">ROUNDDOWN(RAND()*10,4)</f>
        <v>8.9543999999999997</v>
      </c>
      <c r="C19188">
        <f ca="1">RAND()</f>
        <v>0.29434180889785622</v>
      </c>
    </row>
    <row r="19189" spans="1:3">
      <c r="A19189" t="s">
        <v>1189</v>
      </c>
      <c r="B19189" s="1">
        <f ca="1">ROUNDDOWN(RAND()*10,4)</f>
        <v>2.7768000000000002</v>
      </c>
      <c r="C19189">
        <f ca="1">RAND()</f>
        <v>0.17957158999695377</v>
      </c>
    </row>
    <row r="19190" spans="1:3">
      <c r="A19190" t="s">
        <v>1190</v>
      </c>
      <c r="B19190" s="1">
        <f ca="1">ROUNDDOWN(RAND()*10,4)</f>
        <v>1.1355</v>
      </c>
      <c r="C19190">
        <f ca="1">RAND()</f>
        <v>5.4617795133033442E-2</v>
      </c>
    </row>
    <row r="19191" spans="1:3">
      <c r="A19191" t="s">
        <v>1191</v>
      </c>
      <c r="B19191" s="1">
        <f ca="1">ROUNDDOWN(RAND()*10,4)</f>
        <v>8.5553000000000008</v>
      </c>
      <c r="C19191">
        <f ca="1">RAND()</f>
        <v>0.64771653079750158</v>
      </c>
    </row>
    <row r="19192" spans="1:3">
      <c r="A19192" t="s">
        <v>1192</v>
      </c>
      <c r="B19192" s="1">
        <f ca="1">ROUNDDOWN(RAND()*10,4)</f>
        <v>1.6332</v>
      </c>
      <c r="C19192">
        <f ca="1">RAND()</f>
        <v>0.9389910230146471</v>
      </c>
    </row>
    <row r="19193" spans="1:3">
      <c r="A19193" t="s">
        <v>1193</v>
      </c>
      <c r="B19193" s="1">
        <f ca="1">ROUNDDOWN(RAND()*10,4)</f>
        <v>0.9385</v>
      </c>
      <c r="C19193">
        <f ca="1">RAND()</f>
        <v>0.46233375291416268</v>
      </c>
    </row>
    <row r="19194" spans="1:3">
      <c r="A19194" t="s">
        <v>1194</v>
      </c>
      <c r="B19194" s="1">
        <f ca="1">ROUNDDOWN(RAND()*10,4)</f>
        <v>9.1077999999999992</v>
      </c>
      <c r="C19194">
        <f ca="1">RAND()</f>
        <v>0.79794527459703812</v>
      </c>
    </row>
    <row r="19195" spans="1:3">
      <c r="A19195" t="s">
        <v>1195</v>
      </c>
      <c r="B19195" s="1">
        <f ca="1">ROUNDDOWN(RAND()*10,4)</f>
        <v>3.7132999999999998</v>
      </c>
      <c r="C19195">
        <f ca="1">RAND()</f>
        <v>0.66497794389448617</v>
      </c>
    </row>
    <row r="19196" spans="1:3">
      <c r="A19196" t="s">
        <v>1196</v>
      </c>
      <c r="B19196" s="1">
        <f ca="1">ROUNDDOWN(RAND()*10,4)</f>
        <v>4.5621</v>
      </c>
      <c r="C19196">
        <f ca="1">RAND()</f>
        <v>0.69479662606536707</v>
      </c>
    </row>
    <row r="19197" spans="1:3">
      <c r="A19197" t="s">
        <v>1197</v>
      </c>
      <c r="B19197" s="1">
        <f ca="1">ROUNDDOWN(RAND()*10,4)</f>
        <v>6.5670999999999999</v>
      </c>
      <c r="C19197">
        <f ca="1">RAND()</f>
        <v>7.8388960102762084E-2</v>
      </c>
    </row>
    <row r="19198" spans="1:3">
      <c r="A19198" t="s">
        <v>1198</v>
      </c>
      <c r="B19198" s="1">
        <f ca="1">ROUNDDOWN(RAND()*10,4)</f>
        <v>7.5613999999999999</v>
      </c>
      <c r="C19198">
        <f ca="1">RAND()</f>
        <v>0.97030166352707503</v>
      </c>
    </row>
    <row r="19199" spans="1:3">
      <c r="A19199" t="s">
        <v>1199</v>
      </c>
      <c r="B19199" s="1">
        <f ca="1">ROUNDDOWN(RAND()*10,4)</f>
        <v>5.2468000000000004</v>
      </c>
      <c r="C19199">
        <f ca="1">RAND()</f>
        <v>0.11094457419420944</v>
      </c>
    </row>
    <row r="19200" spans="1:3">
      <c r="A19200" t="s">
        <v>1200</v>
      </c>
      <c r="B19200" s="1">
        <f ca="1">ROUNDDOWN(RAND()*10,4)</f>
        <v>6.2590000000000003</v>
      </c>
      <c r="C19200">
        <f ca="1">RAND()</f>
        <v>0.49014471681796279</v>
      </c>
    </row>
    <row r="19201" spans="1:3">
      <c r="A19201" t="s">
        <v>1201</v>
      </c>
      <c r="B19201" s="1">
        <f ca="1">ROUNDDOWN(RAND()*10,4)</f>
        <v>3.2244000000000002</v>
      </c>
      <c r="C19201">
        <f ca="1">RAND()</f>
        <v>0.82294664849332055</v>
      </c>
    </row>
    <row r="19202" spans="1:3">
      <c r="A19202" t="s">
        <v>1202</v>
      </c>
      <c r="B19202" s="1">
        <f ca="1">ROUNDDOWN(RAND()*10,4)</f>
        <v>2.9984000000000002</v>
      </c>
      <c r="C19202">
        <f ca="1">RAND()</f>
        <v>0.86801392243147468</v>
      </c>
    </row>
    <row r="19203" spans="1:3">
      <c r="A19203" t="s">
        <v>1203</v>
      </c>
      <c r="B19203" s="1">
        <f ca="1">ROUNDDOWN(RAND()*10,4)</f>
        <v>4.0801999999999996</v>
      </c>
      <c r="C19203">
        <f ca="1">RAND()</f>
        <v>0.77215800434726267</v>
      </c>
    </row>
    <row r="19204" spans="1:3">
      <c r="A19204" t="s">
        <v>1204</v>
      </c>
      <c r="B19204" s="1">
        <f ca="1">ROUNDDOWN(RAND()*10,4)</f>
        <v>4.7061999999999999</v>
      </c>
      <c r="C19204">
        <f ca="1">RAND()</f>
        <v>0.53354945182271973</v>
      </c>
    </row>
    <row r="19205" spans="1:3">
      <c r="A19205" t="s">
        <v>1205</v>
      </c>
      <c r="B19205" s="1">
        <f ca="1">ROUNDDOWN(RAND()*10,4)</f>
        <v>3.2805</v>
      </c>
      <c r="C19205">
        <f ca="1">RAND()</f>
        <v>0.87610926230566033</v>
      </c>
    </row>
    <row r="19206" spans="1:3">
      <c r="A19206" t="s">
        <v>1206</v>
      </c>
      <c r="B19206" s="1">
        <f ca="1">ROUNDDOWN(RAND()*10,4)</f>
        <v>0.96930000000000005</v>
      </c>
      <c r="C19206">
        <f ca="1">RAND()</f>
        <v>0.49231064982407435</v>
      </c>
    </row>
    <row r="19207" spans="1:3">
      <c r="A19207" t="s">
        <v>1207</v>
      </c>
      <c r="B19207" s="1">
        <f ca="1">ROUNDDOWN(RAND()*10,4)</f>
        <v>4.2416</v>
      </c>
      <c r="C19207">
        <f ca="1">RAND()</f>
        <v>0.93088745943467321</v>
      </c>
    </row>
    <row r="19208" spans="1:3">
      <c r="A19208" t="s">
        <v>1208</v>
      </c>
      <c r="B19208" s="1">
        <f ca="1">ROUNDDOWN(RAND()*10,4)</f>
        <v>2.5488</v>
      </c>
      <c r="C19208">
        <f ca="1">RAND()</f>
        <v>0.77909707635465342</v>
      </c>
    </row>
    <row r="19209" spans="1:3">
      <c r="A19209" t="s">
        <v>1209</v>
      </c>
      <c r="B19209" s="1">
        <f ca="1">ROUNDDOWN(RAND()*10,4)</f>
        <v>3.6040999999999999</v>
      </c>
      <c r="C19209">
        <f ca="1">RAND()</f>
        <v>2.9974929097451586E-3</v>
      </c>
    </row>
    <row r="19210" spans="1:3">
      <c r="A19210" t="s">
        <v>1210</v>
      </c>
      <c r="B19210" s="1">
        <f ca="1">ROUNDDOWN(RAND()*10,4)</f>
        <v>2.1067</v>
      </c>
      <c r="C19210">
        <f ca="1">RAND()</f>
        <v>0.44236973926440526</v>
      </c>
    </row>
    <row r="19211" spans="1:3">
      <c r="A19211" t="s">
        <v>1211</v>
      </c>
      <c r="B19211" s="1">
        <f ca="1">ROUNDDOWN(RAND()*10,4)</f>
        <v>2.4512999999999998</v>
      </c>
      <c r="C19211">
        <f ca="1">RAND()</f>
        <v>0.1089840461574253</v>
      </c>
    </row>
    <row r="19212" spans="1:3">
      <c r="A19212" t="s">
        <v>1212</v>
      </c>
      <c r="B19212" s="1">
        <f ca="1">ROUNDDOWN(RAND()*10,4)</f>
        <v>2.4655</v>
      </c>
      <c r="C19212">
        <f ca="1">RAND()</f>
        <v>0.9777373401794387</v>
      </c>
    </row>
    <row r="19213" spans="1:3">
      <c r="A19213" t="s">
        <v>1213</v>
      </c>
      <c r="B19213" s="1">
        <f ca="1">ROUNDDOWN(RAND()*10,4)</f>
        <v>2.8492000000000002</v>
      </c>
      <c r="C19213">
        <f ca="1">RAND()</f>
        <v>0.83556929444722361</v>
      </c>
    </row>
    <row r="19214" spans="1:3">
      <c r="A19214" t="s">
        <v>1214</v>
      </c>
      <c r="B19214" s="1">
        <f ca="1">ROUNDDOWN(RAND()*10,4)</f>
        <v>3.6008</v>
      </c>
      <c r="C19214">
        <f ca="1">RAND()</f>
        <v>0.27886351288802036</v>
      </c>
    </row>
    <row r="19215" spans="1:3">
      <c r="A19215" t="s">
        <v>1215</v>
      </c>
      <c r="B19215" s="1">
        <f ca="1">ROUNDDOWN(RAND()*10,4)</f>
        <v>2.7504</v>
      </c>
      <c r="C19215">
        <f ca="1">RAND()</f>
        <v>0.84900718912380324</v>
      </c>
    </row>
    <row r="19216" spans="1:3">
      <c r="A19216" t="s">
        <v>1216</v>
      </c>
      <c r="B19216" s="1">
        <f ca="1">ROUNDDOWN(RAND()*10,4)</f>
        <v>5.7454999999999998</v>
      </c>
      <c r="C19216">
        <f ca="1">RAND()</f>
        <v>0.4877844907476242</v>
      </c>
    </row>
    <row r="19217" spans="1:3">
      <c r="A19217" t="s">
        <v>1217</v>
      </c>
      <c r="B19217" s="1">
        <f ca="1">ROUNDDOWN(RAND()*10,4)</f>
        <v>1.212</v>
      </c>
      <c r="C19217">
        <f ca="1">RAND()</f>
        <v>0.99950076734365401</v>
      </c>
    </row>
    <row r="19218" spans="1:3">
      <c r="A19218" t="s">
        <v>1218</v>
      </c>
      <c r="B19218" s="1">
        <f ca="1">ROUNDDOWN(RAND()*10,4)</f>
        <v>5.6947999999999999</v>
      </c>
      <c r="C19218">
        <f ca="1">RAND()</f>
        <v>0.89553672095535819</v>
      </c>
    </row>
    <row r="19219" spans="1:3">
      <c r="A19219" t="s">
        <v>1219</v>
      </c>
      <c r="B19219" s="1">
        <f ca="1">ROUNDDOWN(RAND()*10,4)</f>
        <v>0.26579999999999998</v>
      </c>
      <c r="C19219">
        <f ca="1">RAND()</f>
        <v>0.43193281139599438</v>
      </c>
    </row>
    <row r="19220" spans="1:3">
      <c r="A19220" t="s">
        <v>1220</v>
      </c>
      <c r="B19220" s="1">
        <f ca="1">ROUNDDOWN(RAND()*10,4)</f>
        <v>0.40479999999999999</v>
      </c>
      <c r="C19220">
        <f ca="1">RAND()</f>
        <v>0.91076315468722746</v>
      </c>
    </row>
    <row r="19221" spans="1:3">
      <c r="A19221" t="s">
        <v>1221</v>
      </c>
      <c r="B19221" s="1">
        <f ca="1">ROUNDDOWN(RAND()*10,4)</f>
        <v>0.45879999999999999</v>
      </c>
      <c r="C19221">
        <f ca="1">RAND()</f>
        <v>0.14133897076928958</v>
      </c>
    </row>
    <row r="19222" spans="1:3">
      <c r="A19222" t="s">
        <v>1222</v>
      </c>
      <c r="B19222" s="1">
        <f ca="1">ROUNDDOWN(RAND()*10,4)</f>
        <v>9.2164000000000001</v>
      </c>
      <c r="C19222">
        <f ca="1">RAND()</f>
        <v>0.77148819335813401</v>
      </c>
    </row>
    <row r="19223" spans="1:3">
      <c r="A19223" t="s">
        <v>1223</v>
      </c>
      <c r="B19223" s="1">
        <f ca="1">ROUNDDOWN(RAND()*10,4)</f>
        <v>3.3338999999999999</v>
      </c>
      <c r="C19223">
        <f ca="1">RAND()</f>
        <v>0.70262921634947639</v>
      </c>
    </row>
    <row r="19224" spans="1:3">
      <c r="A19224" t="s">
        <v>1224</v>
      </c>
      <c r="B19224" s="1">
        <f ca="1">ROUNDDOWN(RAND()*10,4)</f>
        <v>4.7422000000000004</v>
      </c>
      <c r="C19224">
        <f ca="1">RAND()</f>
        <v>0.52283954690356638</v>
      </c>
    </row>
    <row r="19225" spans="1:3">
      <c r="A19225" t="s">
        <v>1225</v>
      </c>
      <c r="B19225" s="1">
        <f ca="1">ROUNDDOWN(RAND()*10,4)</f>
        <v>3.4740000000000002</v>
      </c>
      <c r="C19225">
        <f ca="1">RAND()</f>
        <v>0.9698730678217462</v>
      </c>
    </row>
    <row r="19226" spans="1:3">
      <c r="A19226" t="s">
        <v>1226</v>
      </c>
      <c r="B19226" s="1">
        <f ca="1">ROUNDDOWN(RAND()*10,4)</f>
        <v>9.7356999999999996</v>
      </c>
      <c r="C19226">
        <f ca="1">RAND()</f>
        <v>0.91748840658793807</v>
      </c>
    </row>
    <row r="19227" spans="1:3">
      <c r="A19227" t="s">
        <v>1227</v>
      </c>
      <c r="B19227" s="1">
        <f ca="1">ROUNDDOWN(RAND()*10,4)</f>
        <v>2.6461000000000001</v>
      </c>
      <c r="C19227">
        <f ca="1">RAND()</f>
        <v>0.74033901703426075</v>
      </c>
    </row>
    <row r="19228" spans="1:3">
      <c r="A19228" t="s">
        <v>1228</v>
      </c>
      <c r="B19228" s="1">
        <f ca="1">ROUNDDOWN(RAND()*10,4)</f>
        <v>4.5197000000000003</v>
      </c>
      <c r="C19228">
        <f ca="1">RAND()</f>
        <v>0.15121103295686977</v>
      </c>
    </row>
    <row r="19229" spans="1:3">
      <c r="A19229" t="s">
        <v>1229</v>
      </c>
      <c r="B19229" s="1">
        <f ca="1">ROUNDDOWN(RAND()*10,4)</f>
        <v>0.4597</v>
      </c>
      <c r="C19229">
        <f ca="1">RAND()</f>
        <v>0.79764569249544548</v>
      </c>
    </row>
    <row r="19230" spans="1:3">
      <c r="A19230" t="s">
        <v>1230</v>
      </c>
      <c r="B19230" s="1">
        <f ca="1">ROUNDDOWN(RAND()*10,4)</f>
        <v>9.6272000000000002</v>
      </c>
      <c r="C19230">
        <f ca="1">RAND()</f>
        <v>0.20258552518601669</v>
      </c>
    </row>
    <row r="19231" spans="1:3">
      <c r="A19231" t="s">
        <v>1231</v>
      </c>
      <c r="B19231" s="1">
        <f ca="1">ROUNDDOWN(RAND()*10,4)</f>
        <v>0.75609999999999999</v>
      </c>
      <c r="C19231">
        <f ca="1">RAND()</f>
        <v>0.3455288431693192</v>
      </c>
    </row>
    <row r="19232" spans="1:3">
      <c r="A19232" t="s">
        <v>1232</v>
      </c>
      <c r="B19232" s="1">
        <f ca="1">ROUNDDOWN(RAND()*10,4)</f>
        <v>9.1292000000000009</v>
      </c>
      <c r="C19232">
        <f ca="1">RAND()</f>
        <v>0.5707399178987036</v>
      </c>
    </row>
    <row r="19233" spans="1:3">
      <c r="A19233" t="s">
        <v>1233</v>
      </c>
      <c r="B19233" s="1">
        <f ca="1">ROUNDDOWN(RAND()*10,4)</f>
        <v>4.5488</v>
      </c>
      <c r="C19233">
        <f ca="1">RAND()</f>
        <v>0.87565963210732933</v>
      </c>
    </row>
    <row r="19234" spans="1:3">
      <c r="A19234" t="s">
        <v>1234</v>
      </c>
      <c r="B19234" s="1">
        <f ca="1">ROUNDDOWN(RAND()*10,4)</f>
        <v>4.9359000000000002</v>
      </c>
      <c r="C19234">
        <f ca="1">RAND()</f>
        <v>0.15120637371669698</v>
      </c>
    </row>
    <row r="19235" spans="1:3">
      <c r="A19235" t="s">
        <v>1235</v>
      </c>
      <c r="B19235" s="1">
        <f ca="1">ROUNDDOWN(RAND()*10,4)</f>
        <v>0.69099999999999995</v>
      </c>
      <c r="C19235">
        <f ca="1">RAND()</f>
        <v>0.48119010013090124</v>
      </c>
    </row>
    <row r="19236" spans="1:3">
      <c r="A19236" t="s">
        <v>1236</v>
      </c>
      <c r="B19236" s="1">
        <f ca="1">ROUNDDOWN(RAND()*10,4)</f>
        <v>6.0654000000000003</v>
      </c>
      <c r="C19236">
        <f ca="1">RAND()</f>
        <v>0.47408706951936419</v>
      </c>
    </row>
    <row r="19237" spans="1:3">
      <c r="A19237" t="s">
        <v>1237</v>
      </c>
      <c r="B19237" s="1">
        <f ca="1">ROUNDDOWN(RAND()*10,4)</f>
        <v>7.8432000000000004</v>
      </c>
      <c r="C19237">
        <f ca="1">RAND()</f>
        <v>0.19543078494175337</v>
      </c>
    </row>
    <row r="19238" spans="1:3">
      <c r="A19238" t="s">
        <v>1238</v>
      </c>
      <c r="B19238" s="1">
        <f ca="1">ROUNDDOWN(RAND()*10,4)</f>
        <v>7.9095000000000004</v>
      </c>
      <c r="C19238">
        <f ca="1">RAND()</f>
        <v>0.96800670042226611</v>
      </c>
    </row>
    <row r="19239" spans="1:3">
      <c r="A19239" t="s">
        <v>1239</v>
      </c>
      <c r="B19239" s="1">
        <f ca="1">ROUNDDOWN(RAND()*10,4)</f>
        <v>8.3314000000000004</v>
      </c>
      <c r="C19239">
        <f ca="1">RAND()</f>
        <v>6.72760122536461E-2</v>
      </c>
    </row>
    <row r="19240" spans="1:3">
      <c r="A19240" t="s">
        <v>1240</v>
      </c>
      <c r="B19240" s="1">
        <f ca="1">ROUNDDOWN(RAND()*10,4)</f>
        <v>9.0707000000000004</v>
      </c>
      <c r="C19240">
        <f ca="1">RAND()</f>
        <v>0.9155976249379757</v>
      </c>
    </row>
    <row r="19241" spans="1:3">
      <c r="A19241" t="s">
        <v>1241</v>
      </c>
      <c r="B19241" s="1">
        <f ca="1">ROUNDDOWN(RAND()*10,4)</f>
        <v>6.0246000000000004</v>
      </c>
      <c r="C19241">
        <f ca="1">RAND()</f>
        <v>0.10128860650060334</v>
      </c>
    </row>
    <row r="19242" spans="1:3">
      <c r="A19242" t="s">
        <v>1242</v>
      </c>
      <c r="B19242" s="1">
        <f ca="1">ROUNDDOWN(RAND()*10,4)</f>
        <v>4.7226999999999997</v>
      </c>
      <c r="C19242">
        <f ca="1">RAND()</f>
        <v>0.8604833550438522</v>
      </c>
    </row>
    <row r="19243" spans="1:3">
      <c r="A19243" t="s">
        <v>1243</v>
      </c>
      <c r="B19243" s="1">
        <f ca="1">ROUNDDOWN(RAND()*10,4)</f>
        <v>8.0900999999999996</v>
      </c>
      <c r="C19243">
        <f ca="1">RAND()</f>
        <v>4.0669069958490067E-2</v>
      </c>
    </row>
    <row r="19244" spans="1:3">
      <c r="A19244" t="s">
        <v>1244</v>
      </c>
      <c r="B19244" s="1">
        <f ca="1">ROUNDDOWN(RAND()*10,4)</f>
        <v>4.8771000000000004</v>
      </c>
      <c r="C19244">
        <f ca="1">RAND()</f>
        <v>0.36663080595683151</v>
      </c>
    </row>
    <row r="19245" spans="1:3">
      <c r="A19245" t="s">
        <v>1245</v>
      </c>
      <c r="B19245" s="1">
        <f ca="1">ROUNDDOWN(RAND()*10,4)</f>
        <v>5.2502000000000004</v>
      </c>
      <c r="C19245">
        <f ca="1">RAND()</f>
        <v>4.9226174187924077E-2</v>
      </c>
    </row>
    <row r="19246" spans="1:3">
      <c r="A19246" t="s">
        <v>1246</v>
      </c>
      <c r="B19246" s="1">
        <f ca="1">ROUNDDOWN(RAND()*10,4)</f>
        <v>3.0432000000000001</v>
      </c>
      <c r="C19246">
        <f ca="1">RAND()</f>
        <v>0.22398806632012602</v>
      </c>
    </row>
    <row r="19247" spans="1:3">
      <c r="A19247" t="s">
        <v>1247</v>
      </c>
      <c r="B19247" s="1">
        <f ca="1">ROUNDDOWN(RAND()*10,4)</f>
        <v>5.3611000000000004</v>
      </c>
      <c r="C19247">
        <f ca="1">RAND()</f>
        <v>0.30616743190189255</v>
      </c>
    </row>
    <row r="19248" spans="1:3">
      <c r="A19248" t="s">
        <v>1248</v>
      </c>
      <c r="B19248" s="1">
        <f ca="1">ROUNDDOWN(RAND()*10,4)</f>
        <v>3.1793</v>
      </c>
      <c r="C19248">
        <f ca="1">RAND()</f>
        <v>0.18232019475389827</v>
      </c>
    </row>
    <row r="19249" spans="1:3">
      <c r="A19249" t="s">
        <v>1249</v>
      </c>
      <c r="B19249" s="1">
        <f ca="1">ROUNDDOWN(RAND()*10,4)</f>
        <v>1.3915999999999999</v>
      </c>
      <c r="C19249">
        <f ca="1">RAND()</f>
        <v>2.9881258642152853E-2</v>
      </c>
    </row>
    <row r="19250" spans="1:3">
      <c r="A19250" t="s">
        <v>1250</v>
      </c>
      <c r="B19250" s="1">
        <f ca="1">ROUNDDOWN(RAND()*10,4)</f>
        <v>1.9393</v>
      </c>
      <c r="C19250">
        <f ca="1">RAND()</f>
        <v>0.26878835047799987</v>
      </c>
    </row>
    <row r="19251" spans="1:3">
      <c r="A19251" t="s">
        <v>1251</v>
      </c>
      <c r="B19251" s="1">
        <f ca="1">ROUNDDOWN(RAND()*10,4)</f>
        <v>5.4137000000000004</v>
      </c>
      <c r="C19251">
        <f ca="1">RAND()</f>
        <v>0.57508011928729053</v>
      </c>
    </row>
    <row r="19252" spans="1:3">
      <c r="A19252" t="s">
        <v>1252</v>
      </c>
      <c r="B19252" s="1">
        <f ca="1">ROUNDDOWN(RAND()*10,4)</f>
        <v>7.5984999999999996</v>
      </c>
      <c r="C19252">
        <f ca="1">RAND()</f>
        <v>0.67868124742366764</v>
      </c>
    </row>
    <row r="19253" spans="1:3">
      <c r="A19253" t="s">
        <v>1253</v>
      </c>
      <c r="B19253" s="1">
        <f ca="1">ROUNDDOWN(RAND()*10,4)</f>
        <v>7.6867999999999999</v>
      </c>
      <c r="C19253">
        <f ca="1">RAND()</f>
        <v>0.47003109366053497</v>
      </c>
    </row>
    <row r="19254" spans="1:3">
      <c r="A19254" t="s">
        <v>1254</v>
      </c>
      <c r="B19254" s="1">
        <f ca="1">ROUNDDOWN(RAND()*10,4)</f>
        <v>6.5237999999999996</v>
      </c>
      <c r="C19254">
        <f ca="1">RAND()</f>
        <v>0.96027208573194867</v>
      </c>
    </row>
    <row r="19255" spans="1:3">
      <c r="A19255" t="s">
        <v>1255</v>
      </c>
      <c r="B19255" s="1">
        <f ca="1">ROUNDDOWN(RAND()*10,4)</f>
        <v>6.3719999999999999</v>
      </c>
      <c r="C19255">
        <f ca="1">RAND()</f>
        <v>0.31485037451925302</v>
      </c>
    </row>
    <row r="19256" spans="1:3">
      <c r="A19256" t="s">
        <v>1256</v>
      </c>
      <c r="B19256" s="1">
        <f ca="1">ROUNDDOWN(RAND()*10,4)</f>
        <v>4.3952</v>
      </c>
      <c r="C19256">
        <f ca="1">RAND()</f>
        <v>0.14261891003967087</v>
      </c>
    </row>
    <row r="19257" spans="1:3">
      <c r="A19257" t="s">
        <v>1257</v>
      </c>
      <c r="B19257" s="1">
        <f ca="1">ROUNDDOWN(RAND()*10,4)</f>
        <v>2.0863999999999998</v>
      </c>
      <c r="C19257">
        <f ca="1">RAND()</f>
        <v>0.61908684469482211</v>
      </c>
    </row>
    <row r="19258" spans="1:3">
      <c r="A19258" t="s">
        <v>1258</v>
      </c>
      <c r="B19258" s="1">
        <f ca="1">ROUNDDOWN(RAND()*10,4)</f>
        <v>1.6184000000000001</v>
      </c>
      <c r="C19258">
        <f ca="1">RAND()</f>
        <v>0.28355802855500711</v>
      </c>
    </row>
    <row r="19259" spans="1:3">
      <c r="A19259" t="s">
        <v>1259</v>
      </c>
      <c r="B19259" s="1">
        <f ca="1">ROUNDDOWN(RAND()*10,4)</f>
        <v>7.0761000000000003</v>
      </c>
      <c r="C19259">
        <f ca="1">RAND()</f>
        <v>0.82400793592536903</v>
      </c>
    </row>
    <row r="19260" spans="1:3">
      <c r="A19260" t="s">
        <v>1260</v>
      </c>
      <c r="B19260" s="1">
        <f ca="1">ROUNDDOWN(RAND()*10,4)</f>
        <v>6.4630999999999998</v>
      </c>
      <c r="C19260">
        <f ca="1">RAND()</f>
        <v>0.41044986385209903</v>
      </c>
    </row>
    <row r="19261" spans="1:3">
      <c r="A19261" t="s">
        <v>1261</v>
      </c>
      <c r="B19261" s="1">
        <f ca="1">ROUNDDOWN(RAND()*10,4)</f>
        <v>7.91</v>
      </c>
      <c r="C19261">
        <f ca="1">RAND()</f>
        <v>0.12215119764776183</v>
      </c>
    </row>
    <row r="19262" spans="1:3">
      <c r="A19262" t="s">
        <v>1262</v>
      </c>
      <c r="B19262" s="1">
        <f ca="1">ROUNDDOWN(RAND()*10,4)</f>
        <v>9.2235999999999994</v>
      </c>
      <c r="C19262">
        <f ca="1">RAND()</f>
        <v>0.55376711038830084</v>
      </c>
    </row>
    <row r="19263" spans="1:3">
      <c r="A19263" t="s">
        <v>1263</v>
      </c>
      <c r="B19263" s="1">
        <f ca="1">ROUNDDOWN(RAND()*10,4)</f>
        <v>3.2218</v>
      </c>
      <c r="C19263">
        <f ca="1">RAND()</f>
        <v>0.51167701572189128</v>
      </c>
    </row>
    <row r="19264" spans="1:3">
      <c r="A19264" t="s">
        <v>1264</v>
      </c>
      <c r="B19264" s="1">
        <f ca="1">ROUNDDOWN(RAND()*10,4)</f>
        <v>3.3117999999999999</v>
      </c>
      <c r="C19264">
        <f ca="1">RAND()</f>
        <v>0.21335676966083605</v>
      </c>
    </row>
    <row r="19265" spans="1:3">
      <c r="A19265" t="s">
        <v>1265</v>
      </c>
      <c r="B19265" s="1">
        <f ca="1">ROUNDDOWN(RAND()*10,4)</f>
        <v>4.7767999999999997</v>
      </c>
      <c r="C19265">
        <f ca="1">RAND()</f>
        <v>0.13897468935848145</v>
      </c>
    </row>
    <row r="19266" spans="1:3">
      <c r="A19266" t="s">
        <v>1266</v>
      </c>
      <c r="B19266" s="1">
        <f ca="1">ROUNDDOWN(RAND()*10,4)</f>
        <v>6.3166000000000002</v>
      </c>
      <c r="C19266">
        <f ca="1">RAND()</f>
        <v>8.0997350380279776E-2</v>
      </c>
    </row>
    <row r="19267" spans="1:3">
      <c r="A19267" t="s">
        <v>1267</v>
      </c>
      <c r="B19267" s="1">
        <f ca="1">ROUNDDOWN(RAND()*10,4)</f>
        <v>2.1453000000000002</v>
      </c>
      <c r="C19267">
        <f ca="1">RAND()</f>
        <v>0.59715322703115459</v>
      </c>
    </row>
    <row r="19268" spans="1:3">
      <c r="A19268" t="s">
        <v>1268</v>
      </c>
      <c r="B19268" s="1">
        <f ca="1">ROUNDDOWN(RAND()*10,4)</f>
        <v>5.3570000000000002</v>
      </c>
      <c r="C19268">
        <f ca="1">RAND()</f>
        <v>0.40185487070635861</v>
      </c>
    </row>
    <row r="19269" spans="1:3">
      <c r="A19269" t="s">
        <v>1269</v>
      </c>
      <c r="B19269" s="1">
        <f ca="1">ROUNDDOWN(RAND()*10,4)</f>
        <v>3.3639000000000001</v>
      </c>
      <c r="C19269">
        <f ca="1">RAND()</f>
        <v>0.58849454568921433</v>
      </c>
    </row>
    <row r="19270" spans="1:3">
      <c r="A19270" t="s">
        <v>1270</v>
      </c>
      <c r="B19270" s="1">
        <f ca="1">ROUNDDOWN(RAND()*10,4)</f>
        <v>3.7101999999999999</v>
      </c>
      <c r="C19270">
        <f ca="1">RAND()</f>
        <v>0.44619651916232617</v>
      </c>
    </row>
    <row r="19271" spans="1:3">
      <c r="A19271" t="s">
        <v>1271</v>
      </c>
      <c r="B19271" s="1">
        <f ca="1">ROUNDDOWN(RAND()*10,4)</f>
        <v>6.9875999999999996</v>
      </c>
      <c r="C19271">
        <f ca="1">RAND()</f>
        <v>0.11038826152200387</v>
      </c>
    </row>
    <row r="19272" spans="1:3">
      <c r="A19272" t="s">
        <v>1272</v>
      </c>
      <c r="B19272" s="1">
        <f ca="1">ROUNDDOWN(RAND()*10,4)</f>
        <v>2.7016</v>
      </c>
      <c r="C19272">
        <f ca="1">RAND()</f>
        <v>0.23371243854016288</v>
      </c>
    </row>
    <row r="19273" spans="1:3">
      <c r="A19273" t="s">
        <v>1273</v>
      </c>
      <c r="B19273" s="1">
        <f ca="1">ROUNDDOWN(RAND()*10,4)</f>
        <v>9.5591000000000008</v>
      </c>
      <c r="C19273">
        <f ca="1">RAND()</f>
        <v>0.89666833726289741</v>
      </c>
    </row>
    <row r="19274" spans="1:3">
      <c r="A19274" t="s">
        <v>1274</v>
      </c>
      <c r="B19274" s="1">
        <f ca="1">ROUNDDOWN(RAND()*10,4)</f>
        <v>8.1242000000000001</v>
      </c>
      <c r="C19274">
        <f ca="1">RAND()</f>
        <v>0.22457144358639558</v>
      </c>
    </row>
    <row r="19275" spans="1:3">
      <c r="A19275" t="s">
        <v>1275</v>
      </c>
      <c r="B19275" s="1">
        <f ca="1">ROUNDDOWN(RAND()*10,4)</f>
        <v>3.5200999999999998</v>
      </c>
      <c r="C19275">
        <f ca="1">RAND()</f>
        <v>0.90587423874598882</v>
      </c>
    </row>
    <row r="19276" spans="1:3">
      <c r="A19276" t="s">
        <v>1276</v>
      </c>
      <c r="B19276" s="1">
        <f ca="1">ROUNDDOWN(RAND()*10,4)</f>
        <v>7.2529000000000003</v>
      </c>
      <c r="C19276">
        <f ca="1">RAND()</f>
        <v>0.14826055472573541</v>
      </c>
    </row>
    <row r="19277" spans="1:3">
      <c r="A19277" t="s">
        <v>1277</v>
      </c>
      <c r="B19277" s="1">
        <f ca="1">ROUNDDOWN(RAND()*10,4)</f>
        <v>7.5944000000000003</v>
      </c>
      <c r="C19277">
        <f ca="1">RAND()</f>
        <v>0.58186285406049865</v>
      </c>
    </row>
    <row r="19278" spans="1:3">
      <c r="A19278" t="s">
        <v>1278</v>
      </c>
      <c r="B19278" s="1">
        <f ca="1">ROUNDDOWN(RAND()*10,4)</f>
        <v>0.68820000000000003</v>
      </c>
      <c r="C19278">
        <f ca="1">RAND()</f>
        <v>0.49972256078275179</v>
      </c>
    </row>
    <row r="19279" spans="1:3">
      <c r="A19279" t="s">
        <v>1279</v>
      </c>
      <c r="B19279" s="1">
        <f ca="1">ROUNDDOWN(RAND()*10,4)</f>
        <v>3.7799</v>
      </c>
      <c r="C19279">
        <f ca="1">RAND()</f>
        <v>0.82362967127325737</v>
      </c>
    </row>
    <row r="19280" spans="1:3">
      <c r="A19280" t="s">
        <v>1280</v>
      </c>
      <c r="B19280" s="1">
        <f ca="1">ROUNDDOWN(RAND()*10,4)</f>
        <v>5.5388999999999999</v>
      </c>
      <c r="C19280">
        <f ca="1">RAND()</f>
        <v>0.90688213902458814</v>
      </c>
    </row>
    <row r="19281" spans="1:3">
      <c r="A19281" t="s">
        <v>1281</v>
      </c>
      <c r="B19281" s="1">
        <f ca="1">ROUNDDOWN(RAND()*10,4)</f>
        <v>4.4142999999999999</v>
      </c>
      <c r="C19281">
        <f ca="1">RAND()</f>
        <v>0.62303880930286304</v>
      </c>
    </row>
    <row r="19282" spans="1:3">
      <c r="A19282" t="s">
        <v>1282</v>
      </c>
      <c r="B19282" s="1">
        <f ca="1">ROUNDDOWN(RAND()*10,4)</f>
        <v>4.3159999999999998</v>
      </c>
      <c r="C19282">
        <f ca="1">RAND()</f>
        <v>0.8044010401599595</v>
      </c>
    </row>
    <row r="19283" spans="1:3">
      <c r="A19283" t="s">
        <v>1283</v>
      </c>
      <c r="B19283" s="1">
        <f ca="1">ROUNDDOWN(RAND()*10,4)</f>
        <v>6.58</v>
      </c>
      <c r="C19283">
        <f ca="1">RAND()</f>
        <v>0.32836356055566662</v>
      </c>
    </row>
    <row r="19284" spans="1:3">
      <c r="A19284" t="s">
        <v>1284</v>
      </c>
      <c r="B19284" s="1">
        <f ca="1">ROUNDDOWN(RAND()*10,4)</f>
        <v>4.8124000000000002</v>
      </c>
      <c r="C19284">
        <f ca="1">RAND()</f>
        <v>0.57900674770507343</v>
      </c>
    </row>
    <row r="19285" spans="1:3">
      <c r="A19285" t="s">
        <v>1285</v>
      </c>
      <c r="B19285" s="1">
        <f ca="1">ROUNDDOWN(RAND()*10,4)</f>
        <v>8.9844000000000008</v>
      </c>
      <c r="C19285">
        <f ca="1">RAND()</f>
        <v>0.9882580096833079</v>
      </c>
    </row>
    <row r="19286" spans="1:3">
      <c r="A19286" t="s">
        <v>1286</v>
      </c>
      <c r="B19286" s="1">
        <f ca="1">ROUNDDOWN(RAND()*10,4)</f>
        <v>9.9666999999999994</v>
      </c>
      <c r="C19286">
        <f ca="1">RAND()</f>
        <v>0.24038674660019732</v>
      </c>
    </row>
    <row r="19287" spans="1:3">
      <c r="A19287" t="s">
        <v>1287</v>
      </c>
      <c r="B19287" s="1">
        <f ca="1">ROUNDDOWN(RAND()*10,4)</f>
        <v>5.9478999999999997</v>
      </c>
      <c r="C19287">
        <f ca="1">RAND()</f>
        <v>0.52673981326719255</v>
      </c>
    </row>
    <row r="19288" spans="1:3">
      <c r="A19288" t="s">
        <v>1288</v>
      </c>
      <c r="B19288" s="1">
        <f ca="1">ROUNDDOWN(RAND()*10,4)</f>
        <v>2.6949999999999998</v>
      </c>
      <c r="C19288">
        <f ca="1">RAND()</f>
        <v>0.5556537472555293</v>
      </c>
    </row>
    <row r="19289" spans="1:3">
      <c r="A19289" t="s">
        <v>1289</v>
      </c>
      <c r="B19289" s="1">
        <f ca="1">ROUNDDOWN(RAND()*10,4)</f>
        <v>6.4013999999999998</v>
      </c>
      <c r="C19289">
        <f ca="1">RAND()</f>
        <v>0.40830499932208619</v>
      </c>
    </row>
    <row r="19290" spans="1:3">
      <c r="A19290" t="s">
        <v>1290</v>
      </c>
      <c r="B19290" s="1">
        <f ca="1">ROUNDDOWN(RAND()*10,4)</f>
        <v>0.67830000000000001</v>
      </c>
      <c r="C19290">
        <f ca="1">RAND()</f>
        <v>0.35483949396168724</v>
      </c>
    </row>
    <row r="19291" spans="1:3">
      <c r="A19291" t="s">
        <v>1291</v>
      </c>
      <c r="B19291" s="1">
        <f ca="1">ROUNDDOWN(RAND()*10,4)</f>
        <v>1.3915</v>
      </c>
      <c r="C19291">
        <f ca="1">RAND()</f>
        <v>0.72773534319755662</v>
      </c>
    </row>
    <row r="19292" spans="1:3">
      <c r="A19292" t="s">
        <v>1292</v>
      </c>
      <c r="B19292" s="1">
        <f ca="1">ROUNDDOWN(RAND()*10,4)</f>
        <v>1.4845999999999999</v>
      </c>
      <c r="C19292">
        <f ca="1">RAND()</f>
        <v>0.82684289758962781</v>
      </c>
    </row>
    <row r="19293" spans="1:3">
      <c r="A19293" t="s">
        <v>1293</v>
      </c>
      <c r="B19293" s="1">
        <f ca="1">ROUNDDOWN(RAND()*10,4)</f>
        <v>7.6599000000000004</v>
      </c>
      <c r="C19293">
        <f ca="1">RAND()</f>
        <v>0.91412225865888863</v>
      </c>
    </row>
    <row r="19294" spans="1:3">
      <c r="A19294" t="s">
        <v>1294</v>
      </c>
      <c r="B19294" s="1">
        <f ca="1">ROUNDDOWN(RAND()*10,4)</f>
        <v>8.5547000000000004</v>
      </c>
      <c r="C19294">
        <f ca="1">RAND()</f>
        <v>0.36632157090672801</v>
      </c>
    </row>
    <row r="19295" spans="1:3">
      <c r="A19295" t="s">
        <v>1295</v>
      </c>
      <c r="B19295" s="1">
        <f ca="1">ROUNDDOWN(RAND()*10,4)</f>
        <v>4.5166000000000004</v>
      </c>
      <c r="C19295">
        <f ca="1">RAND()</f>
        <v>0.32846742211995783</v>
      </c>
    </row>
    <row r="19296" spans="1:3">
      <c r="A19296" t="s">
        <v>1296</v>
      </c>
      <c r="B19296" s="1">
        <f ca="1">ROUNDDOWN(RAND()*10,4)</f>
        <v>9.7331000000000003</v>
      </c>
      <c r="C19296">
        <f ca="1">RAND()</f>
        <v>0.43173940670620048</v>
      </c>
    </row>
    <row r="19297" spans="1:3">
      <c r="A19297" t="s">
        <v>1297</v>
      </c>
      <c r="B19297" s="1">
        <f ca="1">ROUNDDOWN(RAND()*10,4)</f>
        <v>2.6815000000000002</v>
      </c>
      <c r="C19297">
        <f ca="1">RAND()</f>
        <v>0.92007109631458273</v>
      </c>
    </row>
    <row r="19298" spans="1:3">
      <c r="A19298" t="s">
        <v>1298</v>
      </c>
      <c r="B19298" s="1">
        <f ca="1">ROUNDDOWN(RAND()*10,4)</f>
        <v>3.6280000000000001</v>
      </c>
      <c r="C19298">
        <f ca="1">RAND()</f>
        <v>0.44220298447361339</v>
      </c>
    </row>
    <row r="19299" spans="1:3">
      <c r="A19299" t="s">
        <v>1299</v>
      </c>
      <c r="B19299" s="1">
        <f ca="1">ROUNDDOWN(RAND()*10,4)</f>
        <v>8.9898000000000007</v>
      </c>
      <c r="C19299">
        <f ca="1">RAND()</f>
        <v>0.3910663119920984</v>
      </c>
    </row>
    <row r="19300" spans="1:3">
      <c r="A19300" t="s">
        <v>1300</v>
      </c>
      <c r="B19300" s="1">
        <f ca="1">ROUNDDOWN(RAND()*10,4)</f>
        <v>6.8213999999999997</v>
      </c>
      <c r="C19300">
        <f ca="1">RAND()</f>
        <v>9.008170607343402E-2</v>
      </c>
    </row>
    <row r="19301" spans="1:3">
      <c r="A19301" t="s">
        <v>1301</v>
      </c>
      <c r="B19301" s="1">
        <f ca="1">ROUNDDOWN(RAND()*10,4)</f>
        <v>2.0095999999999998</v>
      </c>
      <c r="C19301">
        <f ca="1">RAND()</f>
        <v>0.68814427231266229</v>
      </c>
    </row>
    <row r="19302" spans="1:3">
      <c r="A19302" t="s">
        <v>1302</v>
      </c>
      <c r="B19302" s="1">
        <f ca="1">ROUNDDOWN(RAND()*10,4)</f>
        <v>8.6616999999999997</v>
      </c>
      <c r="C19302">
        <f ca="1">RAND()</f>
        <v>0.35906870892259957</v>
      </c>
    </row>
    <row r="19303" spans="1:3">
      <c r="A19303" t="s">
        <v>1303</v>
      </c>
      <c r="B19303" s="1">
        <f ca="1">ROUNDDOWN(RAND()*10,4)</f>
        <v>3.4299999999999997E-2</v>
      </c>
      <c r="C19303">
        <f ca="1">RAND()</f>
        <v>0.73857299796451603</v>
      </c>
    </row>
    <row r="19304" spans="1:3">
      <c r="A19304" t="s">
        <v>1304</v>
      </c>
      <c r="B19304" s="1">
        <f ca="1">ROUNDDOWN(RAND()*10,4)</f>
        <v>8.5317000000000007</v>
      </c>
      <c r="C19304">
        <f ca="1">RAND()</f>
        <v>0.66254661940788395</v>
      </c>
    </row>
    <row r="19305" spans="1:3">
      <c r="A19305" t="s">
        <v>1305</v>
      </c>
      <c r="B19305" s="1">
        <f ca="1">ROUNDDOWN(RAND()*10,4)</f>
        <v>5.8226000000000004</v>
      </c>
      <c r="C19305">
        <f ca="1">RAND()</f>
        <v>0.35082453293245697</v>
      </c>
    </row>
    <row r="19306" spans="1:3">
      <c r="A19306" t="s">
        <v>1306</v>
      </c>
      <c r="B19306" s="1">
        <f ca="1">ROUNDDOWN(RAND()*10,4)</f>
        <v>2.9983</v>
      </c>
      <c r="C19306">
        <f ca="1">RAND()</f>
        <v>0.89956735998525605</v>
      </c>
    </row>
    <row r="19307" spans="1:3">
      <c r="A19307" t="s">
        <v>1307</v>
      </c>
      <c r="B19307" s="1">
        <f ca="1">ROUNDDOWN(RAND()*10,4)</f>
        <v>1.0219</v>
      </c>
      <c r="C19307">
        <f ca="1">RAND()</f>
        <v>4.4125126398323999E-2</v>
      </c>
    </row>
    <row r="19308" spans="1:3">
      <c r="A19308" t="s">
        <v>1308</v>
      </c>
      <c r="B19308" s="1">
        <f ca="1">ROUNDDOWN(RAND()*10,4)</f>
        <v>2.9394</v>
      </c>
      <c r="C19308">
        <f ca="1">RAND()</f>
        <v>0.56226691682176644</v>
      </c>
    </row>
    <row r="19309" spans="1:3">
      <c r="A19309" t="s">
        <v>1309</v>
      </c>
      <c r="B19309" s="1">
        <f ca="1">ROUNDDOWN(RAND()*10,4)</f>
        <v>8.3935999999999993</v>
      </c>
      <c r="C19309">
        <f ca="1">RAND()</f>
        <v>0.29049886141098336</v>
      </c>
    </row>
    <row r="19310" spans="1:3">
      <c r="A19310" t="s">
        <v>1310</v>
      </c>
      <c r="B19310" s="1">
        <f ca="1">ROUNDDOWN(RAND()*10,4)</f>
        <v>5.2647000000000004</v>
      </c>
      <c r="C19310">
        <f ca="1">RAND()</f>
        <v>0.96222928134831953</v>
      </c>
    </row>
    <row r="19311" spans="1:3">
      <c r="A19311" t="s">
        <v>1311</v>
      </c>
      <c r="B19311" s="1">
        <f ca="1">ROUNDDOWN(RAND()*10,4)</f>
        <v>4.2773000000000003</v>
      </c>
      <c r="C19311">
        <f ca="1">RAND()</f>
        <v>0.68254221661091496</v>
      </c>
    </row>
    <row r="19312" spans="1:3">
      <c r="A19312" t="s">
        <v>1312</v>
      </c>
      <c r="B19312" s="1">
        <f ca="1">ROUNDDOWN(RAND()*10,4)</f>
        <v>2.4249999999999998</v>
      </c>
      <c r="C19312">
        <f ca="1">RAND()</f>
        <v>7.982481476133918E-2</v>
      </c>
    </row>
    <row r="19313" spans="1:3">
      <c r="A19313" t="s">
        <v>1313</v>
      </c>
      <c r="B19313" s="1">
        <f ca="1">ROUNDDOWN(RAND()*10,4)</f>
        <v>7.4836</v>
      </c>
      <c r="C19313">
        <f ca="1">RAND()</f>
        <v>0.74443521959684122</v>
      </c>
    </row>
    <row r="19314" spans="1:3">
      <c r="A19314" t="s">
        <v>1314</v>
      </c>
      <c r="B19314" s="1">
        <f ca="1">ROUNDDOWN(RAND()*10,4)</f>
        <v>4.9084000000000003</v>
      </c>
      <c r="C19314">
        <f ca="1">RAND()</f>
        <v>0.47477991831032818</v>
      </c>
    </row>
    <row r="19315" spans="1:3">
      <c r="A19315" t="s">
        <v>1315</v>
      </c>
      <c r="B19315" s="1">
        <f ca="1">ROUNDDOWN(RAND()*10,4)</f>
        <v>2.5827</v>
      </c>
      <c r="C19315">
        <f ca="1">RAND()</f>
        <v>0.11069460955214683</v>
      </c>
    </row>
    <row r="19316" spans="1:3">
      <c r="A19316" t="s">
        <v>1316</v>
      </c>
      <c r="B19316" s="1">
        <f ca="1">ROUNDDOWN(RAND()*10,4)</f>
        <v>3.1149</v>
      </c>
      <c r="C19316">
        <f ca="1">RAND()</f>
        <v>0.74375821773763751</v>
      </c>
    </row>
    <row r="19317" spans="1:3">
      <c r="A19317" t="s">
        <v>1317</v>
      </c>
      <c r="B19317" s="1">
        <f ca="1">ROUNDDOWN(RAND()*10,4)</f>
        <v>0.12189999999999999</v>
      </c>
      <c r="C19317">
        <f ca="1">RAND()</f>
        <v>0.33106601562840621</v>
      </c>
    </row>
    <row r="19318" spans="1:3">
      <c r="A19318" t="s">
        <v>1318</v>
      </c>
      <c r="B19318" s="1">
        <f ca="1">ROUNDDOWN(RAND()*10,4)</f>
        <v>4.2954999999999997</v>
      </c>
      <c r="C19318">
        <f ca="1">RAND()</f>
        <v>0.3758176101223748</v>
      </c>
    </row>
    <row r="19319" spans="1:3">
      <c r="A19319" t="s">
        <v>1319</v>
      </c>
      <c r="B19319" s="1">
        <f ca="1">ROUNDDOWN(RAND()*10,4)</f>
        <v>5.5537000000000001</v>
      </c>
      <c r="C19319">
        <f ca="1">RAND()</f>
        <v>0.93267457029680256</v>
      </c>
    </row>
    <row r="19320" spans="1:3">
      <c r="A19320" t="s">
        <v>1320</v>
      </c>
      <c r="B19320" s="1">
        <f ca="1">ROUNDDOWN(RAND()*10,4)</f>
        <v>1.0704</v>
      </c>
      <c r="C19320">
        <f ca="1">RAND()</f>
        <v>0.63535293839629359</v>
      </c>
    </row>
    <row r="19321" spans="1:3">
      <c r="A19321" t="s">
        <v>1321</v>
      </c>
      <c r="B19321" s="1">
        <f ca="1">ROUNDDOWN(RAND()*10,4)</f>
        <v>7.2347999999999999</v>
      </c>
      <c r="C19321">
        <f ca="1">RAND()</f>
        <v>0.51691403584921436</v>
      </c>
    </row>
    <row r="19322" spans="1:3">
      <c r="A19322" t="s">
        <v>1322</v>
      </c>
      <c r="B19322" s="1">
        <f ca="1">ROUNDDOWN(RAND()*10,4)</f>
        <v>9.1547999999999998</v>
      </c>
      <c r="C19322">
        <f ca="1">RAND()</f>
        <v>0.85601885472695294</v>
      </c>
    </row>
    <row r="19323" spans="1:3">
      <c r="A19323" t="s">
        <v>1323</v>
      </c>
      <c r="B19323" s="1">
        <f ca="1">ROUNDDOWN(RAND()*10,4)</f>
        <v>8.5418000000000003</v>
      </c>
      <c r="C19323">
        <f ca="1">RAND()</f>
        <v>0.57711656447244519</v>
      </c>
    </row>
    <row r="19324" spans="1:3">
      <c r="A19324" t="s">
        <v>1324</v>
      </c>
      <c r="B19324" s="1">
        <f ca="1">ROUNDDOWN(RAND()*10,4)</f>
        <v>2.0400000000000001E-2</v>
      </c>
      <c r="C19324">
        <f ca="1">RAND()</f>
        <v>0.38013710896798858</v>
      </c>
    </row>
    <row r="19325" spans="1:3">
      <c r="A19325" t="s">
        <v>1325</v>
      </c>
      <c r="B19325" s="1">
        <f ca="1">ROUNDDOWN(RAND()*10,4)</f>
        <v>7.6212999999999997</v>
      </c>
      <c r="C19325">
        <f ca="1">RAND()</f>
        <v>0.96330174892116971</v>
      </c>
    </row>
    <row r="19326" spans="1:3">
      <c r="A19326" t="s">
        <v>1326</v>
      </c>
      <c r="B19326" s="1">
        <f ca="1">ROUNDDOWN(RAND()*10,4)</f>
        <v>8.5498999999999992</v>
      </c>
      <c r="C19326">
        <f ca="1">RAND()</f>
        <v>0.23684875835336483</v>
      </c>
    </row>
    <row r="19327" spans="1:3">
      <c r="A19327" t="s">
        <v>1327</v>
      </c>
      <c r="B19327" s="1">
        <f ca="1">ROUNDDOWN(RAND()*10,4)</f>
        <v>8.1304999999999996</v>
      </c>
      <c r="C19327">
        <f ca="1">RAND()</f>
        <v>0.56922242249451471</v>
      </c>
    </row>
    <row r="19328" spans="1:3">
      <c r="A19328" t="s">
        <v>1328</v>
      </c>
      <c r="B19328" s="1">
        <f ca="1">ROUNDDOWN(RAND()*10,4)</f>
        <v>6.8239999999999998</v>
      </c>
      <c r="C19328">
        <f ca="1">RAND()</f>
        <v>0.33167881567169832</v>
      </c>
    </row>
    <row r="19329" spans="1:3">
      <c r="A19329" t="s">
        <v>1329</v>
      </c>
      <c r="B19329" s="1">
        <f ca="1">ROUNDDOWN(RAND()*10,4)</f>
        <v>5.3281999999999998</v>
      </c>
      <c r="C19329">
        <f ca="1">RAND()</f>
        <v>0.11078222261952198</v>
      </c>
    </row>
    <row r="19330" spans="1:3">
      <c r="A19330" t="s">
        <v>1330</v>
      </c>
      <c r="B19330" s="1">
        <f ca="1">ROUNDDOWN(RAND()*10,4)</f>
        <v>9.8247999999999998</v>
      </c>
      <c r="C19330">
        <f ca="1">RAND()</f>
        <v>0.60556109717177775</v>
      </c>
    </row>
    <row r="19331" spans="1:3">
      <c r="A19331" t="s">
        <v>1331</v>
      </c>
      <c r="B19331" s="1">
        <f ca="1">ROUNDDOWN(RAND()*10,4)</f>
        <v>3.0832000000000002</v>
      </c>
      <c r="C19331">
        <f ca="1">RAND()</f>
        <v>0.64249187145650521</v>
      </c>
    </row>
    <row r="19332" spans="1:3">
      <c r="A19332" t="s">
        <v>1332</v>
      </c>
      <c r="B19332" s="1">
        <f ca="1">ROUNDDOWN(RAND()*10,4)</f>
        <v>6.1772999999999998</v>
      </c>
      <c r="C19332">
        <f ca="1">RAND()</f>
        <v>0.64573427221952617</v>
      </c>
    </row>
    <row r="19333" spans="1:3">
      <c r="A19333" t="s">
        <v>1333</v>
      </c>
      <c r="B19333" s="1">
        <f ca="1">ROUNDDOWN(RAND()*10,4)</f>
        <v>0.62229999999999996</v>
      </c>
      <c r="C19333">
        <f ca="1">RAND()</f>
        <v>0.28605616336658857</v>
      </c>
    </row>
    <row r="19334" spans="1:3">
      <c r="A19334" t="s">
        <v>1334</v>
      </c>
      <c r="B19334" s="1">
        <f ca="1">ROUNDDOWN(RAND()*10,4)</f>
        <v>2.2328000000000001</v>
      </c>
      <c r="C19334">
        <f ca="1">RAND()</f>
        <v>0.78976539380501798</v>
      </c>
    </row>
    <row r="19335" spans="1:3">
      <c r="A19335" t="s">
        <v>1335</v>
      </c>
      <c r="B19335" s="1">
        <f ca="1">ROUNDDOWN(RAND()*10,4)</f>
        <v>9.8102</v>
      </c>
      <c r="C19335">
        <f ca="1">RAND()</f>
        <v>0.24332470121861371</v>
      </c>
    </row>
    <row r="19336" spans="1:3">
      <c r="A19336" t="s">
        <v>1336</v>
      </c>
      <c r="B19336" s="1">
        <f ca="1">ROUNDDOWN(RAND()*10,4)</f>
        <v>0.4718</v>
      </c>
      <c r="C19336">
        <f ca="1">RAND()</f>
        <v>0.28335081342242063</v>
      </c>
    </row>
    <row r="19337" spans="1:3">
      <c r="A19337" t="s">
        <v>1337</v>
      </c>
      <c r="B19337" s="1">
        <f ca="1">ROUNDDOWN(RAND()*10,4)</f>
        <v>3.6791999999999998</v>
      </c>
      <c r="C19337">
        <f ca="1">RAND()</f>
        <v>0.73714590005517033</v>
      </c>
    </row>
    <row r="19338" spans="1:3">
      <c r="A19338" t="s">
        <v>1338</v>
      </c>
      <c r="B19338" s="1">
        <f ca="1">ROUNDDOWN(RAND()*10,4)</f>
        <v>4.4553000000000003</v>
      </c>
      <c r="C19338">
        <f ca="1">RAND()</f>
        <v>0.69954564780347062</v>
      </c>
    </row>
    <row r="19339" spans="1:3">
      <c r="A19339" t="s">
        <v>1339</v>
      </c>
      <c r="B19339" s="1">
        <f ca="1">ROUNDDOWN(RAND()*10,4)</f>
        <v>0.79310000000000003</v>
      </c>
      <c r="C19339">
        <f ca="1">RAND()</f>
        <v>0.62817478169258445</v>
      </c>
    </row>
    <row r="19340" spans="1:3">
      <c r="A19340" t="s">
        <v>1340</v>
      </c>
      <c r="B19340" s="1">
        <f ca="1">ROUNDDOWN(RAND()*10,4)</f>
        <v>2.0545</v>
      </c>
      <c r="C19340">
        <f ca="1">RAND()</f>
        <v>0.16183589175919766</v>
      </c>
    </row>
    <row r="19341" spans="1:3">
      <c r="A19341" t="s">
        <v>1341</v>
      </c>
      <c r="B19341" s="1">
        <f ca="1">ROUNDDOWN(RAND()*10,4)</f>
        <v>7.5366</v>
      </c>
      <c r="C19341">
        <f ca="1">RAND()</f>
        <v>0.68914369600154202</v>
      </c>
    </row>
    <row r="19342" spans="1:3">
      <c r="A19342" t="s">
        <v>1342</v>
      </c>
      <c r="B19342" s="1">
        <f ca="1">ROUNDDOWN(RAND()*10,4)</f>
        <v>3.5781999999999998</v>
      </c>
      <c r="C19342">
        <f ca="1">RAND()</f>
        <v>0.93849293525911992</v>
      </c>
    </row>
    <row r="19343" spans="1:3">
      <c r="A19343" t="s">
        <v>1343</v>
      </c>
      <c r="B19343" s="1">
        <f ca="1">ROUNDDOWN(RAND()*10,4)</f>
        <v>7.2194000000000003</v>
      </c>
      <c r="C19343">
        <f ca="1">RAND()</f>
        <v>0.70073434512377653</v>
      </c>
    </row>
    <row r="19344" spans="1:3">
      <c r="A19344" t="s">
        <v>1344</v>
      </c>
      <c r="B19344" s="1">
        <f ca="1">ROUNDDOWN(RAND()*10,4)</f>
        <v>1.5085999999999999</v>
      </c>
      <c r="C19344">
        <f ca="1">RAND()</f>
        <v>0.86055682811065581</v>
      </c>
    </row>
    <row r="19345" spans="1:3">
      <c r="A19345" t="s">
        <v>1345</v>
      </c>
      <c r="B19345" s="1">
        <f ca="1">ROUNDDOWN(RAND()*10,4)</f>
        <v>4.7028999999999996</v>
      </c>
      <c r="C19345">
        <f ca="1">RAND()</f>
        <v>0.53965604015596136</v>
      </c>
    </row>
    <row r="19346" spans="1:3">
      <c r="A19346" t="s">
        <v>1346</v>
      </c>
      <c r="B19346" s="1">
        <f ca="1">ROUNDDOWN(RAND()*10,4)</f>
        <v>4.2035999999999998</v>
      </c>
      <c r="C19346">
        <f ca="1">RAND()</f>
        <v>0.85863494104945548</v>
      </c>
    </row>
    <row r="19347" spans="1:3">
      <c r="A19347" t="s">
        <v>1347</v>
      </c>
      <c r="B19347" s="1">
        <f ca="1">ROUNDDOWN(RAND()*10,4)</f>
        <v>2.976</v>
      </c>
      <c r="C19347">
        <f ca="1">RAND()</f>
        <v>0.60190742990483703</v>
      </c>
    </row>
    <row r="19348" spans="1:3">
      <c r="A19348" t="s">
        <v>1348</v>
      </c>
      <c r="B19348" s="1">
        <f ca="1">ROUNDDOWN(RAND()*10,4)</f>
        <v>3.0314999999999999</v>
      </c>
      <c r="C19348">
        <f ca="1">RAND()</f>
        <v>0.96478321892194574</v>
      </c>
    </row>
    <row r="19349" spans="1:3">
      <c r="A19349" t="s">
        <v>1349</v>
      </c>
      <c r="B19349" s="1">
        <f ca="1">ROUNDDOWN(RAND()*10,4)</f>
        <v>8.5434999999999999</v>
      </c>
      <c r="C19349">
        <f ca="1">RAND()</f>
        <v>0.30800084641749537</v>
      </c>
    </row>
    <row r="19350" spans="1:3">
      <c r="A19350" t="s">
        <v>1350</v>
      </c>
      <c r="B19350" s="1">
        <f ca="1">ROUNDDOWN(RAND()*10,4)</f>
        <v>5.9551999999999996</v>
      </c>
      <c r="C19350">
        <f ca="1">RAND()</f>
        <v>0.42501842186597316</v>
      </c>
    </row>
    <row r="19351" spans="1:3">
      <c r="A19351" t="s">
        <v>1351</v>
      </c>
      <c r="B19351" s="1">
        <f ca="1">ROUNDDOWN(RAND()*10,4)</f>
        <v>6.9991000000000003</v>
      </c>
      <c r="C19351">
        <f ca="1">RAND()</f>
        <v>9.5045809983155372E-2</v>
      </c>
    </row>
    <row r="19352" spans="1:3">
      <c r="A19352" t="s">
        <v>1352</v>
      </c>
      <c r="B19352" s="1">
        <f ca="1">ROUNDDOWN(RAND()*10,4)</f>
        <v>1.1716</v>
      </c>
      <c r="C19352">
        <f ca="1">RAND()</f>
        <v>0.82213411305168183</v>
      </c>
    </row>
    <row r="19353" spans="1:3">
      <c r="A19353" t="s">
        <v>1353</v>
      </c>
      <c r="B19353" s="1">
        <f ca="1">ROUNDDOWN(RAND()*10,4)</f>
        <v>0.49330000000000002</v>
      </c>
      <c r="C19353">
        <f ca="1">RAND()</f>
        <v>1.0918262271616408E-3</v>
      </c>
    </row>
    <row r="19354" spans="1:3">
      <c r="A19354" t="s">
        <v>1354</v>
      </c>
      <c r="B19354" s="1">
        <f ca="1">ROUNDDOWN(RAND()*10,4)</f>
        <v>2.4866000000000001</v>
      </c>
      <c r="C19354">
        <f ca="1">RAND()</f>
        <v>0.70038249770110628</v>
      </c>
    </row>
    <row r="19355" spans="1:3">
      <c r="A19355" t="s">
        <v>1355</v>
      </c>
      <c r="B19355" s="1">
        <f ca="1">ROUNDDOWN(RAND()*10,4)</f>
        <v>8.6608000000000001</v>
      </c>
      <c r="C19355">
        <f ca="1">RAND()</f>
        <v>0.96777442718373641</v>
      </c>
    </row>
    <row r="19356" spans="1:3">
      <c r="A19356" t="s">
        <v>1356</v>
      </c>
      <c r="B19356" s="1">
        <f ca="1">ROUNDDOWN(RAND()*10,4)</f>
        <v>2.5663</v>
      </c>
      <c r="C19356">
        <f ca="1">RAND()</f>
        <v>0.39730107072376841</v>
      </c>
    </row>
    <row r="19357" spans="1:3">
      <c r="A19357" t="s">
        <v>1357</v>
      </c>
      <c r="B19357" s="1">
        <f ca="1">ROUNDDOWN(RAND()*10,4)</f>
        <v>5.3887</v>
      </c>
      <c r="C19357">
        <f ca="1">RAND()</f>
        <v>9.3433414102762402E-2</v>
      </c>
    </row>
    <row r="19358" spans="1:3">
      <c r="A19358" t="s">
        <v>1358</v>
      </c>
      <c r="B19358" s="1">
        <f ca="1">ROUNDDOWN(RAND()*10,4)</f>
        <v>6.4092000000000002</v>
      </c>
      <c r="C19358">
        <f ca="1">RAND()</f>
        <v>0.60252201661220928</v>
      </c>
    </row>
    <row r="19359" spans="1:3">
      <c r="A19359" t="s">
        <v>1359</v>
      </c>
      <c r="B19359" s="1">
        <f ca="1">ROUNDDOWN(RAND()*10,4)</f>
        <v>6.6779999999999999</v>
      </c>
      <c r="C19359">
        <f ca="1">RAND()</f>
        <v>0.47624794490600131</v>
      </c>
    </row>
    <row r="19360" spans="1:3">
      <c r="A19360" t="s">
        <v>1360</v>
      </c>
      <c r="B19360" s="1">
        <f ca="1">ROUNDDOWN(RAND()*10,4)</f>
        <v>8.0103000000000009</v>
      </c>
      <c r="C19360">
        <f ca="1">RAND()</f>
        <v>0.72529552850093615</v>
      </c>
    </row>
    <row r="19361" spans="1:3">
      <c r="A19361" t="s">
        <v>1361</v>
      </c>
      <c r="B19361" s="1">
        <f ca="1">ROUNDDOWN(RAND()*10,4)</f>
        <v>7.0385</v>
      </c>
      <c r="C19361">
        <f ca="1">RAND()</f>
        <v>0.52373769663870662</v>
      </c>
    </row>
    <row r="19362" spans="1:3">
      <c r="A19362" t="s">
        <v>1362</v>
      </c>
      <c r="B19362" s="1">
        <f ca="1">ROUNDDOWN(RAND()*10,4)</f>
        <v>4.1935000000000002</v>
      </c>
      <c r="C19362">
        <f ca="1">RAND()</f>
        <v>0.52764668962033434</v>
      </c>
    </row>
    <row r="19363" spans="1:3">
      <c r="A19363" t="s">
        <v>1363</v>
      </c>
      <c r="B19363" s="1">
        <f ca="1">ROUNDDOWN(RAND()*10,4)</f>
        <v>0.84909999999999997</v>
      </c>
      <c r="C19363">
        <f ca="1">RAND()</f>
        <v>1.1866664834530583E-2</v>
      </c>
    </row>
    <row r="19364" spans="1:3">
      <c r="A19364" t="s">
        <v>1364</v>
      </c>
      <c r="B19364" s="1">
        <f ca="1">ROUNDDOWN(RAND()*10,4)</f>
        <v>5.3019999999999996</v>
      </c>
      <c r="C19364">
        <f ca="1">RAND()</f>
        <v>0.756194504150283</v>
      </c>
    </row>
    <row r="19365" spans="1:3">
      <c r="A19365" t="s">
        <v>1365</v>
      </c>
      <c r="B19365" s="1">
        <f ca="1">ROUNDDOWN(RAND()*10,4)</f>
        <v>3.7435</v>
      </c>
      <c r="C19365">
        <f ca="1">RAND()</f>
        <v>0.52234490184362825</v>
      </c>
    </row>
    <row r="19366" spans="1:3">
      <c r="A19366" t="s">
        <v>1366</v>
      </c>
      <c r="B19366" s="1">
        <f ca="1">ROUNDDOWN(RAND()*10,4)</f>
        <v>8.7287999999999997</v>
      </c>
      <c r="C19366">
        <f ca="1">RAND()</f>
        <v>0.29262371094217998</v>
      </c>
    </row>
    <row r="19367" spans="1:3">
      <c r="A19367" t="s">
        <v>1367</v>
      </c>
      <c r="B19367" s="1">
        <f ca="1">ROUNDDOWN(RAND()*10,4)</f>
        <v>0.65480000000000005</v>
      </c>
      <c r="C19367">
        <f ca="1">RAND()</f>
        <v>0.36662307762770963</v>
      </c>
    </row>
    <row r="19368" spans="1:3">
      <c r="A19368" t="s">
        <v>1368</v>
      </c>
      <c r="B19368" s="1">
        <f ca="1">ROUNDDOWN(RAND()*10,4)</f>
        <v>7.9335000000000004</v>
      </c>
      <c r="C19368">
        <f ca="1">RAND()</f>
        <v>0.35219505628745928</v>
      </c>
    </row>
    <row r="19369" spans="1:3">
      <c r="A19369" t="s">
        <v>1369</v>
      </c>
      <c r="B19369" s="1">
        <f ca="1">ROUNDDOWN(RAND()*10,4)</f>
        <v>0.81869999999999998</v>
      </c>
      <c r="C19369">
        <f ca="1">RAND()</f>
        <v>0.87888445102966717</v>
      </c>
    </row>
    <row r="19370" spans="1:3">
      <c r="A19370" t="s">
        <v>1370</v>
      </c>
      <c r="B19370" s="1">
        <f ca="1">ROUNDDOWN(RAND()*10,4)</f>
        <v>5.7938000000000001</v>
      </c>
      <c r="C19370">
        <f ca="1">RAND()</f>
        <v>0.73496620847117511</v>
      </c>
    </row>
    <row r="19371" spans="1:3">
      <c r="A19371" t="s">
        <v>1371</v>
      </c>
      <c r="B19371" s="1">
        <f ca="1">ROUNDDOWN(RAND()*10,4)</f>
        <v>3.6263000000000001</v>
      </c>
      <c r="C19371">
        <f ca="1">RAND()</f>
        <v>0.11466478629932186</v>
      </c>
    </row>
    <row r="19372" spans="1:3">
      <c r="A19372" t="s">
        <v>1372</v>
      </c>
      <c r="B19372" s="1">
        <f ca="1">ROUNDDOWN(RAND()*10,4)</f>
        <v>0.64270000000000005</v>
      </c>
      <c r="C19372">
        <f ca="1">RAND()</f>
        <v>3.1121197619610186E-2</v>
      </c>
    </row>
    <row r="19373" spans="1:3">
      <c r="A19373" t="s">
        <v>1373</v>
      </c>
      <c r="B19373" s="1">
        <f ca="1">ROUNDDOWN(RAND()*10,4)</f>
        <v>4.4234</v>
      </c>
      <c r="C19373">
        <f ca="1">RAND()</f>
        <v>0.55479278183520919</v>
      </c>
    </row>
    <row r="19374" spans="1:3">
      <c r="A19374" t="s">
        <v>1374</v>
      </c>
      <c r="B19374" s="1">
        <f ca="1">ROUNDDOWN(RAND()*10,4)</f>
        <v>4.8446999999999996</v>
      </c>
      <c r="C19374">
        <f ca="1">RAND()</f>
        <v>0.84293027601856596</v>
      </c>
    </row>
    <row r="19375" spans="1:3">
      <c r="A19375" t="s">
        <v>1375</v>
      </c>
      <c r="B19375" s="1">
        <f ca="1">ROUNDDOWN(RAND()*10,4)</f>
        <v>0.65039999999999998</v>
      </c>
      <c r="C19375">
        <f ca="1">RAND()</f>
        <v>0.91103471588052021</v>
      </c>
    </row>
    <row r="19376" spans="1:3">
      <c r="A19376" t="s">
        <v>1376</v>
      </c>
      <c r="B19376" s="1">
        <f ca="1">ROUNDDOWN(RAND()*10,4)</f>
        <v>2.5286</v>
      </c>
      <c r="C19376">
        <f ca="1">RAND()</f>
        <v>0.26394781367942255</v>
      </c>
    </row>
    <row r="19377" spans="1:3">
      <c r="A19377" t="s">
        <v>1377</v>
      </c>
      <c r="B19377" s="1">
        <f ca="1">ROUNDDOWN(RAND()*10,4)</f>
        <v>8.6540999999999997</v>
      </c>
      <c r="C19377">
        <f ca="1">RAND()</f>
        <v>0.88154509606494846</v>
      </c>
    </row>
    <row r="19378" spans="1:3">
      <c r="A19378" t="s">
        <v>1378</v>
      </c>
      <c r="B19378" s="1">
        <f ca="1">ROUNDDOWN(RAND()*10,4)</f>
        <v>5.375</v>
      </c>
      <c r="C19378">
        <f ca="1">RAND()</f>
        <v>7.3356224265097802E-2</v>
      </c>
    </row>
    <row r="19379" spans="1:3">
      <c r="A19379" t="s">
        <v>1379</v>
      </c>
      <c r="B19379" s="1">
        <f ca="1">ROUNDDOWN(RAND()*10,4)</f>
        <v>1.8325</v>
      </c>
      <c r="C19379">
        <f ca="1">RAND()</f>
        <v>0.16999392613284114</v>
      </c>
    </row>
    <row r="19380" spans="1:3">
      <c r="A19380" t="s">
        <v>1380</v>
      </c>
      <c r="B19380" s="1">
        <f ca="1">ROUNDDOWN(RAND()*10,4)</f>
        <v>5.3419999999999996</v>
      </c>
      <c r="C19380">
        <f ca="1">RAND()</f>
        <v>2.1364671739268259E-2</v>
      </c>
    </row>
    <row r="19381" spans="1:3">
      <c r="A19381" t="s">
        <v>1381</v>
      </c>
      <c r="B19381" s="1">
        <f ca="1">ROUNDDOWN(RAND()*10,4)</f>
        <v>9.5168999999999997</v>
      </c>
      <c r="C19381">
        <f ca="1">RAND()</f>
        <v>0.73111592280084459</v>
      </c>
    </row>
    <row r="19382" spans="1:3">
      <c r="A19382" t="s">
        <v>1382</v>
      </c>
      <c r="B19382" s="1">
        <f ca="1">ROUNDDOWN(RAND()*10,4)</f>
        <v>0.70530000000000004</v>
      </c>
      <c r="C19382">
        <f ca="1">RAND()</f>
        <v>0.3810893260179089</v>
      </c>
    </row>
    <row r="19383" spans="1:3">
      <c r="A19383" t="s">
        <v>1383</v>
      </c>
      <c r="B19383" s="1">
        <f ca="1">ROUNDDOWN(RAND()*10,4)</f>
        <v>9.0249000000000006</v>
      </c>
      <c r="C19383">
        <f ca="1">RAND()</f>
        <v>0.58460726429784693</v>
      </c>
    </row>
    <row r="19384" spans="1:3">
      <c r="A19384" t="s">
        <v>1384</v>
      </c>
      <c r="B19384" s="1">
        <f ca="1">ROUNDDOWN(RAND()*10,4)</f>
        <v>6.2986000000000004</v>
      </c>
      <c r="C19384">
        <f ca="1">RAND()</f>
        <v>0.38360867538559618</v>
      </c>
    </row>
    <row r="19385" spans="1:3">
      <c r="A19385" t="s">
        <v>1385</v>
      </c>
      <c r="B19385" s="1">
        <f ca="1">ROUNDDOWN(RAND()*10,4)</f>
        <v>4.1029999999999998</v>
      </c>
      <c r="C19385">
        <f ca="1">RAND()</f>
        <v>0.58301362207000351</v>
      </c>
    </row>
    <row r="19386" spans="1:3">
      <c r="A19386" t="s">
        <v>1386</v>
      </c>
      <c r="B19386" s="1">
        <f ca="1">ROUNDDOWN(RAND()*10,4)</f>
        <v>7.4119000000000002</v>
      </c>
      <c r="C19386">
        <f ca="1">RAND()</f>
        <v>0.70578020218324988</v>
      </c>
    </row>
    <row r="19387" spans="1:3">
      <c r="A19387" t="s">
        <v>1387</v>
      </c>
      <c r="B19387" s="1">
        <f ca="1">ROUNDDOWN(RAND()*10,4)</f>
        <v>9.1829999999999998</v>
      </c>
      <c r="C19387">
        <f ca="1">RAND()</f>
        <v>0.59794831201680232</v>
      </c>
    </row>
    <row r="19388" spans="1:3">
      <c r="A19388" t="s">
        <v>1388</v>
      </c>
      <c r="B19388" s="1">
        <f ca="1">ROUNDDOWN(RAND()*10,4)</f>
        <v>0.14530000000000001</v>
      </c>
      <c r="C19388">
        <f ca="1">RAND()</f>
        <v>0.43552054068706336</v>
      </c>
    </row>
    <row r="19389" spans="1:3">
      <c r="A19389" t="s">
        <v>1389</v>
      </c>
      <c r="B19389" s="1">
        <f ca="1">ROUNDDOWN(RAND()*10,4)</f>
        <v>6.9215999999999998</v>
      </c>
      <c r="C19389">
        <f ca="1">RAND()</f>
        <v>0.72787596096138696</v>
      </c>
    </row>
    <row r="19390" spans="1:3">
      <c r="A19390" t="s">
        <v>1390</v>
      </c>
      <c r="B19390" s="1">
        <f ca="1">ROUNDDOWN(RAND()*10,4)</f>
        <v>8.0725999999999996</v>
      </c>
      <c r="C19390">
        <f ca="1">RAND()</f>
        <v>0.36520263739604719</v>
      </c>
    </row>
    <row r="19391" spans="1:3">
      <c r="A19391" t="s">
        <v>1391</v>
      </c>
      <c r="B19391" s="1">
        <f ca="1">ROUNDDOWN(RAND()*10,4)</f>
        <v>6.5693999999999999</v>
      </c>
      <c r="C19391">
        <f ca="1">RAND()</f>
        <v>0.11287829960930518</v>
      </c>
    </row>
    <row r="19392" spans="1:3">
      <c r="A19392" t="s">
        <v>1392</v>
      </c>
      <c r="B19392" s="1">
        <f ca="1">ROUNDDOWN(RAND()*10,4)</f>
        <v>3.6276999999999999</v>
      </c>
      <c r="C19392">
        <f ca="1">RAND()</f>
        <v>0.55847259829337725</v>
      </c>
    </row>
    <row r="19393" spans="1:3">
      <c r="A19393" t="s">
        <v>1393</v>
      </c>
      <c r="B19393" s="1">
        <f ca="1">ROUNDDOWN(RAND()*10,4)</f>
        <v>1.9870000000000001</v>
      </c>
      <c r="C19393">
        <f ca="1">RAND()</f>
        <v>0.18897074766523025</v>
      </c>
    </row>
    <row r="19394" spans="1:3">
      <c r="A19394" t="s">
        <v>1394</v>
      </c>
      <c r="B19394" s="1">
        <f ca="1">ROUNDDOWN(RAND()*10,4)</f>
        <v>6.2478999999999996</v>
      </c>
      <c r="C19394">
        <f ca="1">RAND()</f>
        <v>0.78578064065713393</v>
      </c>
    </row>
    <row r="19395" spans="1:3">
      <c r="A19395" t="s">
        <v>1395</v>
      </c>
      <c r="B19395" s="1">
        <f ca="1">ROUNDDOWN(RAND()*10,4)</f>
        <v>1.4722</v>
      </c>
      <c r="C19395">
        <f ca="1">RAND()</f>
        <v>0.22412876493539813</v>
      </c>
    </row>
    <row r="19396" spans="1:3">
      <c r="A19396" t="s">
        <v>1396</v>
      </c>
      <c r="B19396" s="1">
        <f ca="1">ROUNDDOWN(RAND()*10,4)</f>
        <v>3.6511999999999998</v>
      </c>
      <c r="C19396">
        <f ca="1">RAND()</f>
        <v>3.9559895403068368E-2</v>
      </c>
    </row>
    <row r="19397" spans="1:3">
      <c r="A19397" t="s">
        <v>1397</v>
      </c>
      <c r="B19397" s="1">
        <f ca="1">ROUNDDOWN(RAND()*10,4)</f>
        <v>5.6273999999999997</v>
      </c>
      <c r="C19397">
        <f ca="1">RAND()</f>
        <v>0.19081293310944492</v>
      </c>
    </row>
    <row r="19398" spans="1:3">
      <c r="A19398" t="s">
        <v>1398</v>
      </c>
      <c r="B19398" s="1">
        <f ca="1">ROUNDDOWN(RAND()*10,4)</f>
        <v>5.9170999999999996</v>
      </c>
      <c r="C19398">
        <f ca="1">RAND()</f>
        <v>0.65832585404560462</v>
      </c>
    </row>
    <row r="19399" spans="1:3">
      <c r="A19399" t="s">
        <v>1399</v>
      </c>
      <c r="B19399" s="1">
        <f ca="1">ROUNDDOWN(RAND()*10,4)</f>
        <v>3.6019999999999999</v>
      </c>
      <c r="C19399">
        <f ca="1">RAND()</f>
        <v>0.91615915890407018</v>
      </c>
    </row>
    <row r="19400" spans="1:3">
      <c r="A19400" t="s">
        <v>1400</v>
      </c>
      <c r="B19400" s="1">
        <f ca="1">ROUNDDOWN(RAND()*10,4)</f>
        <v>4.9061000000000003</v>
      </c>
      <c r="C19400">
        <f ca="1">RAND()</f>
        <v>0.85041332279992465</v>
      </c>
    </row>
    <row r="19401" spans="1:3">
      <c r="A19401" t="s">
        <v>1401</v>
      </c>
      <c r="B19401" s="1">
        <f ca="1">ROUNDDOWN(RAND()*10,4)</f>
        <v>4.3947000000000003</v>
      </c>
      <c r="C19401">
        <f ca="1">RAND()</f>
        <v>0.38397481698715497</v>
      </c>
    </row>
    <row r="19402" spans="1:3">
      <c r="A19402" t="s">
        <v>1402</v>
      </c>
      <c r="B19402" s="1">
        <f ca="1">ROUNDDOWN(RAND()*10,4)</f>
        <v>2.9628999999999999</v>
      </c>
      <c r="C19402">
        <f ca="1">RAND()</f>
        <v>0.52492852326181827</v>
      </c>
    </row>
    <row r="19403" spans="1:3">
      <c r="A19403" t="s">
        <v>1403</v>
      </c>
      <c r="B19403" s="1">
        <f ca="1">ROUNDDOWN(RAND()*10,4)</f>
        <v>7.1546000000000003</v>
      </c>
      <c r="C19403">
        <f ca="1">RAND()</f>
        <v>9.5779923147713775E-2</v>
      </c>
    </row>
    <row r="19404" spans="1:3">
      <c r="A19404" t="s">
        <v>1404</v>
      </c>
      <c r="B19404" s="1">
        <f ca="1">ROUNDDOWN(RAND()*10,4)</f>
        <v>9.3466000000000005</v>
      </c>
      <c r="C19404">
        <f ca="1">RAND()</f>
        <v>0.22700588965010782</v>
      </c>
    </row>
    <row r="19405" spans="1:3">
      <c r="A19405" t="s">
        <v>1405</v>
      </c>
      <c r="B19405" s="1">
        <f ca="1">ROUNDDOWN(RAND()*10,4)</f>
        <v>7.0708000000000002</v>
      </c>
      <c r="C19405">
        <f ca="1">RAND()</f>
        <v>0.51079051255961694</v>
      </c>
    </row>
    <row r="19406" spans="1:3">
      <c r="A19406" t="s">
        <v>1406</v>
      </c>
      <c r="B19406" s="1">
        <f ca="1">ROUNDDOWN(RAND()*10,4)</f>
        <v>5.2534000000000001</v>
      </c>
      <c r="C19406">
        <f ca="1">RAND()</f>
        <v>0.94456620993979312</v>
      </c>
    </row>
    <row r="19407" spans="1:3">
      <c r="A19407" t="s">
        <v>1407</v>
      </c>
      <c r="B19407" s="1">
        <f ca="1">ROUNDDOWN(RAND()*10,4)</f>
        <v>5.8635000000000002</v>
      </c>
      <c r="C19407">
        <f ca="1">RAND()</f>
        <v>0.11054255440805549</v>
      </c>
    </row>
    <row r="19408" spans="1:3">
      <c r="A19408" t="s">
        <v>1408</v>
      </c>
      <c r="B19408" s="1">
        <f ca="1">ROUNDDOWN(RAND()*10,4)</f>
        <v>3.4878</v>
      </c>
      <c r="C19408">
        <f ca="1">RAND()</f>
        <v>3.9012083564937683E-4</v>
      </c>
    </row>
    <row r="19409" spans="1:3">
      <c r="A19409" t="s">
        <v>1409</v>
      </c>
      <c r="B19409" s="1">
        <f ca="1">ROUNDDOWN(RAND()*10,4)</f>
        <v>3.1234999999999999</v>
      </c>
      <c r="C19409">
        <f ca="1">RAND()</f>
        <v>0.78304957692238353</v>
      </c>
    </row>
    <row r="19410" spans="1:3">
      <c r="A19410" t="s">
        <v>1410</v>
      </c>
      <c r="B19410" s="1">
        <f ca="1">ROUNDDOWN(RAND()*10,4)</f>
        <v>9.8501999999999992</v>
      </c>
      <c r="C19410">
        <f ca="1">RAND()</f>
        <v>7.7104035722337816E-2</v>
      </c>
    </row>
    <row r="19411" spans="1:3">
      <c r="A19411" t="s">
        <v>1411</v>
      </c>
      <c r="B19411" s="1">
        <f ca="1">ROUNDDOWN(RAND()*10,4)</f>
        <v>3.7675999999999998</v>
      </c>
      <c r="C19411">
        <f ca="1">RAND()</f>
        <v>0.64189737125612356</v>
      </c>
    </row>
    <row r="19412" spans="1:3">
      <c r="A19412" t="s">
        <v>1412</v>
      </c>
      <c r="B19412" s="1">
        <f ca="1">ROUNDDOWN(RAND()*10,4)</f>
        <v>6.3974000000000002</v>
      </c>
      <c r="C19412">
        <f ca="1">RAND()</f>
        <v>0.54622604403753106</v>
      </c>
    </row>
    <row r="19413" spans="1:3">
      <c r="A19413" t="s">
        <v>1413</v>
      </c>
      <c r="B19413" s="1">
        <f ca="1">ROUNDDOWN(RAND()*10,4)</f>
        <v>4.8449999999999998</v>
      </c>
      <c r="C19413">
        <f ca="1">RAND()</f>
        <v>0.61376032359593713</v>
      </c>
    </row>
    <row r="19414" spans="1:3">
      <c r="A19414" t="s">
        <v>1414</v>
      </c>
      <c r="B19414" s="1">
        <f ca="1">ROUNDDOWN(RAND()*10,4)</f>
        <v>3.7427000000000001</v>
      </c>
      <c r="C19414">
        <f ca="1">RAND()</f>
        <v>0.21721258224318607</v>
      </c>
    </row>
    <row r="19415" spans="1:3">
      <c r="A19415" t="s">
        <v>1415</v>
      </c>
      <c r="B19415" s="1">
        <f ca="1">ROUNDDOWN(RAND()*10,4)</f>
        <v>8.7947000000000006</v>
      </c>
      <c r="C19415">
        <f ca="1">RAND()</f>
        <v>0.17398206798670668</v>
      </c>
    </row>
    <row r="19416" spans="1:3">
      <c r="A19416" t="s">
        <v>1416</v>
      </c>
      <c r="B19416" s="1">
        <f ca="1">ROUNDDOWN(RAND()*10,4)</f>
        <v>0.25340000000000001</v>
      </c>
      <c r="C19416">
        <f ca="1">RAND()</f>
        <v>0.28790817009826963</v>
      </c>
    </row>
    <row r="19417" spans="1:3">
      <c r="A19417" t="s">
        <v>1417</v>
      </c>
      <c r="B19417" s="1">
        <f ca="1">ROUNDDOWN(RAND()*10,4)</f>
        <v>8.0096000000000007</v>
      </c>
      <c r="C19417">
        <f ca="1">RAND()</f>
        <v>2.1715903377392376E-2</v>
      </c>
    </row>
    <row r="19418" spans="1:3">
      <c r="A19418" t="s">
        <v>1418</v>
      </c>
      <c r="B19418" s="1">
        <f ca="1">ROUNDDOWN(RAND()*10,4)</f>
        <v>1.2241</v>
      </c>
      <c r="C19418">
        <f ca="1">RAND()</f>
        <v>0.84791806511542356</v>
      </c>
    </row>
    <row r="19419" spans="1:3">
      <c r="A19419" t="s">
        <v>1419</v>
      </c>
      <c r="B19419" s="1">
        <f ca="1">ROUNDDOWN(RAND()*10,4)</f>
        <v>8.3109000000000002</v>
      </c>
      <c r="C19419">
        <f ca="1">RAND()</f>
        <v>0.33455706429409582</v>
      </c>
    </row>
    <row r="19420" spans="1:3">
      <c r="A19420" t="s">
        <v>1420</v>
      </c>
      <c r="B19420" s="1">
        <f ca="1">ROUNDDOWN(RAND()*10,4)</f>
        <v>2.2921</v>
      </c>
      <c r="C19420">
        <f ca="1">RAND()</f>
        <v>0.54428588727448624</v>
      </c>
    </row>
    <row r="19421" spans="1:3">
      <c r="A19421" t="s">
        <v>1421</v>
      </c>
      <c r="B19421" s="1">
        <f ca="1">ROUNDDOWN(RAND()*10,4)</f>
        <v>5.0294999999999996</v>
      </c>
      <c r="C19421">
        <f ca="1">RAND()</f>
        <v>0.81277752403214276</v>
      </c>
    </row>
    <row r="19422" spans="1:3">
      <c r="A19422" t="s">
        <v>1422</v>
      </c>
      <c r="B19422" s="1">
        <f ca="1">ROUNDDOWN(RAND()*10,4)</f>
        <v>6.3066000000000004</v>
      </c>
      <c r="C19422">
        <f ca="1">RAND()</f>
        <v>0.98758361224556268</v>
      </c>
    </row>
    <row r="19423" spans="1:3">
      <c r="A19423" t="s">
        <v>1423</v>
      </c>
      <c r="B19423" s="1">
        <f ca="1">ROUNDDOWN(RAND()*10,4)</f>
        <v>0.96120000000000005</v>
      </c>
      <c r="C19423">
        <f ca="1">RAND()</f>
        <v>0.49135474863822759</v>
      </c>
    </row>
    <row r="19424" spans="1:3">
      <c r="A19424" t="s">
        <v>1424</v>
      </c>
      <c r="B19424" s="1">
        <f ca="1">ROUNDDOWN(RAND()*10,4)</f>
        <v>6.0298999999999996</v>
      </c>
      <c r="C19424">
        <f ca="1">RAND()</f>
        <v>0.69097288653834177</v>
      </c>
    </row>
    <row r="19425" spans="1:3">
      <c r="A19425" t="s">
        <v>1425</v>
      </c>
      <c r="B19425" s="1">
        <f ca="1">ROUNDDOWN(RAND()*10,4)</f>
        <v>5.4097</v>
      </c>
      <c r="C19425">
        <f ca="1">RAND()</f>
        <v>0.63729113810552274</v>
      </c>
    </row>
    <row r="19426" spans="1:3">
      <c r="A19426" t="s">
        <v>1426</v>
      </c>
      <c r="B19426" s="1">
        <f ca="1">ROUNDDOWN(RAND()*10,4)</f>
        <v>7.6451000000000002</v>
      </c>
      <c r="C19426">
        <f ca="1">RAND()</f>
        <v>0.93188856720101787</v>
      </c>
    </row>
    <row r="19427" spans="1:3">
      <c r="A19427" t="s">
        <v>1427</v>
      </c>
      <c r="B19427" s="1">
        <f ca="1">ROUNDDOWN(RAND()*10,4)</f>
        <v>3.6139999999999999</v>
      </c>
      <c r="C19427">
        <f ca="1">RAND()</f>
        <v>0.75928518642048781</v>
      </c>
    </row>
    <row r="19428" spans="1:3">
      <c r="A19428" t="s">
        <v>1428</v>
      </c>
      <c r="B19428" s="1">
        <f ca="1">ROUNDDOWN(RAND()*10,4)</f>
        <v>8.9428999999999998</v>
      </c>
      <c r="C19428">
        <f ca="1">RAND()</f>
        <v>0.56859518803056797</v>
      </c>
    </row>
    <row r="19429" spans="1:3">
      <c r="A19429" t="s">
        <v>1429</v>
      </c>
      <c r="B19429" s="1">
        <f ca="1">ROUNDDOWN(RAND()*10,4)</f>
        <v>1.0887</v>
      </c>
      <c r="C19429">
        <f ca="1">RAND()</f>
        <v>0.21332184997810011</v>
      </c>
    </row>
    <row r="19430" spans="1:3">
      <c r="A19430" t="s">
        <v>1430</v>
      </c>
      <c r="B19430" s="1">
        <f ca="1">ROUNDDOWN(RAND()*10,4)</f>
        <v>3.1627000000000001</v>
      </c>
      <c r="C19430">
        <f ca="1">RAND()</f>
        <v>0.79074942037126217</v>
      </c>
    </row>
    <row r="19431" spans="1:3">
      <c r="A19431" t="s">
        <v>1431</v>
      </c>
      <c r="B19431" s="1">
        <f ca="1">ROUNDDOWN(RAND()*10,4)</f>
        <v>5.8844000000000003</v>
      </c>
      <c r="C19431">
        <f ca="1">RAND()</f>
        <v>0.14985460391687155</v>
      </c>
    </row>
    <row r="19432" spans="1:3">
      <c r="A19432" t="s">
        <v>1432</v>
      </c>
      <c r="B19432" s="1">
        <f ca="1">ROUNDDOWN(RAND()*10,4)</f>
        <v>8.8329000000000004</v>
      </c>
      <c r="C19432">
        <f ca="1">RAND()</f>
        <v>0.30543892300856013</v>
      </c>
    </row>
    <row r="19433" spans="1:3">
      <c r="A19433" t="s">
        <v>1433</v>
      </c>
      <c r="B19433" s="1">
        <f ca="1">ROUNDDOWN(RAND()*10,4)</f>
        <v>9.7990999999999993</v>
      </c>
      <c r="C19433">
        <f ca="1">RAND()</f>
        <v>0.47309018979590622</v>
      </c>
    </row>
    <row r="19434" spans="1:3">
      <c r="A19434" t="s">
        <v>1434</v>
      </c>
      <c r="B19434" s="1">
        <f ca="1">ROUNDDOWN(RAND()*10,4)</f>
        <v>3.2121</v>
      </c>
      <c r="C19434">
        <f ca="1">RAND()</f>
        <v>0.70034437404550687</v>
      </c>
    </row>
    <row r="19435" spans="1:3">
      <c r="A19435" t="s">
        <v>1435</v>
      </c>
      <c r="B19435" s="1">
        <f ca="1">ROUNDDOWN(RAND()*10,4)</f>
        <v>8.9122000000000003</v>
      </c>
      <c r="C19435">
        <f ca="1">RAND()</f>
        <v>0.75994043799443578</v>
      </c>
    </row>
    <row r="19436" spans="1:3">
      <c r="A19436" t="s">
        <v>1436</v>
      </c>
      <c r="B19436" s="1">
        <f ca="1">ROUNDDOWN(RAND()*10,4)</f>
        <v>4.7367999999999997</v>
      </c>
      <c r="C19436">
        <f ca="1">RAND()</f>
        <v>0.86710382161776589</v>
      </c>
    </row>
    <row r="19437" spans="1:3">
      <c r="A19437" t="s">
        <v>1437</v>
      </c>
      <c r="B19437" s="1">
        <f ca="1">ROUNDDOWN(RAND()*10,4)</f>
        <v>5.2712000000000003</v>
      </c>
      <c r="C19437">
        <f ca="1">RAND()</f>
        <v>0.48469161068196276</v>
      </c>
    </row>
    <row r="19438" spans="1:3">
      <c r="A19438" t="s">
        <v>1438</v>
      </c>
      <c r="B19438" s="1">
        <f ca="1">ROUNDDOWN(RAND()*10,4)</f>
        <v>9.6018000000000008</v>
      </c>
      <c r="C19438">
        <f ca="1">RAND()</f>
        <v>0.44642318742353615</v>
      </c>
    </row>
    <row r="19439" spans="1:3">
      <c r="A19439" t="s">
        <v>1439</v>
      </c>
      <c r="B19439" s="1">
        <f ca="1">ROUNDDOWN(RAND()*10,4)</f>
        <v>9.2296999999999993</v>
      </c>
      <c r="C19439">
        <f ca="1">RAND()</f>
        <v>0.43917882837420408</v>
      </c>
    </row>
    <row r="19440" spans="1:3">
      <c r="A19440" t="s">
        <v>1440</v>
      </c>
      <c r="B19440" s="1">
        <f ca="1">ROUNDDOWN(RAND()*10,4)</f>
        <v>4.0304000000000002</v>
      </c>
      <c r="C19440">
        <f ca="1">RAND()</f>
        <v>0.37715195568098547</v>
      </c>
    </row>
    <row r="19441" spans="1:3">
      <c r="A19441" t="s">
        <v>1441</v>
      </c>
      <c r="B19441" s="1">
        <f ca="1">ROUNDDOWN(RAND()*10,4)</f>
        <v>4.0736999999999997</v>
      </c>
      <c r="C19441">
        <f ca="1">RAND()</f>
        <v>0.32539232951913821</v>
      </c>
    </row>
    <row r="19442" spans="1:3">
      <c r="A19442" t="s">
        <v>1442</v>
      </c>
      <c r="B19442" s="1">
        <f ca="1">ROUNDDOWN(RAND()*10,4)</f>
        <v>7.6265000000000001</v>
      </c>
      <c r="C19442">
        <f ca="1">RAND()</f>
        <v>0.79147494016987796</v>
      </c>
    </row>
    <row r="19443" spans="1:3">
      <c r="A19443" t="s">
        <v>1443</v>
      </c>
      <c r="B19443" s="1">
        <f ca="1">ROUNDDOWN(RAND()*10,4)</f>
        <v>2.3780000000000001</v>
      </c>
      <c r="C19443">
        <f ca="1">RAND()</f>
        <v>0.58150606777964053</v>
      </c>
    </row>
    <row r="19444" spans="1:3">
      <c r="A19444" t="s">
        <v>1444</v>
      </c>
      <c r="B19444" s="1">
        <f ca="1">ROUNDDOWN(RAND()*10,4)</f>
        <v>4.2500000000000003E-2</v>
      </c>
      <c r="C19444">
        <f ca="1">RAND()</f>
        <v>0.44757251960146716</v>
      </c>
    </row>
    <row r="19445" spans="1:3">
      <c r="A19445" t="s">
        <v>1445</v>
      </c>
      <c r="B19445" s="1">
        <f ca="1">ROUNDDOWN(RAND()*10,4)</f>
        <v>5.4641000000000002</v>
      </c>
      <c r="C19445">
        <f ca="1">RAND()</f>
        <v>0.34106201086109778</v>
      </c>
    </row>
    <row r="19446" spans="1:3">
      <c r="A19446" t="s">
        <v>1446</v>
      </c>
      <c r="B19446" s="1">
        <f ca="1">ROUNDDOWN(RAND()*10,4)</f>
        <v>9.5383999999999993</v>
      </c>
      <c r="C19446">
        <f ca="1">RAND()</f>
        <v>0.52747189293164609</v>
      </c>
    </row>
    <row r="19447" spans="1:3">
      <c r="A19447" t="s">
        <v>1447</v>
      </c>
      <c r="B19447" s="1">
        <f ca="1">ROUNDDOWN(RAND()*10,4)</f>
        <v>4.1840999999999999</v>
      </c>
      <c r="C19447">
        <f ca="1">RAND()</f>
        <v>0.28999794008655821</v>
      </c>
    </row>
    <row r="19448" spans="1:3">
      <c r="A19448" t="s">
        <v>1448</v>
      </c>
      <c r="B19448" s="1">
        <f ca="1">ROUNDDOWN(RAND()*10,4)</f>
        <v>0.106</v>
      </c>
      <c r="C19448">
        <f ca="1">RAND()</f>
        <v>0.4012956055133311</v>
      </c>
    </row>
    <row r="19449" spans="1:3">
      <c r="A19449" t="s">
        <v>1449</v>
      </c>
      <c r="B19449" s="1">
        <f ca="1">ROUNDDOWN(RAND()*10,4)</f>
        <v>8.9044000000000008</v>
      </c>
      <c r="C19449">
        <f ca="1">RAND()</f>
        <v>9.1505787319349996E-2</v>
      </c>
    </row>
    <row r="19450" spans="1:3">
      <c r="A19450" t="s">
        <v>1450</v>
      </c>
      <c r="B19450" s="1">
        <f ca="1">ROUNDDOWN(RAND()*10,4)</f>
        <v>1.9854000000000001</v>
      </c>
      <c r="C19450">
        <f ca="1">RAND()</f>
        <v>0.70329739477821385</v>
      </c>
    </row>
    <row r="19451" spans="1:3">
      <c r="A19451" t="s">
        <v>1451</v>
      </c>
      <c r="B19451" s="1">
        <f ca="1">ROUNDDOWN(RAND()*10,4)</f>
        <v>8.6502999999999997</v>
      </c>
      <c r="C19451">
        <f ca="1">RAND()</f>
        <v>0.15243912000493665</v>
      </c>
    </row>
    <row r="19452" spans="1:3">
      <c r="A19452" t="s">
        <v>1452</v>
      </c>
      <c r="B19452" s="1">
        <f ca="1">ROUNDDOWN(RAND()*10,4)</f>
        <v>4.7747000000000002</v>
      </c>
      <c r="C19452">
        <f ca="1">RAND()</f>
        <v>0.19013674859418794</v>
      </c>
    </row>
    <row r="19453" spans="1:3">
      <c r="A19453" t="s">
        <v>1453</v>
      </c>
      <c r="B19453" s="1">
        <f ca="1">ROUNDDOWN(RAND()*10,4)</f>
        <v>5.3304</v>
      </c>
      <c r="C19453">
        <f ca="1">RAND()</f>
        <v>0.6489140988918185</v>
      </c>
    </row>
    <row r="19454" spans="1:3">
      <c r="A19454" t="s">
        <v>1454</v>
      </c>
      <c r="B19454" s="1">
        <f ca="1">ROUNDDOWN(RAND()*10,4)</f>
        <v>2.8921000000000001</v>
      </c>
      <c r="C19454">
        <f ca="1">RAND()</f>
        <v>1.3569980693467265E-2</v>
      </c>
    </row>
    <row r="19455" spans="1:3">
      <c r="A19455" t="s">
        <v>1455</v>
      </c>
      <c r="B19455" s="1">
        <f ca="1">ROUNDDOWN(RAND()*10,4)</f>
        <v>9.7851999999999997</v>
      </c>
      <c r="C19455">
        <f ca="1">RAND()</f>
        <v>0.80730461195967174</v>
      </c>
    </row>
    <row r="19456" spans="1:3">
      <c r="A19456" t="s">
        <v>1456</v>
      </c>
      <c r="B19456" s="1">
        <f ca="1">ROUNDDOWN(RAND()*10,4)</f>
        <v>2.0951</v>
      </c>
      <c r="C19456">
        <f ca="1">RAND()</f>
        <v>0.84908138333776162</v>
      </c>
    </row>
    <row r="19457" spans="1:3">
      <c r="A19457" t="s">
        <v>1457</v>
      </c>
      <c r="B19457" s="1">
        <f ca="1">ROUNDDOWN(RAND()*10,4)</f>
        <v>7.5065</v>
      </c>
      <c r="C19457">
        <f ca="1">RAND()</f>
        <v>0.19191663389157665</v>
      </c>
    </row>
    <row r="19458" spans="1:3">
      <c r="A19458" t="s">
        <v>1458</v>
      </c>
      <c r="B19458" s="1">
        <f ca="1">ROUNDDOWN(RAND()*10,4)</f>
        <v>8.3971999999999998</v>
      </c>
      <c r="C19458">
        <f ca="1">RAND()</f>
        <v>6.914178109489022E-3</v>
      </c>
    </row>
    <row r="19459" spans="1:3">
      <c r="A19459" t="s">
        <v>1459</v>
      </c>
      <c r="B19459" s="1">
        <f ca="1">ROUNDDOWN(RAND()*10,4)</f>
        <v>5.3639000000000001</v>
      </c>
      <c r="C19459">
        <f ca="1">RAND()</f>
        <v>0.48391993802514255</v>
      </c>
    </row>
    <row r="19460" spans="1:3">
      <c r="A19460" t="s">
        <v>1460</v>
      </c>
      <c r="B19460" s="1">
        <f ca="1">ROUNDDOWN(RAND()*10,4)</f>
        <v>9.7657000000000007</v>
      </c>
      <c r="C19460">
        <f ca="1">RAND()</f>
        <v>0.76323650298759305</v>
      </c>
    </row>
    <row r="19461" spans="1:3">
      <c r="A19461" t="s">
        <v>1461</v>
      </c>
      <c r="B19461" s="1">
        <f ca="1">ROUNDDOWN(RAND()*10,4)</f>
        <v>4.9084000000000003</v>
      </c>
      <c r="C19461">
        <f ca="1">RAND()</f>
        <v>0.18686933992986687</v>
      </c>
    </row>
    <row r="19462" spans="1:3">
      <c r="A19462" t="s">
        <v>1462</v>
      </c>
      <c r="B19462" s="1">
        <f ca="1">ROUNDDOWN(RAND()*10,4)</f>
        <v>7.4459999999999997</v>
      </c>
      <c r="C19462">
        <f ca="1">RAND()</f>
        <v>8.7141873200216491E-2</v>
      </c>
    </row>
    <row r="19463" spans="1:3">
      <c r="A19463" t="s">
        <v>1463</v>
      </c>
      <c r="B19463" s="1">
        <f ca="1">ROUNDDOWN(RAND()*10,4)</f>
        <v>6.6199999999999995E-2</v>
      </c>
      <c r="C19463">
        <f ca="1">RAND()</f>
        <v>0.54345957739570794</v>
      </c>
    </row>
    <row r="19464" spans="1:3">
      <c r="A19464" t="s">
        <v>1464</v>
      </c>
      <c r="B19464" s="1">
        <f ca="1">ROUNDDOWN(RAND()*10,4)</f>
        <v>3.0430000000000001</v>
      </c>
      <c r="C19464">
        <f ca="1">RAND()</f>
        <v>0.5365205584276429</v>
      </c>
    </row>
    <row r="19465" spans="1:3">
      <c r="A19465" t="s">
        <v>1465</v>
      </c>
      <c r="B19465" s="1">
        <f ca="1">ROUNDDOWN(RAND()*10,4)</f>
        <v>1.7314000000000001</v>
      </c>
      <c r="C19465">
        <f ca="1">RAND()</f>
        <v>0.12605421445899234</v>
      </c>
    </row>
    <row r="19466" spans="1:3">
      <c r="A19466" t="s">
        <v>1466</v>
      </c>
      <c r="B19466" s="1">
        <f ca="1">ROUNDDOWN(RAND()*10,4)</f>
        <v>8.0745000000000005</v>
      </c>
      <c r="C19466">
        <f ca="1">RAND()</f>
        <v>0.76469332599745954</v>
      </c>
    </row>
    <row r="19467" spans="1:3">
      <c r="A19467" t="s">
        <v>1467</v>
      </c>
      <c r="B19467" s="1">
        <f ca="1">ROUNDDOWN(RAND()*10,4)</f>
        <v>2.8946000000000001</v>
      </c>
      <c r="C19467">
        <f ca="1">RAND()</f>
        <v>0.4641854944157765</v>
      </c>
    </row>
    <row r="19468" spans="1:3">
      <c r="A19468" t="s">
        <v>1468</v>
      </c>
      <c r="B19468" s="1">
        <f ca="1">ROUNDDOWN(RAND()*10,4)</f>
        <v>9.1256000000000004</v>
      </c>
      <c r="C19468">
        <f ca="1">RAND()</f>
        <v>0.55681878001518459</v>
      </c>
    </row>
    <row r="19469" spans="1:3">
      <c r="A19469" t="s">
        <v>1469</v>
      </c>
      <c r="B19469" s="1">
        <f ca="1">ROUNDDOWN(RAND()*10,4)</f>
        <v>0.79700000000000004</v>
      </c>
      <c r="C19469">
        <f ca="1">RAND()</f>
        <v>0.35273332387798029</v>
      </c>
    </row>
    <row r="19470" spans="1:3">
      <c r="A19470" t="s">
        <v>1470</v>
      </c>
      <c r="B19470" s="1">
        <f ca="1">ROUNDDOWN(RAND()*10,4)</f>
        <v>2.6421999999999999</v>
      </c>
      <c r="C19470">
        <f ca="1">RAND()</f>
        <v>0.94772334224365173</v>
      </c>
    </row>
    <row r="19471" spans="1:3">
      <c r="A19471" t="s">
        <v>1471</v>
      </c>
      <c r="B19471" s="1">
        <f ca="1">ROUNDDOWN(RAND()*10,4)</f>
        <v>7.5231000000000003</v>
      </c>
      <c r="C19471">
        <f ca="1">RAND()</f>
        <v>0.98920224455148931</v>
      </c>
    </row>
    <row r="19472" spans="1:3">
      <c r="A19472" t="s">
        <v>1472</v>
      </c>
      <c r="B19472" s="1">
        <f ca="1">ROUNDDOWN(RAND()*10,4)</f>
        <v>9.9228000000000005</v>
      </c>
      <c r="C19472">
        <f ca="1">RAND()</f>
        <v>0.33629716982156299</v>
      </c>
    </row>
    <row r="19473" spans="1:3">
      <c r="A19473" t="s">
        <v>1473</v>
      </c>
      <c r="B19473" s="1">
        <f ca="1">ROUNDDOWN(RAND()*10,4)</f>
        <v>7.8925000000000001</v>
      </c>
      <c r="C19473">
        <f ca="1">RAND()</f>
        <v>0.96106876015331433</v>
      </c>
    </row>
    <row r="19474" spans="1:3">
      <c r="A19474" t="s">
        <v>1474</v>
      </c>
      <c r="B19474" s="1">
        <f ca="1">ROUNDDOWN(RAND()*10,4)</f>
        <v>9.7340999999999998</v>
      </c>
      <c r="C19474">
        <f ca="1">RAND()</f>
        <v>0.52853877567939211</v>
      </c>
    </row>
    <row r="19475" spans="1:3">
      <c r="A19475" t="s">
        <v>1475</v>
      </c>
      <c r="B19475" s="1">
        <f ca="1">ROUNDDOWN(RAND()*10,4)</f>
        <v>4.7237999999999998</v>
      </c>
      <c r="C19475">
        <f ca="1">RAND()</f>
        <v>0.58221067301717833</v>
      </c>
    </row>
    <row r="19476" spans="1:3">
      <c r="A19476" t="s">
        <v>1476</v>
      </c>
      <c r="B19476" s="1">
        <f ca="1">ROUNDDOWN(RAND()*10,4)</f>
        <v>5.4295</v>
      </c>
      <c r="C19476">
        <f ca="1">RAND()</f>
        <v>0.31213651273713949</v>
      </c>
    </row>
    <row r="19477" spans="1:3">
      <c r="A19477" t="s">
        <v>1477</v>
      </c>
      <c r="B19477" s="1">
        <f ca="1">ROUNDDOWN(RAND()*10,4)</f>
        <v>2.6631</v>
      </c>
      <c r="C19477">
        <f ca="1">RAND()</f>
        <v>0.31242370337002801</v>
      </c>
    </row>
    <row r="19478" spans="1:3">
      <c r="A19478" t="s">
        <v>1478</v>
      </c>
      <c r="B19478" s="1">
        <f ca="1">ROUNDDOWN(RAND()*10,4)</f>
        <v>6.7228000000000003</v>
      </c>
      <c r="C19478">
        <f ca="1">RAND()</f>
        <v>0.97262594178640416</v>
      </c>
    </row>
    <row r="19479" spans="1:3">
      <c r="A19479" t="s">
        <v>1479</v>
      </c>
      <c r="B19479" s="1">
        <f ca="1">ROUNDDOWN(RAND()*10,4)</f>
        <v>8.2576000000000001</v>
      </c>
      <c r="C19479">
        <f ca="1">RAND()</f>
        <v>0.27410429211280163</v>
      </c>
    </row>
    <row r="19480" spans="1:3">
      <c r="A19480" t="s">
        <v>1480</v>
      </c>
      <c r="B19480" s="1">
        <f ca="1">ROUNDDOWN(RAND()*10,4)</f>
        <v>5.0801999999999996</v>
      </c>
      <c r="C19480">
        <f ca="1">RAND()</f>
        <v>0.2242444985976223</v>
      </c>
    </row>
    <row r="19481" spans="1:3">
      <c r="A19481" t="s">
        <v>1481</v>
      </c>
      <c r="B19481" s="1">
        <f ca="1">ROUNDDOWN(RAND()*10,4)</f>
        <v>4.9996</v>
      </c>
      <c r="C19481">
        <f ca="1">RAND()</f>
        <v>0.3860232651308847</v>
      </c>
    </row>
    <row r="19482" spans="1:3">
      <c r="A19482" t="s">
        <v>1482</v>
      </c>
      <c r="B19482" s="1">
        <f ca="1">ROUNDDOWN(RAND()*10,4)</f>
        <v>5.4531000000000001</v>
      </c>
      <c r="C19482">
        <f ca="1">RAND()</f>
        <v>0.95965249333566871</v>
      </c>
    </row>
    <row r="19483" spans="1:3">
      <c r="A19483" t="s">
        <v>1483</v>
      </c>
      <c r="B19483" s="1">
        <f ca="1">ROUNDDOWN(RAND()*10,4)</f>
        <v>1.0128999999999999</v>
      </c>
      <c r="C19483">
        <f ca="1">RAND()</f>
        <v>5.7462069342440247E-2</v>
      </c>
    </row>
    <row r="19484" spans="1:3">
      <c r="A19484" t="s">
        <v>1484</v>
      </c>
      <c r="B19484" s="1">
        <f ca="1">ROUNDDOWN(RAND()*10,4)</f>
        <v>6.2302999999999997</v>
      </c>
      <c r="C19484">
        <f ca="1">RAND()</f>
        <v>0.67793401411268572</v>
      </c>
    </row>
    <row r="19485" spans="1:3">
      <c r="A19485" t="s">
        <v>1485</v>
      </c>
      <c r="B19485" s="1">
        <f ca="1">ROUNDDOWN(RAND()*10,4)</f>
        <v>9.9678000000000004</v>
      </c>
      <c r="C19485">
        <f ca="1">RAND()</f>
        <v>0.3674861990946926</v>
      </c>
    </row>
    <row r="19486" spans="1:3">
      <c r="A19486" t="s">
        <v>1486</v>
      </c>
      <c r="B19486" s="1">
        <f ca="1">ROUNDDOWN(RAND()*10,4)</f>
        <v>2.8626999999999998</v>
      </c>
      <c r="C19486">
        <f ca="1">RAND()</f>
        <v>0.57273457132690697</v>
      </c>
    </row>
    <row r="19487" spans="1:3">
      <c r="A19487" t="s">
        <v>1487</v>
      </c>
      <c r="B19487" s="1">
        <f ca="1">ROUNDDOWN(RAND()*10,4)</f>
        <v>8.7189999999999994</v>
      </c>
      <c r="C19487">
        <f ca="1">RAND()</f>
        <v>0.19573351448892284</v>
      </c>
    </row>
    <row r="19488" spans="1:3">
      <c r="A19488" t="s">
        <v>1488</v>
      </c>
      <c r="B19488" s="1">
        <f ca="1">ROUNDDOWN(RAND()*10,4)</f>
        <v>8.1587999999999994</v>
      </c>
      <c r="C19488">
        <f ca="1">RAND()</f>
        <v>0.7687715485957165</v>
      </c>
    </row>
    <row r="19489" spans="1:3">
      <c r="A19489" t="s">
        <v>1489</v>
      </c>
      <c r="B19489" s="1">
        <f ca="1">ROUNDDOWN(RAND()*10,4)</f>
        <v>4.3510999999999997</v>
      </c>
      <c r="C19489">
        <f ca="1">RAND()</f>
        <v>0.42565389770906026</v>
      </c>
    </row>
    <row r="19490" spans="1:3">
      <c r="A19490" t="s">
        <v>1490</v>
      </c>
      <c r="B19490" s="1">
        <f ca="1">ROUNDDOWN(RAND()*10,4)</f>
        <v>6.5155000000000003</v>
      </c>
      <c r="C19490">
        <f ca="1">RAND()</f>
        <v>0.44628061714519318</v>
      </c>
    </row>
    <row r="19491" spans="1:3">
      <c r="A19491" t="s">
        <v>1491</v>
      </c>
      <c r="B19491" s="1">
        <f ca="1">ROUNDDOWN(RAND()*10,4)</f>
        <v>9.1852999999999998</v>
      </c>
      <c r="C19491">
        <f ca="1">RAND()</f>
        <v>0.49696682669813907</v>
      </c>
    </row>
    <row r="19492" spans="1:3">
      <c r="A19492" t="s">
        <v>1492</v>
      </c>
      <c r="B19492" s="1">
        <f ca="1">ROUNDDOWN(RAND()*10,4)</f>
        <v>7.7804000000000002</v>
      </c>
      <c r="C19492">
        <f ca="1">RAND()</f>
        <v>0.53352624396290016</v>
      </c>
    </row>
    <row r="19493" spans="1:3">
      <c r="A19493" t="s">
        <v>1493</v>
      </c>
      <c r="B19493" s="1">
        <f ca="1">ROUNDDOWN(RAND()*10,4)</f>
        <v>5.5052000000000003</v>
      </c>
      <c r="C19493">
        <f ca="1">RAND()</f>
        <v>0.60098176000089809</v>
      </c>
    </row>
    <row r="19494" spans="1:3">
      <c r="A19494" t="s">
        <v>1494</v>
      </c>
      <c r="B19494" s="1">
        <f ca="1">ROUNDDOWN(RAND()*10,4)</f>
        <v>6.2601000000000004</v>
      </c>
      <c r="C19494">
        <f ca="1">RAND()</f>
        <v>0.41147849052152297</v>
      </c>
    </row>
    <row r="19495" spans="1:3">
      <c r="A19495" t="s">
        <v>1495</v>
      </c>
      <c r="B19495" s="1">
        <f ca="1">ROUNDDOWN(RAND()*10,4)</f>
        <v>5.9969999999999999</v>
      </c>
      <c r="C19495">
        <f ca="1">RAND()</f>
        <v>0.96980059332819291</v>
      </c>
    </row>
    <row r="19496" spans="1:3">
      <c r="A19496" t="s">
        <v>1496</v>
      </c>
      <c r="B19496" s="1">
        <f ca="1">ROUNDDOWN(RAND()*10,4)</f>
        <v>0.59189999999999998</v>
      </c>
      <c r="C19496">
        <f ca="1">RAND()</f>
        <v>0.17424400934542672</v>
      </c>
    </row>
    <row r="19497" spans="1:3">
      <c r="A19497" t="s">
        <v>1497</v>
      </c>
      <c r="B19497" s="1">
        <f ca="1">ROUNDDOWN(RAND()*10,4)</f>
        <v>5.5892999999999997</v>
      </c>
      <c r="C19497">
        <f ca="1">RAND()</f>
        <v>0.58842701924539109</v>
      </c>
    </row>
    <row r="19498" spans="1:3">
      <c r="A19498" t="s">
        <v>1498</v>
      </c>
      <c r="B19498" s="1">
        <f ca="1">ROUNDDOWN(RAND()*10,4)</f>
        <v>1.1129</v>
      </c>
      <c r="C19498">
        <f ca="1">RAND()</f>
        <v>0.20254659685225673</v>
      </c>
    </row>
    <row r="19499" spans="1:3">
      <c r="A19499" t="s">
        <v>1499</v>
      </c>
      <c r="B19499" s="1">
        <f ca="1">ROUNDDOWN(RAND()*10,4)</f>
        <v>0.1258</v>
      </c>
      <c r="C19499">
        <f ca="1">RAND()</f>
        <v>7.7301312124984034E-2</v>
      </c>
    </row>
    <row r="19500" spans="1:3">
      <c r="A19500" t="s">
        <v>1500</v>
      </c>
      <c r="B19500" s="1">
        <f ca="1">ROUNDDOWN(RAND()*10,4)</f>
        <v>4.8863000000000003</v>
      </c>
      <c r="C19500">
        <f ca="1">RAND()</f>
        <v>0.63522205539675947</v>
      </c>
    </row>
    <row r="19501" spans="1:3">
      <c r="A19501" t="s">
        <v>1501</v>
      </c>
      <c r="B19501" s="1">
        <f ca="1">ROUNDDOWN(RAND()*10,4)</f>
        <v>3.1930000000000001</v>
      </c>
      <c r="C19501">
        <f ca="1">RAND()</f>
        <v>0.89289945036074414</v>
      </c>
    </row>
    <row r="19502" spans="1:3">
      <c r="A19502" t="s">
        <v>1502</v>
      </c>
      <c r="B19502" s="1">
        <f ca="1">ROUNDDOWN(RAND()*10,4)</f>
        <v>9.4700000000000006</v>
      </c>
      <c r="C19502">
        <f ca="1">RAND()</f>
        <v>3.2196721611049806E-2</v>
      </c>
    </row>
    <row r="19503" spans="1:3">
      <c r="A19503" t="s">
        <v>1503</v>
      </c>
      <c r="B19503" s="1">
        <f ca="1">ROUNDDOWN(RAND()*10,4)</f>
        <v>9.7967999999999993</v>
      </c>
      <c r="C19503">
        <f ca="1">RAND()</f>
        <v>7.589478174095543E-2</v>
      </c>
    </row>
    <row r="19504" spans="1:3">
      <c r="A19504" t="s">
        <v>1504</v>
      </c>
      <c r="B19504" s="1">
        <f ca="1">ROUNDDOWN(RAND()*10,4)</f>
        <v>4.7218</v>
      </c>
      <c r="C19504">
        <f ca="1">RAND()</f>
        <v>0.79216456197963003</v>
      </c>
    </row>
    <row r="19505" spans="1:3">
      <c r="A19505" t="s">
        <v>1505</v>
      </c>
      <c r="B19505" s="1">
        <f ca="1">ROUNDDOWN(RAND()*10,4)</f>
        <v>0.15379999999999999</v>
      </c>
      <c r="C19505">
        <f ca="1">RAND()</f>
        <v>0.41709451308436929</v>
      </c>
    </row>
    <row r="19506" spans="1:3">
      <c r="A19506" t="s">
        <v>1506</v>
      </c>
      <c r="B19506" s="1">
        <f ca="1">ROUNDDOWN(RAND()*10,4)</f>
        <v>6.2369000000000003</v>
      </c>
      <c r="C19506">
        <f ca="1">RAND()</f>
        <v>0.60268795649265283</v>
      </c>
    </row>
    <row r="19507" spans="1:3">
      <c r="A19507" t="s">
        <v>1507</v>
      </c>
      <c r="B19507" s="1">
        <f ca="1">ROUNDDOWN(RAND()*10,4)</f>
        <v>1.2363999999999999</v>
      </c>
      <c r="C19507">
        <f ca="1">RAND()</f>
        <v>0.54992298728007127</v>
      </c>
    </row>
    <row r="19508" spans="1:3">
      <c r="A19508" t="s">
        <v>1508</v>
      </c>
      <c r="B19508" s="1">
        <f ca="1">ROUNDDOWN(RAND()*10,4)</f>
        <v>6.7356999999999996</v>
      </c>
      <c r="C19508">
        <f ca="1">RAND()</f>
        <v>6.9106860921530067E-2</v>
      </c>
    </row>
    <row r="19509" spans="1:3">
      <c r="A19509" t="s">
        <v>1509</v>
      </c>
      <c r="B19509" s="1">
        <f ca="1">ROUNDDOWN(RAND()*10,4)</f>
        <v>8.7172000000000001</v>
      </c>
      <c r="C19509">
        <f ca="1">RAND()</f>
        <v>0.10481469277164446</v>
      </c>
    </row>
    <row r="19510" spans="1:3">
      <c r="A19510" t="s">
        <v>1510</v>
      </c>
      <c r="B19510" s="1">
        <f ca="1">ROUNDDOWN(RAND()*10,4)</f>
        <v>9.0602999999999998</v>
      </c>
      <c r="C19510">
        <f ca="1">RAND()</f>
        <v>0.74890665618293251</v>
      </c>
    </row>
    <row r="19511" spans="1:3">
      <c r="A19511" t="s">
        <v>1511</v>
      </c>
      <c r="B19511" s="1">
        <f ca="1">ROUNDDOWN(RAND()*10,4)</f>
        <v>0.28170000000000001</v>
      </c>
      <c r="C19511">
        <f ca="1">RAND()</f>
        <v>0.58576767816480857</v>
      </c>
    </row>
    <row r="19512" spans="1:3">
      <c r="A19512" t="s">
        <v>1512</v>
      </c>
      <c r="B19512" s="1">
        <f ca="1">ROUNDDOWN(RAND()*10,4)</f>
        <v>9.4979999999999993</v>
      </c>
      <c r="C19512">
        <f ca="1">RAND()</f>
        <v>0.69107344684786987</v>
      </c>
    </row>
    <row r="19513" spans="1:3">
      <c r="A19513" t="s">
        <v>1513</v>
      </c>
      <c r="B19513" s="1">
        <f ca="1">ROUNDDOWN(RAND()*10,4)</f>
        <v>3.5335999999999999</v>
      </c>
      <c r="C19513">
        <f ca="1">RAND()</f>
        <v>9.5501441138693632E-2</v>
      </c>
    </row>
    <row r="19514" spans="1:3">
      <c r="A19514" t="s">
        <v>1514</v>
      </c>
      <c r="B19514" s="1">
        <f ca="1">ROUNDDOWN(RAND()*10,4)</f>
        <v>9.0121000000000002</v>
      </c>
      <c r="C19514">
        <f ca="1">RAND()</f>
        <v>0.21366920630482078</v>
      </c>
    </row>
    <row r="19515" spans="1:3">
      <c r="A19515" t="s">
        <v>1515</v>
      </c>
      <c r="B19515" s="1">
        <f ca="1">ROUNDDOWN(RAND()*10,4)</f>
        <v>9.1399999999999995E-2</v>
      </c>
      <c r="C19515">
        <f ca="1">RAND()</f>
        <v>0.95734918139729153</v>
      </c>
    </row>
    <row r="19516" spans="1:3">
      <c r="A19516" t="s">
        <v>1516</v>
      </c>
      <c r="B19516" s="1">
        <f ca="1">ROUNDDOWN(RAND()*10,4)</f>
        <v>5.5909000000000004</v>
      </c>
      <c r="C19516">
        <f ca="1">RAND()</f>
        <v>0.48233904058455002</v>
      </c>
    </row>
    <row r="19517" spans="1:3">
      <c r="A19517" t="s">
        <v>1517</v>
      </c>
      <c r="B19517" s="1">
        <f ca="1">ROUNDDOWN(RAND()*10,4)</f>
        <v>4.6154999999999999</v>
      </c>
      <c r="C19517">
        <f ca="1">RAND()</f>
        <v>0.45176386219096631</v>
      </c>
    </row>
    <row r="19518" spans="1:3">
      <c r="A19518" t="s">
        <v>1518</v>
      </c>
      <c r="B19518" s="1">
        <f ca="1">ROUNDDOWN(RAND()*10,4)</f>
        <v>6.7488000000000001</v>
      </c>
      <c r="C19518">
        <f ca="1">RAND()</f>
        <v>7.7404282839088512E-2</v>
      </c>
    </row>
    <row r="19519" spans="1:3">
      <c r="A19519" t="s">
        <v>1519</v>
      </c>
      <c r="B19519" s="1">
        <f ca="1">ROUNDDOWN(RAND()*10,4)</f>
        <v>5.1806000000000001</v>
      </c>
      <c r="C19519">
        <f ca="1">RAND()</f>
        <v>0.49208800524760798</v>
      </c>
    </row>
    <row r="19520" spans="1:3">
      <c r="A19520" t="s">
        <v>1520</v>
      </c>
      <c r="B19520" s="1">
        <f ca="1">ROUNDDOWN(RAND()*10,4)</f>
        <v>4.7099000000000002</v>
      </c>
      <c r="C19520">
        <f ca="1">RAND()</f>
        <v>0.7297995941248796</v>
      </c>
    </row>
    <row r="19521" spans="1:3">
      <c r="A19521" t="s">
        <v>1521</v>
      </c>
      <c r="B19521" s="1">
        <f ca="1">ROUNDDOWN(RAND()*10,4)</f>
        <v>8.9049999999999994</v>
      </c>
      <c r="C19521">
        <f ca="1">RAND()</f>
        <v>0.65533370791710577</v>
      </c>
    </row>
    <row r="19522" spans="1:3">
      <c r="A19522" t="s">
        <v>1522</v>
      </c>
      <c r="B19522" s="1">
        <f ca="1">ROUNDDOWN(RAND()*10,4)</f>
        <v>3.7669000000000001</v>
      </c>
      <c r="C19522">
        <f ca="1">RAND()</f>
        <v>0.74988862910595833</v>
      </c>
    </row>
    <row r="19523" spans="1:3">
      <c r="A19523" t="s">
        <v>1523</v>
      </c>
      <c r="B19523" s="1">
        <f ca="1">ROUNDDOWN(RAND()*10,4)</f>
        <v>7.0057999999999998</v>
      </c>
      <c r="C19523">
        <f ca="1">RAND()</f>
        <v>0.63945170945660501</v>
      </c>
    </row>
    <row r="19524" spans="1:3">
      <c r="A19524" t="s">
        <v>1524</v>
      </c>
      <c r="B19524" s="1">
        <f ca="1">ROUNDDOWN(RAND()*10,4)</f>
        <v>9.5944000000000003</v>
      </c>
      <c r="C19524">
        <f ca="1">RAND()</f>
        <v>0.59368845155512606</v>
      </c>
    </row>
    <row r="19525" spans="1:3">
      <c r="A19525" t="s">
        <v>1525</v>
      </c>
      <c r="B19525" s="1">
        <f ca="1">ROUNDDOWN(RAND()*10,4)</f>
        <v>5.1981999999999999</v>
      </c>
      <c r="C19525">
        <f ca="1">RAND()</f>
        <v>0.94962984461670108</v>
      </c>
    </row>
    <row r="19526" spans="1:3">
      <c r="A19526" t="s">
        <v>1526</v>
      </c>
      <c r="B19526" s="1">
        <f ca="1">ROUNDDOWN(RAND()*10,4)</f>
        <v>4.7912999999999997</v>
      </c>
      <c r="C19526">
        <f ca="1">RAND()</f>
        <v>0.72299223863309592</v>
      </c>
    </row>
    <row r="19527" spans="1:3">
      <c r="A19527" t="s">
        <v>1527</v>
      </c>
      <c r="B19527" s="1">
        <f ca="1">ROUNDDOWN(RAND()*10,4)</f>
        <v>3.5900000000000001E-2</v>
      </c>
      <c r="C19527">
        <f ca="1">RAND()</f>
        <v>0.9746508301326432</v>
      </c>
    </row>
    <row r="19528" spans="1:3">
      <c r="A19528" t="s">
        <v>1528</v>
      </c>
      <c r="B19528" s="1">
        <f ca="1">ROUNDDOWN(RAND()*10,4)</f>
        <v>6.7751000000000001</v>
      </c>
      <c r="C19528">
        <f ca="1">RAND()</f>
        <v>0.26920759668581962</v>
      </c>
    </row>
    <row r="19529" spans="1:3">
      <c r="A19529" t="s">
        <v>1529</v>
      </c>
      <c r="B19529" s="1">
        <f ca="1">ROUNDDOWN(RAND()*10,4)</f>
        <v>5.2918000000000003</v>
      </c>
      <c r="C19529">
        <f ca="1">RAND()</f>
        <v>9.0573625046092787E-2</v>
      </c>
    </row>
    <row r="19530" spans="1:3">
      <c r="A19530" t="s">
        <v>1530</v>
      </c>
      <c r="B19530" s="1">
        <f ca="1">ROUNDDOWN(RAND()*10,4)</f>
        <v>3.2987000000000002</v>
      </c>
      <c r="C19530">
        <f ca="1">RAND()</f>
        <v>0.92855346993946142</v>
      </c>
    </row>
    <row r="19531" spans="1:3">
      <c r="A19531" t="s">
        <v>1531</v>
      </c>
      <c r="B19531" s="1">
        <f ca="1">ROUNDDOWN(RAND()*10,4)</f>
        <v>6.7027999999999999</v>
      </c>
      <c r="C19531">
        <f ca="1">RAND()</f>
        <v>0.92522494385582366</v>
      </c>
    </row>
    <row r="19532" spans="1:3">
      <c r="A19532" t="s">
        <v>1532</v>
      </c>
      <c r="B19532" s="1">
        <f ca="1">ROUNDDOWN(RAND()*10,4)</f>
        <v>6.1947000000000001</v>
      </c>
      <c r="C19532">
        <f ca="1">RAND()</f>
        <v>0.73611750243373708</v>
      </c>
    </row>
    <row r="19533" spans="1:3">
      <c r="A19533" t="s">
        <v>1533</v>
      </c>
      <c r="B19533" s="1">
        <f ca="1">ROUNDDOWN(RAND()*10,4)</f>
        <v>4.7565999999999997</v>
      </c>
      <c r="C19533">
        <f ca="1">RAND()</f>
        <v>0.64736188839232367</v>
      </c>
    </row>
    <row r="19534" spans="1:3">
      <c r="A19534" t="s">
        <v>1534</v>
      </c>
      <c r="B19534" s="1">
        <f ca="1">ROUNDDOWN(RAND()*10,4)</f>
        <v>2.181</v>
      </c>
      <c r="C19534">
        <f ca="1">RAND()</f>
        <v>0.36787767913984459</v>
      </c>
    </row>
    <row r="19535" spans="1:3">
      <c r="A19535" t="s">
        <v>1535</v>
      </c>
      <c r="B19535" s="1">
        <f ca="1">ROUNDDOWN(RAND()*10,4)</f>
        <v>1.407</v>
      </c>
      <c r="C19535">
        <f ca="1">RAND()</f>
        <v>0.2091532726764711</v>
      </c>
    </row>
    <row r="19536" spans="1:3">
      <c r="A19536" t="s">
        <v>1536</v>
      </c>
      <c r="B19536" s="1">
        <f ca="1">ROUNDDOWN(RAND()*10,4)</f>
        <v>9.8021999999999991</v>
      </c>
      <c r="C19536">
        <f ca="1">RAND()</f>
        <v>0.42870288109401944</v>
      </c>
    </row>
    <row r="19537" spans="1:3">
      <c r="A19537" t="s">
        <v>1537</v>
      </c>
      <c r="B19537" s="1">
        <f ca="1">ROUNDDOWN(RAND()*10,4)</f>
        <v>3.7883</v>
      </c>
      <c r="C19537">
        <f ca="1">RAND()</f>
        <v>0.13765879491001309</v>
      </c>
    </row>
    <row r="19538" spans="1:3">
      <c r="A19538" t="s">
        <v>1538</v>
      </c>
      <c r="B19538" s="1">
        <f ca="1">ROUNDDOWN(RAND()*10,4)</f>
        <v>2.8222999999999998</v>
      </c>
      <c r="C19538">
        <f ca="1">RAND()</f>
        <v>0.35350624611760184</v>
      </c>
    </row>
    <row r="19539" spans="1:3">
      <c r="A19539" t="s">
        <v>1539</v>
      </c>
      <c r="B19539" s="1">
        <f ca="1">ROUNDDOWN(RAND()*10,4)</f>
        <v>3.2982999999999998</v>
      </c>
      <c r="C19539">
        <f ca="1">RAND()</f>
        <v>0.98156468265618246</v>
      </c>
    </row>
    <row r="19540" spans="1:3">
      <c r="A19540" t="s">
        <v>1540</v>
      </c>
      <c r="B19540" s="1">
        <f ca="1">ROUNDDOWN(RAND()*10,4)</f>
        <v>4.2702</v>
      </c>
      <c r="C19540">
        <f ca="1">RAND()</f>
        <v>3.5041148710554748E-2</v>
      </c>
    </row>
    <row r="19541" spans="1:3">
      <c r="A19541" t="s">
        <v>1541</v>
      </c>
      <c r="B19541" s="1">
        <f ca="1">ROUNDDOWN(RAND()*10,4)</f>
        <v>7.6231999999999998</v>
      </c>
      <c r="C19541">
        <f ca="1">RAND()</f>
        <v>0.40225531955961047</v>
      </c>
    </row>
    <row r="19542" spans="1:3">
      <c r="A19542" t="s">
        <v>1542</v>
      </c>
      <c r="B19542" s="1">
        <f ca="1">ROUNDDOWN(RAND()*10,4)</f>
        <v>7.4040999999999997</v>
      </c>
      <c r="C19542">
        <f ca="1">RAND()</f>
        <v>0.16883432971446277</v>
      </c>
    </row>
    <row r="19543" spans="1:3">
      <c r="A19543" t="s">
        <v>1543</v>
      </c>
      <c r="B19543" s="1">
        <f ca="1">ROUNDDOWN(RAND()*10,4)</f>
        <v>2.0284</v>
      </c>
      <c r="C19543">
        <f ca="1">RAND()</f>
        <v>0.39468157049436159</v>
      </c>
    </row>
    <row r="19544" spans="1:3">
      <c r="A19544" t="s">
        <v>1544</v>
      </c>
      <c r="B19544" s="1">
        <f ca="1">ROUNDDOWN(RAND()*10,4)</f>
        <v>7.6582999999999997</v>
      </c>
      <c r="C19544">
        <f ca="1">RAND()</f>
        <v>0.23972726340941508</v>
      </c>
    </row>
    <row r="19545" spans="1:3">
      <c r="A19545" t="s">
        <v>1545</v>
      </c>
      <c r="B19545" s="1">
        <f ca="1">ROUNDDOWN(RAND()*10,4)</f>
        <v>7.9458000000000002</v>
      </c>
      <c r="C19545">
        <f ca="1">RAND()</f>
        <v>0.67634083046306626</v>
      </c>
    </row>
    <row r="19546" spans="1:3">
      <c r="A19546" t="s">
        <v>1546</v>
      </c>
      <c r="B19546" s="1">
        <f ca="1">ROUNDDOWN(RAND()*10,4)</f>
        <v>5.7592999999999996</v>
      </c>
      <c r="C19546">
        <f ca="1">RAND()</f>
        <v>0.3019003106669117</v>
      </c>
    </row>
    <row r="19547" spans="1:3">
      <c r="A19547" t="s">
        <v>1547</v>
      </c>
      <c r="B19547" s="1">
        <f ca="1">ROUNDDOWN(RAND()*10,4)</f>
        <v>2.0125000000000002</v>
      </c>
      <c r="C19547">
        <f ca="1">RAND()</f>
        <v>0.12570682344773243</v>
      </c>
    </row>
    <row r="19548" spans="1:3">
      <c r="A19548" t="s">
        <v>1548</v>
      </c>
      <c r="B19548" s="1">
        <f ca="1">ROUNDDOWN(RAND()*10,4)</f>
        <v>2.3323999999999998</v>
      </c>
      <c r="C19548">
        <f ca="1">RAND()</f>
        <v>0.48140132162576255</v>
      </c>
    </row>
    <row r="19549" spans="1:3">
      <c r="A19549" t="s">
        <v>1549</v>
      </c>
      <c r="B19549" s="1">
        <f ca="1">ROUNDDOWN(RAND()*10,4)</f>
        <v>6.1871</v>
      </c>
      <c r="C19549">
        <f ca="1">RAND()</f>
        <v>0.233554463070622</v>
      </c>
    </row>
    <row r="19550" spans="1:3">
      <c r="A19550" t="s">
        <v>1550</v>
      </c>
      <c r="B19550" s="1">
        <f ca="1">ROUNDDOWN(RAND()*10,4)</f>
        <v>4.6028000000000002</v>
      </c>
      <c r="C19550">
        <f ca="1">RAND()</f>
        <v>0.3231324226649358</v>
      </c>
    </row>
    <row r="19551" spans="1:3">
      <c r="A19551" t="s">
        <v>1551</v>
      </c>
      <c r="B19551" s="1">
        <f ca="1">ROUNDDOWN(RAND()*10,4)</f>
        <v>7.6513999999999998</v>
      </c>
      <c r="C19551">
        <f ca="1">RAND()</f>
        <v>0.70041068490240443</v>
      </c>
    </row>
    <row r="19552" spans="1:3">
      <c r="A19552" t="s">
        <v>1552</v>
      </c>
      <c r="B19552" s="1">
        <f ca="1">ROUNDDOWN(RAND()*10,4)</f>
        <v>0.98540000000000005</v>
      </c>
      <c r="C19552">
        <f ca="1">RAND()</f>
        <v>0.91579414485549204</v>
      </c>
    </row>
    <row r="19553" spans="1:3">
      <c r="A19553" t="s">
        <v>1553</v>
      </c>
      <c r="B19553" s="1">
        <f ca="1">ROUNDDOWN(RAND()*10,4)</f>
        <v>4.9010999999999996</v>
      </c>
      <c r="C19553">
        <f ca="1">RAND()</f>
        <v>0.38693724031824817</v>
      </c>
    </row>
    <row r="19554" spans="1:3">
      <c r="A19554" t="s">
        <v>1554</v>
      </c>
      <c r="B19554" s="1">
        <f ca="1">ROUNDDOWN(RAND()*10,4)</f>
        <v>2.1474000000000002</v>
      </c>
      <c r="C19554">
        <f ca="1">RAND()</f>
        <v>3.9114600169256275E-2</v>
      </c>
    </row>
    <row r="19555" spans="1:3">
      <c r="A19555" t="s">
        <v>1555</v>
      </c>
      <c r="B19555" s="1">
        <f ca="1">ROUNDDOWN(RAND()*10,4)</f>
        <v>0.34399999999999997</v>
      </c>
      <c r="C19555">
        <f ca="1">RAND()</f>
        <v>0.22370790147700348</v>
      </c>
    </row>
    <row r="19556" spans="1:3">
      <c r="A19556" t="s">
        <v>1556</v>
      </c>
      <c r="B19556" s="1">
        <f ca="1">ROUNDDOWN(RAND()*10,4)</f>
        <v>1.5059</v>
      </c>
      <c r="C19556">
        <f ca="1">RAND()</f>
        <v>0.1897035958971699</v>
      </c>
    </row>
    <row r="19557" spans="1:3">
      <c r="A19557" t="s">
        <v>1557</v>
      </c>
      <c r="B19557" s="1">
        <f ca="1">ROUNDDOWN(RAND()*10,4)</f>
        <v>5.5537999999999998</v>
      </c>
      <c r="C19557">
        <f ca="1">RAND()</f>
        <v>2.6549704928390261E-2</v>
      </c>
    </row>
    <row r="19558" spans="1:3">
      <c r="A19558" t="s">
        <v>1558</v>
      </c>
      <c r="B19558" s="1">
        <f ca="1">ROUNDDOWN(RAND()*10,4)</f>
        <v>1.0153000000000001</v>
      </c>
      <c r="C19558">
        <f ca="1">RAND()</f>
        <v>0.67751515669915496</v>
      </c>
    </row>
    <row r="19559" spans="1:3">
      <c r="A19559" t="s">
        <v>1559</v>
      </c>
      <c r="B19559" s="1">
        <f ca="1">ROUNDDOWN(RAND()*10,4)</f>
        <v>8.2429000000000006</v>
      </c>
      <c r="C19559">
        <f ca="1">RAND()</f>
        <v>0.84116265460605377</v>
      </c>
    </row>
    <row r="19560" spans="1:3">
      <c r="A19560" t="s">
        <v>1560</v>
      </c>
      <c r="B19560" s="1">
        <f ca="1">ROUNDDOWN(RAND()*10,4)</f>
        <v>0.55249999999999999</v>
      </c>
      <c r="C19560">
        <f ca="1">RAND()</f>
        <v>0.52839910998262962</v>
      </c>
    </row>
    <row r="19561" spans="1:3">
      <c r="A19561" t="s">
        <v>1561</v>
      </c>
      <c r="B19561" s="1">
        <f ca="1">ROUNDDOWN(RAND()*10,4)</f>
        <v>3.8755999999999999</v>
      </c>
      <c r="C19561">
        <f ca="1">RAND()</f>
        <v>0.98427393605755698</v>
      </c>
    </row>
    <row r="19562" spans="1:3">
      <c r="A19562" t="s">
        <v>1562</v>
      </c>
      <c r="B19562" s="1">
        <f ca="1">ROUNDDOWN(RAND()*10,4)</f>
        <v>9.6830999999999996</v>
      </c>
      <c r="C19562">
        <f ca="1">RAND()</f>
        <v>0.82066832412426804</v>
      </c>
    </row>
    <row r="19563" spans="1:3">
      <c r="A19563" t="s">
        <v>1563</v>
      </c>
      <c r="B19563" s="1">
        <f ca="1">ROUNDDOWN(RAND()*10,4)</f>
        <v>5.2774999999999999</v>
      </c>
      <c r="C19563">
        <f ca="1">RAND()</f>
        <v>0.13092916819700662</v>
      </c>
    </row>
    <row r="19564" spans="1:3">
      <c r="A19564" t="s">
        <v>1564</v>
      </c>
      <c r="B19564" s="1">
        <f ca="1">ROUNDDOWN(RAND()*10,4)</f>
        <v>7.5888</v>
      </c>
      <c r="C19564">
        <f ca="1">RAND()</f>
        <v>5.1028129375965237E-2</v>
      </c>
    </row>
    <row r="19565" spans="1:3">
      <c r="A19565" t="s">
        <v>1565</v>
      </c>
      <c r="B19565" s="1">
        <f ca="1">ROUNDDOWN(RAND()*10,4)</f>
        <v>8.2474000000000007</v>
      </c>
      <c r="C19565">
        <f ca="1">RAND()</f>
        <v>0.36807856537800143</v>
      </c>
    </row>
    <row r="19566" spans="1:3">
      <c r="A19566" t="s">
        <v>1566</v>
      </c>
      <c r="B19566" s="1">
        <f ca="1">ROUNDDOWN(RAND()*10,4)</f>
        <v>2.1701000000000001</v>
      </c>
      <c r="C19566">
        <f ca="1">RAND()</f>
        <v>0.44260263627307284</v>
      </c>
    </row>
    <row r="19567" spans="1:3">
      <c r="A19567" t="s">
        <v>1567</v>
      </c>
      <c r="B19567" s="1">
        <f ca="1">ROUNDDOWN(RAND()*10,4)</f>
        <v>5.0999999999999997E-2</v>
      </c>
      <c r="C19567">
        <f ca="1">RAND()</f>
        <v>0.90070197812666242</v>
      </c>
    </row>
    <row r="19568" spans="1:3">
      <c r="A19568" t="s">
        <v>1568</v>
      </c>
      <c r="B19568" s="1">
        <f ca="1">ROUNDDOWN(RAND()*10,4)</f>
        <v>1.3269</v>
      </c>
      <c r="C19568">
        <f ca="1">RAND()</f>
        <v>0.76539122906721679</v>
      </c>
    </row>
    <row r="19569" spans="1:3">
      <c r="A19569" t="s">
        <v>1569</v>
      </c>
      <c r="B19569" s="1">
        <f ca="1">ROUNDDOWN(RAND()*10,4)</f>
        <v>4.4440999999999997</v>
      </c>
      <c r="C19569">
        <f ca="1">RAND()</f>
        <v>0.76170713767441622</v>
      </c>
    </row>
    <row r="19570" spans="1:3">
      <c r="A19570" t="s">
        <v>1570</v>
      </c>
      <c r="B19570" s="1">
        <f ca="1">ROUNDDOWN(RAND()*10,4)</f>
        <v>4.2632000000000003</v>
      </c>
      <c r="C19570">
        <f ca="1">RAND()</f>
        <v>0.20484464750739395</v>
      </c>
    </row>
    <row r="19571" spans="1:3">
      <c r="A19571" t="s">
        <v>1571</v>
      </c>
      <c r="B19571" s="1">
        <f ca="1">ROUNDDOWN(RAND()*10,4)</f>
        <v>3.4165999999999999</v>
      </c>
      <c r="C19571">
        <f ca="1">RAND()</f>
        <v>0.73368100737676112</v>
      </c>
    </row>
    <row r="19572" spans="1:3">
      <c r="A19572" t="s">
        <v>1572</v>
      </c>
      <c r="B19572" s="1">
        <f ca="1">ROUNDDOWN(RAND()*10,4)</f>
        <v>9.8655000000000008</v>
      </c>
      <c r="C19572">
        <f ca="1">RAND()</f>
        <v>0.25229761124734018</v>
      </c>
    </row>
    <row r="19573" spans="1:3">
      <c r="A19573" t="s">
        <v>1573</v>
      </c>
      <c r="B19573" s="1">
        <f ca="1">ROUNDDOWN(RAND()*10,4)</f>
        <v>9.5192999999999994</v>
      </c>
      <c r="C19573">
        <f ca="1">RAND()</f>
        <v>0.27446905080271855</v>
      </c>
    </row>
    <row r="19574" spans="1:3">
      <c r="A19574" t="s">
        <v>1574</v>
      </c>
      <c r="B19574" s="1">
        <f ca="1">ROUNDDOWN(RAND()*10,4)</f>
        <v>1.8511</v>
      </c>
      <c r="C19574">
        <f ca="1">RAND()</f>
        <v>0.9179233768319951</v>
      </c>
    </row>
    <row r="19575" spans="1:3">
      <c r="A19575" t="s">
        <v>1575</v>
      </c>
      <c r="B19575" s="1">
        <f ca="1">ROUNDDOWN(RAND()*10,4)</f>
        <v>0.9516</v>
      </c>
      <c r="C19575">
        <f ca="1">RAND()</f>
        <v>0.3256275454892178</v>
      </c>
    </row>
    <row r="19576" spans="1:3">
      <c r="A19576" t="s">
        <v>1576</v>
      </c>
      <c r="B19576" s="1">
        <f ca="1">ROUNDDOWN(RAND()*10,4)</f>
        <v>1.2828999999999999</v>
      </c>
      <c r="C19576">
        <f ca="1">RAND()</f>
        <v>0.75880341603256984</v>
      </c>
    </row>
    <row r="19577" spans="1:3">
      <c r="A19577" t="s">
        <v>1577</v>
      </c>
      <c r="B19577" s="1">
        <f ca="1">ROUNDDOWN(RAND()*10,4)</f>
        <v>8.4842999999999993</v>
      </c>
      <c r="C19577">
        <f ca="1">RAND()</f>
        <v>0.56884647750611295</v>
      </c>
    </row>
    <row r="19578" spans="1:3">
      <c r="A19578" t="s">
        <v>1578</v>
      </c>
      <c r="B19578" s="1">
        <f ca="1">ROUNDDOWN(RAND()*10,4)</f>
        <v>8.1450999999999993</v>
      </c>
      <c r="C19578">
        <f ca="1">RAND()</f>
        <v>5.4678358170578978E-3</v>
      </c>
    </row>
    <row r="19579" spans="1:3">
      <c r="A19579" t="s">
        <v>1579</v>
      </c>
      <c r="B19579" s="1">
        <f ca="1">ROUNDDOWN(RAND()*10,4)</f>
        <v>1.8577999999999999</v>
      </c>
      <c r="C19579">
        <f ca="1">RAND()</f>
        <v>0.10780152829151213</v>
      </c>
    </row>
    <row r="19580" spans="1:3">
      <c r="A19580" t="s">
        <v>1580</v>
      </c>
      <c r="B19580" s="1">
        <f ca="1">ROUNDDOWN(RAND()*10,4)</f>
        <v>6.4166999999999996</v>
      </c>
      <c r="C19580">
        <f ca="1">RAND()</f>
        <v>0.12635957631175609</v>
      </c>
    </row>
    <row r="19581" spans="1:3">
      <c r="A19581" t="s">
        <v>1581</v>
      </c>
      <c r="B19581" s="1">
        <f ca="1">ROUNDDOWN(RAND()*10,4)</f>
        <v>5.8028000000000004</v>
      </c>
      <c r="C19581">
        <f ca="1">RAND()</f>
        <v>0.29952651879560088</v>
      </c>
    </row>
    <row r="19582" spans="1:3">
      <c r="A19582" t="s">
        <v>1582</v>
      </c>
      <c r="B19582" s="1">
        <f ca="1">ROUNDDOWN(RAND()*10,4)</f>
        <v>5.4696999999999996</v>
      </c>
      <c r="C19582">
        <f ca="1">RAND()</f>
        <v>0.75327572143566768</v>
      </c>
    </row>
    <row r="19583" spans="1:3">
      <c r="A19583" t="s">
        <v>1583</v>
      </c>
      <c r="B19583" s="1">
        <f ca="1">ROUNDDOWN(RAND()*10,4)</f>
        <v>8.0249000000000006</v>
      </c>
      <c r="C19583">
        <f ca="1">RAND()</f>
        <v>0.88612041174138823</v>
      </c>
    </row>
    <row r="19584" spans="1:3">
      <c r="A19584" t="s">
        <v>1584</v>
      </c>
      <c r="B19584" s="1">
        <f ca="1">ROUNDDOWN(RAND()*10,4)</f>
        <v>4.9154999999999998</v>
      </c>
      <c r="C19584">
        <f ca="1">RAND()</f>
        <v>0.94092495797093934</v>
      </c>
    </row>
    <row r="19585" spans="1:3">
      <c r="A19585" t="s">
        <v>1585</v>
      </c>
      <c r="B19585" s="1">
        <f ca="1">ROUNDDOWN(RAND()*10,4)</f>
        <v>2.0672999999999999</v>
      </c>
      <c r="C19585">
        <f ca="1">RAND()</f>
        <v>0.80037326004192932</v>
      </c>
    </row>
    <row r="19586" spans="1:3">
      <c r="A19586" t="s">
        <v>1586</v>
      </c>
      <c r="B19586" s="1">
        <f ca="1">ROUNDDOWN(RAND()*10,4)</f>
        <v>7.4745999999999997</v>
      </c>
      <c r="C19586">
        <f ca="1">RAND()</f>
        <v>0.34039301984379033</v>
      </c>
    </row>
    <row r="19587" spans="1:3">
      <c r="A19587" t="s">
        <v>1587</v>
      </c>
      <c r="B19587" s="1">
        <f ca="1">ROUNDDOWN(RAND()*10,4)</f>
        <v>3.7753000000000001</v>
      </c>
      <c r="C19587">
        <f ca="1">RAND()</f>
        <v>0.47903110023788498</v>
      </c>
    </row>
    <row r="19588" spans="1:3">
      <c r="A19588" t="s">
        <v>1588</v>
      </c>
      <c r="B19588" s="1">
        <f ca="1">ROUNDDOWN(RAND()*10,4)</f>
        <v>0.42199999999999999</v>
      </c>
      <c r="C19588">
        <f ca="1">RAND()</f>
        <v>0.84560399302242539</v>
      </c>
    </row>
    <row r="19589" spans="1:3">
      <c r="A19589" t="s">
        <v>1589</v>
      </c>
      <c r="B19589" s="1">
        <f ca="1">ROUNDDOWN(RAND()*10,4)</f>
        <v>5.8186999999999998</v>
      </c>
      <c r="C19589">
        <f ca="1">RAND()</f>
        <v>0.15432175931902636</v>
      </c>
    </row>
    <row r="19590" spans="1:3">
      <c r="A19590" t="s">
        <v>1590</v>
      </c>
      <c r="B19590" s="1">
        <f ca="1">ROUNDDOWN(RAND()*10,4)</f>
        <v>4.6253000000000002</v>
      </c>
      <c r="C19590">
        <f ca="1">RAND()</f>
        <v>0.86085766129303609</v>
      </c>
    </row>
    <row r="19591" spans="1:3">
      <c r="A19591" t="s">
        <v>1591</v>
      </c>
      <c r="B19591" s="1">
        <f ca="1">ROUNDDOWN(RAND()*10,4)</f>
        <v>8.3628</v>
      </c>
      <c r="C19591">
        <f ca="1">RAND()</f>
        <v>0.48603920411008972</v>
      </c>
    </row>
    <row r="19592" spans="1:3">
      <c r="A19592" t="s">
        <v>1592</v>
      </c>
      <c r="B19592" s="1">
        <f ca="1">ROUNDDOWN(RAND()*10,4)</f>
        <v>4.5635000000000003</v>
      </c>
      <c r="C19592">
        <f ca="1">RAND()</f>
        <v>0.68960934994875045</v>
      </c>
    </row>
    <row r="19593" spans="1:3">
      <c r="A19593" t="s">
        <v>1593</v>
      </c>
      <c r="B19593" s="1">
        <f ca="1">ROUNDDOWN(RAND()*10,4)</f>
        <v>8.3742000000000001</v>
      </c>
      <c r="C19593">
        <f ca="1">RAND()</f>
        <v>0.77398249434368427</v>
      </c>
    </row>
    <row r="19594" spans="1:3">
      <c r="A19594" t="s">
        <v>1594</v>
      </c>
      <c r="B19594" s="1">
        <f ca="1">ROUNDDOWN(RAND()*10,4)</f>
        <v>9.8774999999999995</v>
      </c>
      <c r="C19594">
        <f ca="1">RAND()</f>
        <v>0.35073131280805903</v>
      </c>
    </row>
    <row r="19595" spans="1:3">
      <c r="A19595" t="s">
        <v>1595</v>
      </c>
      <c r="B19595" s="1">
        <f ca="1">ROUNDDOWN(RAND()*10,4)</f>
        <v>4.1849999999999996</v>
      </c>
      <c r="C19595">
        <f ca="1">RAND()</f>
        <v>0.89506384247416748</v>
      </c>
    </row>
    <row r="19596" spans="1:3">
      <c r="A19596" t="s">
        <v>1596</v>
      </c>
      <c r="B19596" s="1">
        <f ca="1">ROUNDDOWN(RAND()*10,4)</f>
        <v>6.9842000000000004</v>
      </c>
      <c r="C19596">
        <f ca="1">RAND()</f>
        <v>0.50510098310743601</v>
      </c>
    </row>
    <row r="19597" spans="1:3">
      <c r="A19597" t="s">
        <v>1597</v>
      </c>
      <c r="B19597" s="1">
        <f ca="1">ROUNDDOWN(RAND()*10,4)</f>
        <v>2.8969</v>
      </c>
      <c r="C19597">
        <f ca="1">RAND()</f>
        <v>0.24779659023722045</v>
      </c>
    </row>
    <row r="19598" spans="1:3">
      <c r="A19598" t="s">
        <v>1598</v>
      </c>
      <c r="B19598" s="1">
        <f ca="1">ROUNDDOWN(RAND()*10,4)</f>
        <v>5.2901999999999996</v>
      </c>
      <c r="C19598">
        <f ca="1">RAND()</f>
        <v>0.63442721120296375</v>
      </c>
    </row>
    <row r="19599" spans="1:3">
      <c r="A19599" t="s">
        <v>1599</v>
      </c>
      <c r="B19599" s="1">
        <f ca="1">ROUNDDOWN(RAND()*10,4)</f>
        <v>7.3101000000000003</v>
      </c>
      <c r="C19599">
        <f ca="1">RAND()</f>
        <v>0.22307950722892467</v>
      </c>
    </row>
    <row r="19600" spans="1:3">
      <c r="A19600" t="s">
        <v>1600</v>
      </c>
      <c r="B19600" s="1">
        <f ca="1">ROUNDDOWN(RAND()*10,4)</f>
        <v>8.9099000000000004</v>
      </c>
      <c r="C19600">
        <f ca="1">RAND()</f>
        <v>0.66132181423352854</v>
      </c>
    </row>
    <row r="19601" spans="1:3">
      <c r="A19601" t="s">
        <v>1601</v>
      </c>
      <c r="B19601" s="1">
        <f ca="1">ROUNDDOWN(RAND()*10,4)</f>
        <v>7.5429000000000004</v>
      </c>
      <c r="C19601">
        <f ca="1">RAND()</f>
        <v>0.51904255730623627</v>
      </c>
    </row>
    <row r="19602" spans="1:3">
      <c r="A19602" t="s">
        <v>1602</v>
      </c>
      <c r="B19602" s="1">
        <f ca="1">ROUNDDOWN(RAND()*10,4)</f>
        <v>1.4926999999999999</v>
      </c>
      <c r="C19602">
        <f ca="1">RAND()</f>
        <v>0.72907003794240621</v>
      </c>
    </row>
    <row r="19603" spans="1:3">
      <c r="A19603" t="s">
        <v>1603</v>
      </c>
      <c r="B19603" s="1">
        <f ca="1">ROUNDDOWN(RAND()*10,4)</f>
        <v>3.8755000000000002</v>
      </c>
      <c r="C19603">
        <f ca="1">RAND()</f>
        <v>0.39146813983260531</v>
      </c>
    </row>
    <row r="19604" spans="1:3">
      <c r="A19604" t="s">
        <v>1604</v>
      </c>
      <c r="B19604" s="1">
        <f ca="1">ROUNDDOWN(RAND()*10,4)</f>
        <v>7.4370000000000003</v>
      </c>
      <c r="C19604">
        <f ca="1">RAND()</f>
        <v>0.53118367790562848</v>
      </c>
    </row>
    <row r="19605" spans="1:3">
      <c r="A19605" t="s">
        <v>1605</v>
      </c>
      <c r="B19605" s="1">
        <f ca="1">ROUNDDOWN(RAND()*10,4)</f>
        <v>4.8250999999999999</v>
      </c>
      <c r="C19605">
        <f ca="1">RAND()</f>
        <v>0.74874719806135581</v>
      </c>
    </row>
    <row r="19606" spans="1:3">
      <c r="A19606" t="s">
        <v>1606</v>
      </c>
      <c r="B19606" s="1">
        <f ca="1">ROUNDDOWN(RAND()*10,4)</f>
        <v>4.6984000000000004</v>
      </c>
      <c r="C19606">
        <f ca="1">RAND()</f>
        <v>0.69231614210423509</v>
      </c>
    </row>
    <row r="19607" spans="1:3">
      <c r="A19607" t="s">
        <v>1607</v>
      </c>
      <c r="B19607" s="1">
        <f ca="1">ROUNDDOWN(RAND()*10,4)</f>
        <v>9.2323000000000004</v>
      </c>
      <c r="C19607">
        <f ca="1">RAND()</f>
        <v>0.13276297633959455</v>
      </c>
    </row>
    <row r="19608" spans="1:3">
      <c r="A19608" t="s">
        <v>1608</v>
      </c>
      <c r="B19608" s="1">
        <f ca="1">ROUNDDOWN(RAND()*10,4)</f>
        <v>8.0588999999999995</v>
      </c>
      <c r="C19608">
        <f ca="1">RAND()</f>
        <v>0.86690633058776223</v>
      </c>
    </row>
    <row r="19609" spans="1:3">
      <c r="A19609" t="s">
        <v>1609</v>
      </c>
      <c r="B19609" s="1">
        <f ca="1">ROUNDDOWN(RAND()*10,4)</f>
        <v>4.0952999999999999</v>
      </c>
      <c r="C19609">
        <f ca="1">RAND()</f>
        <v>0.71358629240971172</v>
      </c>
    </row>
    <row r="19610" spans="1:3">
      <c r="A19610" t="s">
        <v>1610</v>
      </c>
      <c r="B19610" s="1">
        <f ca="1">ROUNDDOWN(RAND()*10,4)</f>
        <v>5.2283999999999997</v>
      </c>
      <c r="C19610">
        <f ca="1">RAND()</f>
        <v>5.0354075710619117E-2</v>
      </c>
    </row>
    <row r="19611" spans="1:3">
      <c r="A19611" t="s">
        <v>1611</v>
      </c>
      <c r="B19611" s="1">
        <f ca="1">ROUNDDOWN(RAND()*10,4)</f>
        <v>4.4359000000000002</v>
      </c>
      <c r="C19611">
        <f ca="1">RAND()</f>
        <v>9.6620539332788469E-2</v>
      </c>
    </row>
    <row r="19612" spans="1:3">
      <c r="A19612" t="s">
        <v>1612</v>
      </c>
      <c r="B19612" s="1">
        <f ca="1">ROUNDDOWN(RAND()*10,4)</f>
        <v>4.4676999999999998</v>
      </c>
      <c r="C19612">
        <f ca="1">RAND()</f>
        <v>0.2482431001209775</v>
      </c>
    </row>
    <row r="19613" spans="1:3">
      <c r="A19613" t="s">
        <v>1613</v>
      </c>
      <c r="B19613" s="1">
        <f ca="1">ROUNDDOWN(RAND()*10,4)</f>
        <v>5.7885999999999997</v>
      </c>
      <c r="C19613">
        <f ca="1">RAND()</f>
        <v>0.70774844414906157</v>
      </c>
    </row>
    <row r="19614" spans="1:3">
      <c r="A19614" t="s">
        <v>1614</v>
      </c>
      <c r="B19614" s="1">
        <f ca="1">ROUNDDOWN(RAND()*10,4)</f>
        <v>8.1533999999999995</v>
      </c>
      <c r="C19614">
        <f ca="1">RAND()</f>
        <v>0.6006911863488934</v>
      </c>
    </row>
    <row r="19615" spans="1:3">
      <c r="A19615" t="s">
        <v>1615</v>
      </c>
      <c r="B19615" s="1">
        <f ca="1">ROUNDDOWN(RAND()*10,4)</f>
        <v>2.004</v>
      </c>
      <c r="C19615">
        <f ca="1">RAND()</f>
        <v>0.1672892624324267</v>
      </c>
    </row>
    <row r="19616" spans="1:3">
      <c r="A19616" t="s">
        <v>1616</v>
      </c>
      <c r="B19616" s="1">
        <f ca="1">ROUNDDOWN(RAND()*10,4)</f>
        <v>0.81</v>
      </c>
      <c r="C19616">
        <f ca="1">RAND()</f>
        <v>0.21867955672024675</v>
      </c>
    </row>
    <row r="19617" spans="1:3">
      <c r="A19617" t="s">
        <v>1617</v>
      </c>
      <c r="B19617" s="1">
        <f ca="1">ROUNDDOWN(RAND()*10,4)</f>
        <v>6.5517000000000003</v>
      </c>
      <c r="C19617">
        <f ca="1">RAND()</f>
        <v>0.39293585280839916</v>
      </c>
    </row>
    <row r="19618" spans="1:3">
      <c r="A19618" t="s">
        <v>1618</v>
      </c>
      <c r="B19618" s="1">
        <f ca="1">ROUNDDOWN(RAND()*10,4)</f>
        <v>3.8776000000000002</v>
      </c>
      <c r="C19618">
        <f ca="1">RAND()</f>
        <v>0.95590545322411591</v>
      </c>
    </row>
    <row r="19619" spans="1:3">
      <c r="A19619" t="s">
        <v>1619</v>
      </c>
      <c r="B19619" s="1">
        <f ca="1">ROUNDDOWN(RAND()*10,4)</f>
        <v>2.5589</v>
      </c>
      <c r="C19619">
        <f ca="1">RAND()</f>
        <v>0.70082264356860235</v>
      </c>
    </row>
    <row r="19620" spans="1:3">
      <c r="A19620" t="s">
        <v>1620</v>
      </c>
      <c r="B19620" s="1">
        <f ca="1">ROUNDDOWN(RAND()*10,4)</f>
        <v>7.4322999999999997</v>
      </c>
      <c r="C19620">
        <f ca="1">RAND()</f>
        <v>0.74919131588338039</v>
      </c>
    </row>
    <row r="19621" spans="1:3">
      <c r="A19621" t="s">
        <v>1621</v>
      </c>
      <c r="B19621" s="1">
        <f ca="1">ROUNDDOWN(RAND()*10,4)</f>
        <v>2.0703999999999998</v>
      </c>
      <c r="C19621">
        <f ca="1">RAND()</f>
        <v>0.79841790104946242</v>
      </c>
    </row>
    <row r="19622" spans="1:3">
      <c r="A19622" t="s">
        <v>1622</v>
      </c>
      <c r="B19622" s="1">
        <f ca="1">ROUNDDOWN(RAND()*10,4)</f>
        <v>5.7897999999999996</v>
      </c>
      <c r="C19622">
        <f ca="1">RAND()</f>
        <v>0.51890797269934796</v>
      </c>
    </row>
    <row r="19623" spans="1:3">
      <c r="A19623" t="s">
        <v>1623</v>
      </c>
      <c r="B19623" s="1">
        <f ca="1">ROUNDDOWN(RAND()*10,4)</f>
        <v>4.9093</v>
      </c>
      <c r="C19623">
        <f ca="1">RAND()</f>
        <v>0.6280984705305952</v>
      </c>
    </row>
    <row r="19624" spans="1:3">
      <c r="A19624" t="s">
        <v>1624</v>
      </c>
      <c r="B19624" s="1">
        <f ca="1">ROUNDDOWN(RAND()*10,4)</f>
        <v>4.1257000000000001</v>
      </c>
      <c r="C19624">
        <f ca="1">RAND()</f>
        <v>0.78899924304903835</v>
      </c>
    </row>
    <row r="19625" spans="1:3">
      <c r="A19625" t="s">
        <v>1625</v>
      </c>
      <c r="B19625" s="1">
        <f ca="1">ROUNDDOWN(RAND()*10,4)</f>
        <v>5.5580999999999996</v>
      </c>
      <c r="C19625">
        <f ca="1">RAND()</f>
        <v>0.35512179103924713</v>
      </c>
    </row>
    <row r="19626" spans="1:3">
      <c r="A19626" t="s">
        <v>1626</v>
      </c>
      <c r="B19626" s="1">
        <f ca="1">ROUNDDOWN(RAND()*10,4)</f>
        <v>6.6592000000000002</v>
      </c>
      <c r="C19626">
        <f ca="1">RAND()</f>
        <v>4.914372800786615E-2</v>
      </c>
    </row>
    <row r="19627" spans="1:3">
      <c r="A19627" t="s">
        <v>1627</v>
      </c>
      <c r="B19627" s="1">
        <f ca="1">ROUNDDOWN(RAND()*10,4)</f>
        <v>2.8130999999999999</v>
      </c>
      <c r="C19627">
        <f ca="1">RAND()</f>
        <v>6.5711712757725249E-2</v>
      </c>
    </row>
    <row r="19628" spans="1:3">
      <c r="A19628" t="s">
        <v>1628</v>
      </c>
      <c r="B19628" s="1">
        <f ca="1">ROUNDDOWN(RAND()*10,4)</f>
        <v>1.9538</v>
      </c>
      <c r="C19628">
        <f ca="1">RAND()</f>
        <v>5.5458949089613907E-2</v>
      </c>
    </row>
    <row r="19629" spans="1:3">
      <c r="A19629" t="s">
        <v>1629</v>
      </c>
      <c r="B19629" s="1">
        <f ca="1">ROUNDDOWN(RAND()*10,4)</f>
        <v>9.9277999999999995</v>
      </c>
      <c r="C19629">
        <f ca="1">RAND()</f>
        <v>0.5506369343993337</v>
      </c>
    </row>
    <row r="19630" spans="1:3">
      <c r="A19630" t="s">
        <v>1630</v>
      </c>
      <c r="B19630" s="1">
        <f ca="1">ROUNDDOWN(RAND()*10,4)</f>
        <v>6.4089</v>
      </c>
      <c r="C19630">
        <f ca="1">RAND()</f>
        <v>0.64700579133673342</v>
      </c>
    </row>
    <row r="19631" spans="1:3">
      <c r="A19631" t="s">
        <v>1631</v>
      </c>
      <c r="B19631" s="1">
        <f ca="1">ROUNDDOWN(RAND()*10,4)</f>
        <v>7.7667999999999999</v>
      </c>
      <c r="C19631">
        <f ca="1">RAND()</f>
        <v>0.41625070811201947</v>
      </c>
    </row>
    <row r="19632" spans="1:3">
      <c r="A19632" t="s">
        <v>1632</v>
      </c>
      <c r="B19632" s="1">
        <f ca="1">ROUNDDOWN(RAND()*10,4)</f>
        <v>4.4236000000000004</v>
      </c>
      <c r="C19632">
        <f ca="1">RAND()</f>
        <v>0.30641233178767824</v>
      </c>
    </row>
    <row r="19633" spans="1:3">
      <c r="A19633" t="s">
        <v>1633</v>
      </c>
      <c r="B19633" s="1">
        <f ca="1">ROUNDDOWN(RAND()*10,4)</f>
        <v>1.3875999999999999</v>
      </c>
      <c r="C19633">
        <f ca="1">RAND()</f>
        <v>0.38767713363656509</v>
      </c>
    </row>
    <row r="19634" spans="1:3">
      <c r="A19634" t="s">
        <v>1634</v>
      </c>
      <c r="B19634" s="1">
        <f ca="1">ROUNDDOWN(RAND()*10,4)</f>
        <v>8.3439999999999994</v>
      </c>
      <c r="C19634">
        <f ca="1">RAND()</f>
        <v>0.16390888833006623</v>
      </c>
    </row>
    <row r="19635" spans="1:3">
      <c r="A19635" t="s">
        <v>1635</v>
      </c>
      <c r="B19635" s="1">
        <f ca="1">ROUNDDOWN(RAND()*10,4)</f>
        <v>6.9157999999999999</v>
      </c>
      <c r="C19635">
        <f ca="1">RAND()</f>
        <v>0.18387324735767741</v>
      </c>
    </row>
    <row r="19636" spans="1:3">
      <c r="A19636" t="s">
        <v>1636</v>
      </c>
      <c r="B19636" s="1">
        <f ca="1">ROUNDDOWN(RAND()*10,4)</f>
        <v>8.0140999999999991</v>
      </c>
      <c r="C19636">
        <f ca="1">RAND()</f>
        <v>0.72313428104965216</v>
      </c>
    </row>
    <row r="19637" spans="1:3">
      <c r="A19637" t="s">
        <v>1637</v>
      </c>
      <c r="B19637" s="1">
        <f ca="1">ROUNDDOWN(RAND()*10,4)</f>
        <v>0.33750000000000002</v>
      </c>
      <c r="C19637">
        <f ca="1">RAND()</f>
        <v>0.17504976958713403</v>
      </c>
    </row>
    <row r="19638" spans="1:3">
      <c r="A19638" t="s">
        <v>1638</v>
      </c>
      <c r="B19638" s="1">
        <f ca="1">ROUNDDOWN(RAND()*10,4)</f>
        <v>5.4782999999999999</v>
      </c>
      <c r="C19638">
        <f ca="1">RAND()</f>
        <v>0.23973594812908228</v>
      </c>
    </row>
    <row r="19639" spans="1:3">
      <c r="A19639" t="s">
        <v>1639</v>
      </c>
      <c r="B19639" s="1">
        <f ca="1">ROUNDDOWN(RAND()*10,4)</f>
        <v>5.4184999999999999</v>
      </c>
      <c r="C19639">
        <f ca="1">RAND()</f>
        <v>0.4234562859954224</v>
      </c>
    </row>
    <row r="19640" spans="1:3">
      <c r="A19640" t="s">
        <v>1640</v>
      </c>
      <c r="B19640" s="1">
        <f ca="1">ROUNDDOWN(RAND()*10,4)</f>
        <v>2.8014000000000001</v>
      </c>
      <c r="C19640">
        <f ca="1">RAND()</f>
        <v>0.51534500356712831</v>
      </c>
    </row>
    <row r="19641" spans="1:3">
      <c r="A19641" t="s">
        <v>1641</v>
      </c>
      <c r="B19641" s="1">
        <f ca="1">ROUNDDOWN(RAND()*10,4)</f>
        <v>8.0460999999999991</v>
      </c>
      <c r="C19641">
        <f ca="1">RAND()</f>
        <v>0.41029710522905583</v>
      </c>
    </row>
    <row r="19642" spans="1:3">
      <c r="A19642" t="s">
        <v>1642</v>
      </c>
      <c r="B19642" s="1">
        <f ca="1">ROUNDDOWN(RAND()*10,4)</f>
        <v>4.5552000000000001</v>
      </c>
      <c r="C19642">
        <f ca="1">RAND()</f>
        <v>0.14008514914757908</v>
      </c>
    </row>
    <row r="19643" spans="1:3">
      <c r="A19643" t="s">
        <v>1643</v>
      </c>
      <c r="B19643" s="1">
        <f ca="1">ROUNDDOWN(RAND()*10,4)</f>
        <v>6.6487999999999996</v>
      </c>
      <c r="C19643">
        <f ca="1">RAND()</f>
        <v>0.9566468558563086</v>
      </c>
    </row>
    <row r="19644" spans="1:3">
      <c r="A19644" t="s">
        <v>1644</v>
      </c>
      <c r="B19644" s="1">
        <f ca="1">ROUNDDOWN(RAND()*10,4)</f>
        <v>0.96079999999999999</v>
      </c>
      <c r="C19644">
        <f ca="1">RAND()</f>
        <v>0.22515939528631546</v>
      </c>
    </row>
    <row r="19645" spans="1:3">
      <c r="A19645" t="s">
        <v>1645</v>
      </c>
      <c r="B19645" s="1">
        <f ca="1">ROUNDDOWN(RAND()*10,4)</f>
        <v>9.1560000000000006</v>
      </c>
      <c r="C19645">
        <f ca="1">RAND()</f>
        <v>0.14649294990779715</v>
      </c>
    </row>
    <row r="19646" spans="1:3">
      <c r="A19646" t="s">
        <v>1646</v>
      </c>
      <c r="B19646" s="1">
        <f ca="1">ROUNDDOWN(RAND()*10,4)</f>
        <v>3.2227000000000001</v>
      </c>
      <c r="C19646">
        <f ca="1">RAND()</f>
        <v>8.064321500426086E-2</v>
      </c>
    </row>
    <row r="19647" spans="1:3">
      <c r="A19647" t="s">
        <v>1647</v>
      </c>
      <c r="B19647" s="1">
        <f ca="1">ROUNDDOWN(RAND()*10,4)</f>
        <v>7.8367000000000004</v>
      </c>
      <c r="C19647">
        <f ca="1">RAND()</f>
        <v>0.12360333209484553</v>
      </c>
    </row>
    <row r="19648" spans="1:3">
      <c r="A19648" t="s">
        <v>1648</v>
      </c>
      <c r="B19648" s="1">
        <f ca="1">ROUNDDOWN(RAND()*10,4)</f>
        <v>5.4455999999999998</v>
      </c>
      <c r="C19648">
        <f ca="1">RAND()</f>
        <v>0.31002298015572338</v>
      </c>
    </row>
    <row r="19649" spans="1:3">
      <c r="A19649" t="s">
        <v>1649</v>
      </c>
      <c r="B19649" s="1">
        <f ca="1">ROUNDDOWN(RAND()*10,4)</f>
        <v>0.14199999999999999</v>
      </c>
      <c r="C19649">
        <f ca="1">RAND()</f>
        <v>0.55599484646185149</v>
      </c>
    </row>
    <row r="19650" spans="1:3">
      <c r="A19650" t="s">
        <v>1650</v>
      </c>
      <c r="B19650" s="1">
        <f ca="1">ROUNDDOWN(RAND()*10,4)</f>
        <v>5.5944000000000003</v>
      </c>
      <c r="C19650">
        <f ca="1">RAND()</f>
        <v>0.22381068509148649</v>
      </c>
    </row>
    <row r="19651" spans="1:3">
      <c r="A19651" t="s">
        <v>1651</v>
      </c>
      <c r="B19651" s="1">
        <f ca="1">ROUNDDOWN(RAND()*10,4)</f>
        <v>5.4042000000000003</v>
      </c>
      <c r="C19651">
        <f ca="1">RAND()</f>
        <v>0.95669700492538323</v>
      </c>
    </row>
    <row r="19652" spans="1:3">
      <c r="A19652" t="s">
        <v>1652</v>
      </c>
      <c r="B19652" s="1">
        <f ca="1">ROUNDDOWN(RAND()*10,4)</f>
        <v>1.5018</v>
      </c>
      <c r="C19652">
        <f ca="1">RAND()</f>
        <v>7.8398453286022685E-2</v>
      </c>
    </row>
    <row r="19653" spans="1:3">
      <c r="A19653" t="s">
        <v>1653</v>
      </c>
      <c r="B19653" s="1">
        <f ca="1">ROUNDDOWN(RAND()*10,4)</f>
        <v>5.2817999999999996</v>
      </c>
      <c r="C19653">
        <f ca="1">RAND()</f>
        <v>0.34885039346189661</v>
      </c>
    </row>
    <row r="19654" spans="1:3">
      <c r="A19654" t="s">
        <v>1654</v>
      </c>
      <c r="B19654" s="1">
        <f ca="1">ROUNDDOWN(RAND()*10,4)</f>
        <v>5.3494000000000002</v>
      </c>
      <c r="C19654">
        <f ca="1">RAND()</f>
        <v>3.4769983244777425E-2</v>
      </c>
    </row>
    <row r="19655" spans="1:3">
      <c r="A19655" t="s">
        <v>1655</v>
      </c>
      <c r="B19655" s="1">
        <f ca="1">ROUNDDOWN(RAND()*10,4)</f>
        <v>6.4180000000000001</v>
      </c>
      <c r="C19655">
        <f ca="1">RAND()</f>
        <v>0.9927732997582619</v>
      </c>
    </row>
    <row r="19656" spans="1:3">
      <c r="A19656" t="s">
        <v>1656</v>
      </c>
      <c r="B19656" s="1">
        <f ca="1">ROUNDDOWN(RAND()*10,4)</f>
        <v>4.6516999999999999</v>
      </c>
      <c r="C19656">
        <f ca="1">RAND()</f>
        <v>0.93491570903991184</v>
      </c>
    </row>
    <row r="19657" spans="1:3">
      <c r="A19657" t="s">
        <v>1657</v>
      </c>
      <c r="B19657" s="1">
        <f ca="1">ROUNDDOWN(RAND()*10,4)</f>
        <v>6.8047000000000004</v>
      </c>
      <c r="C19657">
        <f ca="1">RAND()</f>
        <v>0.74413304421339732</v>
      </c>
    </row>
    <row r="19658" spans="1:3">
      <c r="A19658" t="s">
        <v>1658</v>
      </c>
      <c r="B19658" s="1">
        <f ca="1">ROUNDDOWN(RAND()*10,4)</f>
        <v>7.9621000000000004</v>
      </c>
      <c r="C19658">
        <f ca="1">RAND()</f>
        <v>0.93019984804057398</v>
      </c>
    </row>
    <row r="19659" spans="1:3">
      <c r="A19659" t="s">
        <v>1659</v>
      </c>
      <c r="B19659" s="1">
        <f ca="1">ROUNDDOWN(RAND()*10,4)</f>
        <v>3.9737</v>
      </c>
      <c r="C19659">
        <f ca="1">RAND()</f>
        <v>0.42765422426412458</v>
      </c>
    </row>
    <row r="19660" spans="1:3">
      <c r="A19660" t="s">
        <v>1660</v>
      </c>
      <c r="B19660" s="1">
        <f ca="1">ROUNDDOWN(RAND()*10,4)</f>
        <v>3.9037999999999999</v>
      </c>
      <c r="C19660">
        <f ca="1">RAND()</f>
        <v>0.71546142226621434</v>
      </c>
    </row>
    <row r="19661" spans="1:3">
      <c r="A19661" t="s">
        <v>1661</v>
      </c>
      <c r="B19661" s="1">
        <f ca="1">ROUNDDOWN(RAND()*10,4)</f>
        <v>1.9751000000000001</v>
      </c>
      <c r="C19661">
        <f ca="1">RAND()</f>
        <v>0.47120709382643677</v>
      </c>
    </row>
    <row r="19662" spans="1:3">
      <c r="A19662" t="s">
        <v>1662</v>
      </c>
      <c r="B19662" s="1">
        <f ca="1">ROUNDDOWN(RAND()*10,4)</f>
        <v>5.9545000000000003</v>
      </c>
      <c r="C19662">
        <f ca="1">RAND()</f>
        <v>0.96249426830084306</v>
      </c>
    </row>
    <row r="19663" spans="1:3">
      <c r="A19663" t="s">
        <v>1663</v>
      </c>
      <c r="B19663" s="1">
        <f ca="1">ROUNDDOWN(RAND()*10,4)</f>
        <v>2.3839999999999999</v>
      </c>
      <c r="C19663">
        <f ca="1">RAND()</f>
        <v>0.1197200833719908</v>
      </c>
    </row>
    <row r="19664" spans="1:3">
      <c r="A19664" t="s">
        <v>1664</v>
      </c>
      <c r="B19664" s="1">
        <f ca="1">ROUNDDOWN(RAND()*10,4)</f>
        <v>3.5385</v>
      </c>
      <c r="C19664">
        <f ca="1">RAND()</f>
        <v>0.18312224335088556</v>
      </c>
    </row>
    <row r="19665" spans="1:3">
      <c r="A19665" t="s">
        <v>1665</v>
      </c>
      <c r="B19665" s="1">
        <f ca="1">ROUNDDOWN(RAND()*10,4)</f>
        <v>2.3300999999999998</v>
      </c>
      <c r="C19665">
        <f ca="1">RAND()</f>
        <v>0.20338319344554268</v>
      </c>
    </row>
    <row r="19666" spans="1:3">
      <c r="A19666" t="s">
        <v>1666</v>
      </c>
      <c r="B19666" s="1">
        <f ca="1">ROUNDDOWN(RAND()*10,4)</f>
        <v>1.3641000000000001</v>
      </c>
      <c r="C19666">
        <f ca="1">RAND()</f>
        <v>5.4900979984278675E-2</v>
      </c>
    </row>
    <row r="19667" spans="1:3">
      <c r="A19667" t="s">
        <v>1667</v>
      </c>
      <c r="B19667" s="1">
        <f ca="1">ROUNDDOWN(RAND()*10,4)</f>
        <v>3.7</v>
      </c>
      <c r="C19667">
        <f ca="1">RAND()</f>
        <v>4.8842838463649674E-3</v>
      </c>
    </row>
    <row r="19668" spans="1:3">
      <c r="A19668" t="s">
        <v>1668</v>
      </c>
      <c r="B19668" s="1">
        <f ca="1">ROUNDDOWN(RAND()*10,4)</f>
        <v>8.6378000000000004</v>
      </c>
      <c r="C19668">
        <f ca="1">RAND()</f>
        <v>0.15167635589508588</v>
      </c>
    </row>
    <row r="19669" spans="1:3">
      <c r="A19669" t="s">
        <v>1669</v>
      </c>
      <c r="B19669" s="1">
        <f ca="1">ROUNDDOWN(RAND()*10,4)</f>
        <v>5.3665000000000003</v>
      </c>
      <c r="C19669">
        <f ca="1">RAND()</f>
        <v>0.30092680569519226</v>
      </c>
    </row>
    <row r="19670" spans="1:3">
      <c r="A19670" t="s">
        <v>1670</v>
      </c>
      <c r="B19670" s="1">
        <f ca="1">ROUNDDOWN(RAND()*10,4)</f>
        <v>5.5852000000000004</v>
      </c>
      <c r="C19670">
        <f ca="1">RAND()</f>
        <v>0.22617851524736821</v>
      </c>
    </row>
    <row r="19671" spans="1:3">
      <c r="A19671" t="s">
        <v>1671</v>
      </c>
      <c r="B19671" s="1">
        <f ca="1">ROUNDDOWN(RAND()*10,4)</f>
        <v>6.6734</v>
      </c>
      <c r="C19671">
        <f ca="1">RAND()</f>
        <v>0.84980788128941953</v>
      </c>
    </row>
    <row r="19672" spans="1:3">
      <c r="A19672" t="s">
        <v>1672</v>
      </c>
      <c r="B19672" s="1">
        <f ca="1">ROUNDDOWN(RAND()*10,4)</f>
        <v>3.5939999999999999</v>
      </c>
      <c r="C19672">
        <f ca="1">RAND()</f>
        <v>8.2796103319607073E-2</v>
      </c>
    </row>
    <row r="19673" spans="1:3">
      <c r="A19673" t="s">
        <v>1673</v>
      </c>
      <c r="B19673" s="1">
        <f ca="1">ROUNDDOWN(RAND()*10,4)</f>
        <v>6.9024000000000001</v>
      </c>
      <c r="C19673">
        <f ca="1">RAND()</f>
        <v>0.34547114128217793</v>
      </c>
    </row>
    <row r="19674" spans="1:3">
      <c r="A19674" t="s">
        <v>1674</v>
      </c>
      <c r="B19674" s="1">
        <f ca="1">ROUNDDOWN(RAND()*10,4)</f>
        <v>6.3700999999999999</v>
      </c>
      <c r="C19674">
        <f ca="1">RAND()</f>
        <v>0.68312221283367514</v>
      </c>
    </row>
    <row r="19675" spans="1:3">
      <c r="A19675" t="s">
        <v>1675</v>
      </c>
      <c r="B19675" s="1">
        <f ca="1">ROUNDDOWN(RAND()*10,4)</f>
        <v>0.93079999999999996</v>
      </c>
      <c r="C19675">
        <f ca="1">RAND()</f>
        <v>0.14849079502285922</v>
      </c>
    </row>
    <row r="19676" spans="1:3">
      <c r="A19676" t="s">
        <v>1676</v>
      </c>
      <c r="B19676" s="1">
        <f ca="1">ROUNDDOWN(RAND()*10,4)</f>
        <v>9.7284000000000006</v>
      </c>
      <c r="C19676">
        <f ca="1">RAND()</f>
        <v>0.96066866627139647</v>
      </c>
    </row>
    <row r="19677" spans="1:3">
      <c r="A19677" t="s">
        <v>1677</v>
      </c>
      <c r="B19677" s="1">
        <f ca="1">ROUNDDOWN(RAND()*10,4)</f>
        <v>8.7871000000000006</v>
      </c>
      <c r="C19677">
        <f ca="1">RAND()</f>
        <v>0.91616041602481524</v>
      </c>
    </row>
    <row r="19678" spans="1:3">
      <c r="A19678" t="s">
        <v>1678</v>
      </c>
      <c r="B19678" s="1">
        <f ca="1">ROUNDDOWN(RAND()*10,4)</f>
        <v>9.6312999999999995</v>
      </c>
      <c r="C19678">
        <f ca="1">RAND()</f>
        <v>0.96542953219792826</v>
      </c>
    </row>
    <row r="19679" spans="1:3">
      <c r="A19679" t="s">
        <v>1679</v>
      </c>
      <c r="B19679" s="1">
        <f ca="1">ROUNDDOWN(RAND()*10,4)</f>
        <v>8.3710000000000004</v>
      </c>
      <c r="C19679">
        <f ca="1">RAND()</f>
        <v>3.8174317216022824E-2</v>
      </c>
    </row>
    <row r="19680" spans="1:3">
      <c r="A19680" t="s">
        <v>1680</v>
      </c>
      <c r="B19680" s="1">
        <f ca="1">ROUNDDOWN(RAND()*10,4)</f>
        <v>4.4725999999999999</v>
      </c>
      <c r="C19680">
        <f ca="1">RAND()</f>
        <v>0.17700757419694046</v>
      </c>
    </row>
    <row r="19681" spans="1:3">
      <c r="A19681" t="s">
        <v>1681</v>
      </c>
      <c r="B19681" s="1">
        <f ca="1">ROUNDDOWN(RAND()*10,4)</f>
        <v>8.4968000000000004</v>
      </c>
      <c r="C19681">
        <f ca="1">RAND()</f>
        <v>0.19374479603314054</v>
      </c>
    </row>
    <row r="19682" spans="1:3">
      <c r="A19682" t="s">
        <v>1682</v>
      </c>
      <c r="B19682" s="1">
        <f ca="1">ROUNDDOWN(RAND()*10,4)</f>
        <v>1.5452999999999999</v>
      </c>
      <c r="C19682">
        <f ca="1">RAND()</f>
        <v>2.9755059131913897E-2</v>
      </c>
    </row>
    <row r="19683" spans="1:3">
      <c r="A19683" t="s">
        <v>1683</v>
      </c>
      <c r="B19683" s="1">
        <f ca="1">ROUNDDOWN(RAND()*10,4)</f>
        <v>6.1264000000000003</v>
      </c>
      <c r="C19683">
        <f ca="1">RAND()</f>
        <v>0.56781377176979242</v>
      </c>
    </row>
    <row r="19684" spans="1:3">
      <c r="A19684" t="s">
        <v>1684</v>
      </c>
      <c r="B19684" s="1">
        <f ca="1">ROUNDDOWN(RAND()*10,4)</f>
        <v>7.5561999999999996</v>
      </c>
      <c r="C19684">
        <f ca="1">RAND()</f>
        <v>0.71150340054494277</v>
      </c>
    </row>
    <row r="19685" spans="1:3">
      <c r="A19685" t="s">
        <v>1685</v>
      </c>
      <c r="B19685" s="1">
        <f ca="1">ROUNDDOWN(RAND()*10,4)</f>
        <v>3.6067999999999998</v>
      </c>
      <c r="C19685">
        <f ca="1">RAND()</f>
        <v>0.48500742365981109</v>
      </c>
    </row>
    <row r="19686" spans="1:3">
      <c r="A19686" t="s">
        <v>1686</v>
      </c>
      <c r="B19686" s="1">
        <f ca="1">ROUNDDOWN(RAND()*10,4)</f>
        <v>6.2868000000000004</v>
      </c>
      <c r="C19686">
        <f ca="1">RAND()</f>
        <v>0.12226300916236543</v>
      </c>
    </row>
    <row r="19687" spans="1:3">
      <c r="A19687" t="s">
        <v>1687</v>
      </c>
      <c r="B19687" s="1">
        <f ca="1">ROUNDDOWN(RAND()*10,4)</f>
        <v>1.4826999999999999</v>
      </c>
      <c r="C19687">
        <f ca="1">RAND()</f>
        <v>0.16452306491028157</v>
      </c>
    </row>
    <row r="19688" spans="1:3">
      <c r="A19688" t="s">
        <v>1688</v>
      </c>
      <c r="B19688" s="1">
        <f ca="1">ROUNDDOWN(RAND()*10,4)</f>
        <v>2.8418000000000001</v>
      </c>
      <c r="C19688">
        <f ca="1">RAND()</f>
        <v>0.63900096241079507</v>
      </c>
    </row>
    <row r="19689" spans="1:3">
      <c r="A19689" t="s">
        <v>1689</v>
      </c>
      <c r="B19689" s="1">
        <f ca="1">ROUNDDOWN(RAND()*10,4)</f>
        <v>1.6935</v>
      </c>
      <c r="C19689">
        <f ca="1">RAND()</f>
        <v>0.40691281264839574</v>
      </c>
    </row>
    <row r="19690" spans="1:3">
      <c r="A19690" t="s">
        <v>1690</v>
      </c>
      <c r="B19690" s="1">
        <f ca="1">ROUNDDOWN(RAND()*10,4)</f>
        <v>5.6402000000000001</v>
      </c>
      <c r="C19690">
        <f ca="1">RAND()</f>
        <v>0.16119498928353437</v>
      </c>
    </row>
    <row r="19691" spans="1:3">
      <c r="A19691" t="s">
        <v>1691</v>
      </c>
      <c r="B19691" s="1">
        <f ca="1">ROUNDDOWN(RAND()*10,4)</f>
        <v>8.5357000000000003</v>
      </c>
      <c r="C19691">
        <f ca="1">RAND()</f>
        <v>0.26144108847492253</v>
      </c>
    </row>
    <row r="19692" spans="1:3">
      <c r="A19692" t="s">
        <v>1692</v>
      </c>
      <c r="B19692" s="1">
        <f ca="1">ROUNDDOWN(RAND()*10,4)</f>
        <v>7.5210999999999997</v>
      </c>
      <c r="C19692">
        <f ca="1">RAND()</f>
        <v>0.65460098208660067</v>
      </c>
    </row>
    <row r="19693" spans="1:3">
      <c r="A19693" t="s">
        <v>1693</v>
      </c>
      <c r="B19693" s="1">
        <f ca="1">ROUNDDOWN(RAND()*10,4)</f>
        <v>3.9481999999999999</v>
      </c>
      <c r="C19693">
        <f ca="1">RAND()</f>
        <v>0.85257693316248617</v>
      </c>
    </row>
    <row r="19694" spans="1:3">
      <c r="A19694" t="s">
        <v>1694</v>
      </c>
      <c r="B19694" s="1">
        <f ca="1">ROUNDDOWN(RAND()*10,4)</f>
        <v>3.1179000000000001</v>
      </c>
      <c r="C19694">
        <f ca="1">RAND()</f>
        <v>0.25043767966281882</v>
      </c>
    </row>
    <row r="19695" spans="1:3">
      <c r="A19695" t="s">
        <v>1695</v>
      </c>
      <c r="B19695" s="1">
        <f ca="1">ROUNDDOWN(RAND()*10,4)</f>
        <v>7.6822999999999997</v>
      </c>
      <c r="C19695">
        <f ca="1">RAND()</f>
        <v>0.77214899384481406</v>
      </c>
    </row>
    <row r="19696" spans="1:3">
      <c r="A19696" t="s">
        <v>1696</v>
      </c>
      <c r="B19696" s="1">
        <f ca="1">ROUNDDOWN(RAND()*10,4)</f>
        <v>8.7878000000000007</v>
      </c>
      <c r="C19696">
        <f ca="1">RAND()</f>
        <v>0.96449099315872056</v>
      </c>
    </row>
    <row r="19697" spans="1:3">
      <c r="A19697" t="s">
        <v>1697</v>
      </c>
      <c r="B19697" s="1">
        <f ca="1">ROUNDDOWN(RAND()*10,4)</f>
        <v>8.4951000000000008</v>
      </c>
      <c r="C19697">
        <f ca="1">RAND()</f>
        <v>0.55615049002488548</v>
      </c>
    </row>
    <row r="19698" spans="1:3">
      <c r="A19698" t="s">
        <v>1698</v>
      </c>
      <c r="B19698" s="1">
        <f ca="1">ROUNDDOWN(RAND()*10,4)</f>
        <v>7.7034000000000002</v>
      </c>
      <c r="C19698">
        <f ca="1">RAND()</f>
        <v>5.6933673793621686E-2</v>
      </c>
    </row>
    <row r="19699" spans="1:3">
      <c r="A19699" t="s">
        <v>1699</v>
      </c>
      <c r="B19699" s="1">
        <f ca="1">ROUNDDOWN(RAND()*10,4)</f>
        <v>7.7510000000000003</v>
      </c>
      <c r="C19699">
        <f ca="1">RAND()</f>
        <v>0.53389938859713593</v>
      </c>
    </row>
    <row r="19700" spans="1:3">
      <c r="A19700" t="s">
        <v>1700</v>
      </c>
      <c r="B19700" s="1">
        <f ca="1">ROUNDDOWN(RAND()*10,4)</f>
        <v>7.8468999999999998</v>
      </c>
      <c r="C19700">
        <f ca="1">RAND()</f>
        <v>0.25520196179239085</v>
      </c>
    </row>
    <row r="19701" spans="1:3">
      <c r="A19701" t="s">
        <v>1701</v>
      </c>
      <c r="B19701" s="1">
        <f ca="1">ROUNDDOWN(RAND()*10,4)</f>
        <v>4.1920999999999999</v>
      </c>
      <c r="C19701">
        <f ca="1">RAND()</f>
        <v>0.83364287798317804</v>
      </c>
    </row>
    <row r="19702" spans="1:3">
      <c r="A19702" t="s">
        <v>1702</v>
      </c>
      <c r="B19702" s="1">
        <f ca="1">ROUNDDOWN(RAND()*10,4)</f>
        <v>0.59530000000000005</v>
      </c>
      <c r="C19702">
        <f ca="1">RAND()</f>
        <v>0.82185717936664482</v>
      </c>
    </row>
    <row r="19703" spans="1:3">
      <c r="A19703" t="s">
        <v>1703</v>
      </c>
      <c r="B19703" s="1">
        <f ca="1">ROUNDDOWN(RAND()*10,4)</f>
        <v>7.4596999999999998</v>
      </c>
      <c r="C19703">
        <f ca="1">RAND()</f>
        <v>0.38092703642885695</v>
      </c>
    </row>
    <row r="19704" spans="1:3">
      <c r="A19704" t="s">
        <v>1704</v>
      </c>
      <c r="B19704" s="1">
        <f ca="1">ROUNDDOWN(RAND()*10,4)</f>
        <v>4.2221000000000002</v>
      </c>
      <c r="C19704">
        <f ca="1">RAND()</f>
        <v>0.13323854344689712</v>
      </c>
    </row>
    <row r="19705" spans="1:3">
      <c r="A19705" t="s">
        <v>1705</v>
      </c>
      <c r="B19705" s="1">
        <f ca="1">ROUNDDOWN(RAND()*10,4)</f>
        <v>5.3095999999999997</v>
      </c>
      <c r="C19705">
        <f ca="1">RAND()</f>
        <v>0.18621295863446041</v>
      </c>
    </row>
    <row r="19706" spans="1:3">
      <c r="A19706" t="s">
        <v>1706</v>
      </c>
      <c r="B19706" s="1">
        <f ca="1">ROUNDDOWN(RAND()*10,4)</f>
        <v>5.1666999999999996</v>
      </c>
      <c r="C19706">
        <f ca="1">RAND()</f>
        <v>0.17803372097958658</v>
      </c>
    </row>
    <row r="19707" spans="1:3">
      <c r="A19707" t="s">
        <v>1707</v>
      </c>
      <c r="B19707" s="1">
        <f ca="1">ROUNDDOWN(RAND()*10,4)</f>
        <v>3.2418999999999998</v>
      </c>
      <c r="C19707">
        <f ca="1">RAND()</f>
        <v>0.10568473499626208</v>
      </c>
    </row>
    <row r="19708" spans="1:3">
      <c r="A19708" t="s">
        <v>1708</v>
      </c>
      <c r="B19708" s="1">
        <f ca="1">ROUNDDOWN(RAND()*10,4)</f>
        <v>9.9207000000000001</v>
      </c>
      <c r="C19708">
        <f ca="1">RAND()</f>
        <v>0.29141506134958517</v>
      </c>
    </row>
    <row r="19709" spans="1:3">
      <c r="A19709" t="s">
        <v>1709</v>
      </c>
      <c r="B19709" s="1">
        <f ca="1">ROUNDDOWN(RAND()*10,4)</f>
        <v>7.6611000000000002</v>
      </c>
      <c r="C19709">
        <f ca="1">RAND()</f>
        <v>0.80280776915780694</v>
      </c>
    </row>
    <row r="19710" spans="1:3">
      <c r="A19710" t="s">
        <v>1710</v>
      </c>
      <c r="B19710" s="1">
        <f ca="1">ROUNDDOWN(RAND()*10,4)</f>
        <v>1.2759</v>
      </c>
      <c r="C19710">
        <f ca="1">RAND()</f>
        <v>0.35762488390024194</v>
      </c>
    </row>
    <row r="19711" spans="1:3">
      <c r="A19711" t="s">
        <v>1711</v>
      </c>
      <c r="B19711" s="1">
        <f ca="1">ROUNDDOWN(RAND()*10,4)</f>
        <v>5.5542999999999996</v>
      </c>
      <c r="C19711">
        <f ca="1">RAND()</f>
        <v>0.7479836686679262</v>
      </c>
    </row>
    <row r="19712" spans="1:3">
      <c r="A19712" t="s">
        <v>1712</v>
      </c>
      <c r="B19712" s="1">
        <f ca="1">ROUNDDOWN(RAND()*10,4)</f>
        <v>3.9933000000000001</v>
      </c>
      <c r="C19712">
        <f ca="1">RAND()</f>
        <v>0.30289260372166948</v>
      </c>
    </row>
    <row r="19713" spans="1:3">
      <c r="A19713" t="s">
        <v>1713</v>
      </c>
      <c r="B19713" s="1">
        <f ca="1">ROUNDDOWN(RAND()*10,4)</f>
        <v>2.1173999999999999</v>
      </c>
      <c r="C19713">
        <f ca="1">RAND()</f>
        <v>0.32108261374013236</v>
      </c>
    </row>
    <row r="19714" spans="1:3">
      <c r="A19714" t="s">
        <v>1714</v>
      </c>
      <c r="B19714" s="1">
        <f ca="1">ROUNDDOWN(RAND()*10,4)</f>
        <v>1.7950999999999999</v>
      </c>
      <c r="C19714">
        <f ca="1">RAND()</f>
        <v>0.72722125561378026</v>
      </c>
    </row>
    <row r="19715" spans="1:3">
      <c r="A19715" t="s">
        <v>1715</v>
      </c>
      <c r="B19715" s="1">
        <f ca="1">ROUNDDOWN(RAND()*10,4)</f>
        <v>5.7950999999999997</v>
      </c>
      <c r="C19715">
        <f ca="1">RAND()</f>
        <v>0.98801792213682771</v>
      </c>
    </row>
    <row r="19716" spans="1:3">
      <c r="A19716" t="s">
        <v>1716</v>
      </c>
      <c r="B19716" s="1">
        <f ca="1">ROUNDDOWN(RAND()*10,4)</f>
        <v>9.7974999999999994</v>
      </c>
      <c r="C19716">
        <f ca="1">RAND()</f>
        <v>0.76521995269823662</v>
      </c>
    </row>
    <row r="19717" spans="1:3">
      <c r="A19717" t="s">
        <v>1717</v>
      </c>
      <c r="B19717" s="1">
        <f ca="1">ROUNDDOWN(RAND()*10,4)</f>
        <v>7.7706</v>
      </c>
      <c r="C19717">
        <f ca="1">RAND()</f>
        <v>0.31341082223405958</v>
      </c>
    </row>
    <row r="19718" spans="1:3">
      <c r="A19718" t="s">
        <v>1718</v>
      </c>
      <c r="B19718" s="1">
        <f ca="1">ROUNDDOWN(RAND()*10,4)</f>
        <v>0.72760000000000002</v>
      </c>
      <c r="C19718">
        <f ca="1">RAND()</f>
        <v>1.932424106684516E-2</v>
      </c>
    </row>
    <row r="19719" spans="1:3">
      <c r="A19719" t="s">
        <v>1719</v>
      </c>
      <c r="B19719" s="1">
        <f ca="1">ROUNDDOWN(RAND()*10,4)</f>
        <v>4.9823000000000004</v>
      </c>
      <c r="C19719">
        <f ca="1">RAND()</f>
        <v>0.7575440627466048</v>
      </c>
    </row>
    <row r="19720" spans="1:3">
      <c r="A19720" t="s">
        <v>1720</v>
      </c>
      <c r="B19720" s="1">
        <f ca="1">ROUNDDOWN(RAND()*10,4)</f>
        <v>3.8048999999999999</v>
      </c>
      <c r="C19720">
        <f ca="1">RAND()</f>
        <v>0.50108018698912926</v>
      </c>
    </row>
    <row r="19721" spans="1:3">
      <c r="A19721" t="s">
        <v>1721</v>
      </c>
      <c r="B19721" s="1">
        <f ca="1">ROUNDDOWN(RAND()*10,4)</f>
        <v>3.125</v>
      </c>
      <c r="C19721">
        <f ca="1">RAND()</f>
        <v>1.2983419595447909E-2</v>
      </c>
    </row>
    <row r="19722" spans="1:3">
      <c r="A19722" t="s">
        <v>1722</v>
      </c>
      <c r="B19722" s="1">
        <f ca="1">ROUNDDOWN(RAND()*10,4)</f>
        <v>6.1368999999999998</v>
      </c>
      <c r="C19722">
        <f ca="1">RAND()</f>
        <v>0.59582680928721088</v>
      </c>
    </row>
    <row r="19723" spans="1:3">
      <c r="A19723" t="s">
        <v>1723</v>
      </c>
      <c r="B19723" s="1">
        <f ca="1">ROUNDDOWN(RAND()*10,4)</f>
        <v>9.3506999999999998</v>
      </c>
      <c r="C19723">
        <f ca="1">RAND()</f>
        <v>0.20677368969230858</v>
      </c>
    </row>
    <row r="19724" spans="1:3">
      <c r="A19724" t="s">
        <v>1724</v>
      </c>
      <c r="B19724" s="1">
        <f ca="1">ROUNDDOWN(RAND()*10,4)</f>
        <v>2.3155000000000001</v>
      </c>
      <c r="C19724">
        <f ca="1">RAND()</f>
        <v>0.39363840483720736</v>
      </c>
    </row>
    <row r="19725" spans="1:3">
      <c r="A19725" t="s">
        <v>1725</v>
      </c>
      <c r="B19725" s="1">
        <f ca="1">ROUNDDOWN(RAND()*10,4)</f>
        <v>9.6814999999999998</v>
      </c>
      <c r="C19725">
        <f ca="1">RAND()</f>
        <v>0.42630283952669157</v>
      </c>
    </row>
    <row r="19726" spans="1:3">
      <c r="A19726" t="s">
        <v>1726</v>
      </c>
      <c r="B19726" s="1">
        <f ca="1">ROUNDDOWN(RAND()*10,4)</f>
        <v>1.5265</v>
      </c>
      <c r="C19726">
        <f ca="1">RAND()</f>
        <v>0.63496377440360519</v>
      </c>
    </row>
    <row r="19727" spans="1:3">
      <c r="A19727" t="s">
        <v>1727</v>
      </c>
      <c r="B19727" s="1">
        <f ca="1">ROUNDDOWN(RAND()*10,4)</f>
        <v>4.8925999999999998</v>
      </c>
      <c r="C19727">
        <f ca="1">RAND()</f>
        <v>0.86712996818879873</v>
      </c>
    </row>
    <row r="19728" spans="1:3">
      <c r="A19728" t="s">
        <v>1728</v>
      </c>
      <c r="B19728" s="1">
        <f ca="1">ROUNDDOWN(RAND()*10,4)</f>
        <v>3.0941000000000001</v>
      </c>
      <c r="C19728">
        <f ca="1">RAND()</f>
        <v>8.6339134108718074E-2</v>
      </c>
    </row>
    <row r="19729" spans="1:3">
      <c r="A19729" t="s">
        <v>1729</v>
      </c>
      <c r="B19729" s="1">
        <f ca="1">ROUNDDOWN(RAND()*10,4)</f>
        <v>7.8956999999999997</v>
      </c>
      <c r="C19729">
        <f ca="1">RAND()</f>
        <v>0.93828424043045711</v>
      </c>
    </row>
    <row r="19730" spans="1:3">
      <c r="A19730" t="s">
        <v>1730</v>
      </c>
      <c r="B19730" s="1">
        <f ca="1">ROUNDDOWN(RAND()*10,4)</f>
        <v>8.5671999999999997</v>
      </c>
      <c r="C19730">
        <f ca="1">RAND()</f>
        <v>0.95311501261124199</v>
      </c>
    </row>
    <row r="19731" spans="1:3">
      <c r="A19731" t="s">
        <v>1731</v>
      </c>
      <c r="B19731" s="1">
        <f ca="1">ROUNDDOWN(RAND()*10,4)</f>
        <v>6.8747999999999996</v>
      </c>
      <c r="C19731">
        <f ca="1">RAND()</f>
        <v>0.49664515598678816</v>
      </c>
    </row>
    <row r="19732" spans="1:3">
      <c r="A19732" t="s">
        <v>1732</v>
      </c>
      <c r="B19732" s="1">
        <f ca="1">ROUNDDOWN(RAND()*10,4)</f>
        <v>4.8158000000000003</v>
      </c>
      <c r="C19732">
        <f ca="1">RAND()</f>
        <v>1.5051955901148273E-2</v>
      </c>
    </row>
    <row r="19733" spans="1:3">
      <c r="A19733" t="s">
        <v>1733</v>
      </c>
      <c r="B19733" s="1">
        <f ca="1">ROUNDDOWN(RAND()*10,4)</f>
        <v>9.3279999999999994</v>
      </c>
      <c r="C19733">
        <f ca="1">RAND()</f>
        <v>0.25343782616859978</v>
      </c>
    </row>
    <row r="19734" spans="1:3">
      <c r="A19734" t="s">
        <v>1734</v>
      </c>
      <c r="B19734" s="1">
        <f ca="1">ROUNDDOWN(RAND()*10,4)</f>
        <v>5.9409000000000001</v>
      </c>
      <c r="C19734">
        <f ca="1">RAND()</f>
        <v>0.93330636719803572</v>
      </c>
    </row>
    <row r="19735" spans="1:3">
      <c r="A19735" t="s">
        <v>1735</v>
      </c>
      <c r="B19735" s="1">
        <f ca="1">ROUNDDOWN(RAND()*10,4)</f>
        <v>7.2835999999999999</v>
      </c>
      <c r="C19735">
        <f ca="1">RAND()</f>
        <v>0.5365289873412854</v>
      </c>
    </row>
    <row r="19736" spans="1:3">
      <c r="A19736" t="s">
        <v>1736</v>
      </c>
      <c r="B19736" s="1">
        <f ca="1">ROUNDDOWN(RAND()*10,4)</f>
        <v>9.4847999999999999</v>
      </c>
      <c r="C19736">
        <f ca="1">RAND()</f>
        <v>0.78175088478845356</v>
      </c>
    </row>
    <row r="19737" spans="1:3">
      <c r="A19737" t="s">
        <v>1737</v>
      </c>
      <c r="B19737" s="1">
        <f ca="1">ROUNDDOWN(RAND()*10,4)</f>
        <v>2.6179999999999999</v>
      </c>
      <c r="C19737">
        <f ca="1">RAND()</f>
        <v>0.21547194450645091</v>
      </c>
    </row>
    <row r="19738" spans="1:3">
      <c r="A19738" t="s">
        <v>1738</v>
      </c>
      <c r="B19738" s="1">
        <f ca="1">ROUNDDOWN(RAND()*10,4)</f>
        <v>7.2671000000000001</v>
      </c>
      <c r="C19738">
        <f ca="1">RAND()</f>
        <v>0.41218576681345087</v>
      </c>
    </row>
    <row r="19739" spans="1:3">
      <c r="A19739" t="s">
        <v>1739</v>
      </c>
      <c r="B19739" s="1">
        <f ca="1">ROUNDDOWN(RAND()*10,4)</f>
        <v>3.0206</v>
      </c>
      <c r="C19739">
        <f ca="1">RAND()</f>
        <v>0.13905690443109209</v>
      </c>
    </row>
    <row r="19740" spans="1:3">
      <c r="A19740" t="s">
        <v>1740</v>
      </c>
      <c r="B19740" s="1">
        <f ca="1">ROUNDDOWN(RAND()*10,4)</f>
        <v>2.2713000000000001</v>
      </c>
      <c r="C19740">
        <f ca="1">RAND()</f>
        <v>0.98787591958338317</v>
      </c>
    </row>
    <row r="19741" spans="1:3">
      <c r="A19741" t="s">
        <v>1741</v>
      </c>
      <c r="B19741" s="1">
        <f ca="1">ROUNDDOWN(RAND()*10,4)</f>
        <v>3.1575000000000002</v>
      </c>
      <c r="C19741">
        <f ca="1">RAND()</f>
        <v>0.8841671855554587</v>
      </c>
    </row>
    <row r="19742" spans="1:3">
      <c r="A19742" t="s">
        <v>1742</v>
      </c>
      <c r="B19742" s="1">
        <f ca="1">ROUNDDOWN(RAND()*10,4)</f>
        <v>2.6227999999999998</v>
      </c>
      <c r="C19742">
        <f ca="1">RAND()</f>
        <v>0.29778406833786586</v>
      </c>
    </row>
    <row r="19743" spans="1:3">
      <c r="A19743" t="s">
        <v>1743</v>
      </c>
      <c r="B19743" s="1">
        <f ca="1">ROUNDDOWN(RAND()*10,4)</f>
        <v>1.8602000000000001</v>
      </c>
      <c r="C19743">
        <f ca="1">RAND()</f>
        <v>0.29277339292338944</v>
      </c>
    </row>
    <row r="19744" spans="1:3">
      <c r="A19744" t="s">
        <v>1744</v>
      </c>
      <c r="B19744" s="1">
        <f ca="1">ROUNDDOWN(RAND()*10,4)</f>
        <v>7.4241000000000001</v>
      </c>
      <c r="C19744">
        <f ca="1">RAND()</f>
        <v>0.30083980990740966</v>
      </c>
    </row>
    <row r="19745" spans="1:3">
      <c r="A19745" t="s">
        <v>1745</v>
      </c>
      <c r="B19745" s="1">
        <f ca="1">ROUNDDOWN(RAND()*10,4)</f>
        <v>2.8098999999999998</v>
      </c>
      <c r="C19745">
        <f ca="1">RAND()</f>
        <v>0.95908730130895181</v>
      </c>
    </row>
    <row r="19746" spans="1:3">
      <c r="A19746" t="s">
        <v>1746</v>
      </c>
      <c r="B19746" s="1">
        <f ca="1">ROUNDDOWN(RAND()*10,4)</f>
        <v>1.2366999999999999</v>
      </c>
      <c r="C19746">
        <f ca="1">RAND()</f>
        <v>0.5052713854234977</v>
      </c>
    </row>
    <row r="19747" spans="1:3">
      <c r="A19747" t="s">
        <v>1747</v>
      </c>
      <c r="B19747" s="1">
        <f ca="1">ROUNDDOWN(RAND()*10,4)</f>
        <v>0.95589999999999997</v>
      </c>
      <c r="C19747">
        <f ca="1">RAND()</f>
        <v>0.71792436663869263</v>
      </c>
    </row>
    <row r="19748" spans="1:3">
      <c r="A19748" t="s">
        <v>1748</v>
      </c>
      <c r="B19748" s="1">
        <f ca="1">ROUNDDOWN(RAND()*10,4)</f>
        <v>1.2541</v>
      </c>
      <c r="C19748">
        <f ca="1">RAND()</f>
        <v>0.24622108894708261</v>
      </c>
    </row>
    <row r="19749" spans="1:3">
      <c r="A19749" t="s">
        <v>1749</v>
      </c>
      <c r="B19749" s="1">
        <f ca="1">ROUNDDOWN(RAND()*10,4)</f>
        <v>0.88290000000000002</v>
      </c>
      <c r="C19749">
        <f ca="1">RAND()</f>
        <v>0.53771664459963264</v>
      </c>
    </row>
    <row r="19750" spans="1:3">
      <c r="A19750" t="s">
        <v>1750</v>
      </c>
      <c r="B19750" s="1">
        <f ca="1">ROUNDDOWN(RAND()*10,4)</f>
        <v>2.3948</v>
      </c>
      <c r="C19750">
        <f ca="1">RAND()</f>
        <v>0.23166670599882022</v>
      </c>
    </row>
    <row r="19751" spans="1:3">
      <c r="A19751" t="s">
        <v>1751</v>
      </c>
      <c r="B19751" s="1">
        <f ca="1">ROUNDDOWN(RAND()*10,4)</f>
        <v>6.5528000000000004</v>
      </c>
      <c r="C19751">
        <f ca="1">RAND()</f>
        <v>0.14914120938562214</v>
      </c>
    </row>
    <row r="19752" spans="1:3">
      <c r="A19752" t="s">
        <v>1752</v>
      </c>
      <c r="B19752" s="1">
        <f ca="1">ROUNDDOWN(RAND()*10,4)</f>
        <v>4.4358000000000004</v>
      </c>
      <c r="C19752">
        <f ca="1">RAND()</f>
        <v>6.2147441828802497E-2</v>
      </c>
    </row>
    <row r="19753" spans="1:3">
      <c r="A19753" t="s">
        <v>1753</v>
      </c>
      <c r="B19753" s="1">
        <f ca="1">ROUNDDOWN(RAND()*10,4)</f>
        <v>2.5972</v>
      </c>
      <c r="C19753">
        <f ca="1">RAND()</f>
        <v>8.4730617725931379E-2</v>
      </c>
    </row>
    <row r="19754" spans="1:3">
      <c r="A19754" t="s">
        <v>1754</v>
      </c>
      <c r="B19754" s="1">
        <f ca="1">ROUNDDOWN(RAND()*10,4)</f>
        <v>7.6078000000000001</v>
      </c>
      <c r="C19754">
        <f ca="1">RAND()</f>
        <v>0.67054644332015867</v>
      </c>
    </row>
    <row r="19755" spans="1:3">
      <c r="A19755" t="s">
        <v>1755</v>
      </c>
      <c r="B19755" s="1">
        <f ca="1">ROUNDDOWN(RAND()*10,4)</f>
        <v>7.7066999999999997</v>
      </c>
      <c r="C19755">
        <f ca="1">RAND()</f>
        <v>0.20046915473752502</v>
      </c>
    </row>
    <row r="19756" spans="1:3">
      <c r="A19756" t="s">
        <v>1756</v>
      </c>
      <c r="B19756" s="1">
        <f ca="1">ROUNDDOWN(RAND()*10,4)</f>
        <v>1.5055000000000001</v>
      </c>
      <c r="C19756">
        <f ca="1">RAND()</f>
        <v>0.14699115089706105</v>
      </c>
    </row>
    <row r="19757" spans="1:3">
      <c r="A19757" t="s">
        <v>1757</v>
      </c>
      <c r="B19757" s="1">
        <f ca="1">ROUNDDOWN(RAND()*10,4)</f>
        <v>2.6770999999999998</v>
      </c>
      <c r="C19757">
        <f ca="1">RAND()</f>
        <v>0.97391646483312022</v>
      </c>
    </row>
    <row r="19758" spans="1:3">
      <c r="A19758" t="s">
        <v>1758</v>
      </c>
      <c r="B19758" s="1">
        <f ca="1">ROUNDDOWN(RAND()*10,4)</f>
        <v>6.3318000000000003</v>
      </c>
      <c r="C19758">
        <f ca="1">RAND()</f>
        <v>0.81455029887101238</v>
      </c>
    </row>
    <row r="19759" spans="1:3">
      <c r="A19759" t="s">
        <v>1759</v>
      </c>
      <c r="B19759" s="1">
        <f ca="1">ROUNDDOWN(RAND()*10,4)</f>
        <v>7.9275000000000002</v>
      </c>
      <c r="C19759">
        <f ca="1">RAND()</f>
        <v>0.422714641890097</v>
      </c>
    </row>
    <row r="19760" spans="1:3">
      <c r="A19760" t="s">
        <v>1760</v>
      </c>
      <c r="B19760" s="1">
        <f ca="1">ROUNDDOWN(RAND()*10,4)</f>
        <v>9.2490000000000006</v>
      </c>
      <c r="C19760">
        <f ca="1">RAND()</f>
        <v>0.28008188295614278</v>
      </c>
    </row>
    <row r="19761" spans="1:3">
      <c r="A19761" t="s">
        <v>1761</v>
      </c>
      <c r="B19761" s="1">
        <f ca="1">ROUNDDOWN(RAND()*10,4)</f>
        <v>0.23810000000000001</v>
      </c>
      <c r="C19761">
        <f ca="1">RAND()</f>
        <v>0.16879509480632937</v>
      </c>
    </row>
    <row r="19762" spans="1:3">
      <c r="A19762" t="s">
        <v>1762</v>
      </c>
      <c r="B19762" s="1">
        <f ca="1">ROUNDDOWN(RAND()*10,4)</f>
        <v>4.0671999999999997</v>
      </c>
      <c r="C19762">
        <f ca="1">RAND()</f>
        <v>0.10690074296353236</v>
      </c>
    </row>
    <row r="19763" spans="1:3">
      <c r="A19763" t="s">
        <v>1763</v>
      </c>
      <c r="B19763" s="1">
        <f ca="1">ROUNDDOWN(RAND()*10,4)</f>
        <v>0.71699999999999997</v>
      </c>
      <c r="C19763">
        <f ca="1">RAND()</f>
        <v>0.89026478665590636</v>
      </c>
    </row>
    <row r="19764" spans="1:3">
      <c r="A19764" t="s">
        <v>1764</v>
      </c>
      <c r="B19764" s="1">
        <f ca="1">ROUNDDOWN(RAND()*10,4)</f>
        <v>8.8315000000000001</v>
      </c>
      <c r="C19764">
        <f ca="1">RAND()</f>
        <v>0.11076828843433939</v>
      </c>
    </row>
    <row r="19765" spans="1:3">
      <c r="A19765" t="s">
        <v>1765</v>
      </c>
      <c r="B19765" s="1">
        <f ca="1">ROUNDDOWN(RAND()*10,4)</f>
        <v>4.6101000000000001</v>
      </c>
      <c r="C19765">
        <f ca="1">RAND()</f>
        <v>0.82852048924146338</v>
      </c>
    </row>
    <row r="19766" spans="1:3">
      <c r="A19766" t="s">
        <v>1766</v>
      </c>
      <c r="B19766" s="1">
        <f ca="1">ROUNDDOWN(RAND()*10,4)</f>
        <v>4.0462999999999996</v>
      </c>
      <c r="C19766">
        <f ca="1">RAND()</f>
        <v>0.75454391927586517</v>
      </c>
    </row>
    <row r="19767" spans="1:3">
      <c r="A19767" t="s">
        <v>1767</v>
      </c>
      <c r="B19767" s="1">
        <f ca="1">ROUNDDOWN(RAND()*10,4)</f>
        <v>6.0107999999999997</v>
      </c>
      <c r="C19767">
        <f ca="1">RAND()</f>
        <v>0.63532897002593558</v>
      </c>
    </row>
    <row r="19768" spans="1:3">
      <c r="A19768" t="s">
        <v>1768</v>
      </c>
      <c r="B19768" s="1">
        <f ca="1">ROUNDDOWN(RAND()*10,4)</f>
        <v>4.3526999999999996</v>
      </c>
      <c r="C19768">
        <f ca="1">RAND()</f>
        <v>0.95418376777362757</v>
      </c>
    </row>
    <row r="19769" spans="1:3">
      <c r="A19769" t="s">
        <v>1769</v>
      </c>
      <c r="B19769" s="1">
        <f ca="1">ROUNDDOWN(RAND()*10,4)</f>
        <v>4.2476000000000003</v>
      </c>
      <c r="C19769">
        <f ca="1">RAND()</f>
        <v>0.65416109982065807</v>
      </c>
    </row>
    <row r="19770" spans="1:3">
      <c r="A19770" t="s">
        <v>1770</v>
      </c>
      <c r="B19770" s="1">
        <f ca="1">ROUNDDOWN(RAND()*10,4)</f>
        <v>7.3578999999999999</v>
      </c>
      <c r="C19770">
        <f ca="1">RAND()</f>
        <v>0.19929322458272936</v>
      </c>
    </row>
    <row r="19771" spans="1:3">
      <c r="A19771" t="s">
        <v>1771</v>
      </c>
      <c r="B19771" s="1">
        <f ca="1">ROUNDDOWN(RAND()*10,4)</f>
        <v>8.3054000000000006</v>
      </c>
      <c r="C19771">
        <f ca="1">RAND()</f>
        <v>0.39812328468223857</v>
      </c>
    </row>
    <row r="19772" spans="1:3">
      <c r="A19772" t="s">
        <v>1772</v>
      </c>
      <c r="B19772" s="1">
        <f ca="1">ROUNDDOWN(RAND()*10,4)</f>
        <v>5.0651000000000002</v>
      </c>
      <c r="C19772">
        <f ca="1">RAND()</f>
        <v>0.48217609459084854</v>
      </c>
    </row>
    <row r="19773" spans="1:3">
      <c r="A19773" t="s">
        <v>1773</v>
      </c>
      <c r="B19773" s="1">
        <f ca="1">ROUNDDOWN(RAND()*10,4)</f>
        <v>9.9381000000000004</v>
      </c>
      <c r="C19773">
        <f ca="1">RAND()</f>
        <v>0.76778411490018195</v>
      </c>
    </row>
    <row r="19774" spans="1:3">
      <c r="A19774" t="s">
        <v>1774</v>
      </c>
      <c r="B19774" s="1">
        <f ca="1">ROUNDDOWN(RAND()*10,4)</f>
        <v>8.5434000000000001</v>
      </c>
      <c r="C19774">
        <f ca="1">RAND()</f>
        <v>0.97559563241606551</v>
      </c>
    </row>
    <row r="19775" spans="1:3">
      <c r="A19775" t="s">
        <v>1775</v>
      </c>
      <c r="B19775" s="1">
        <f ca="1">ROUNDDOWN(RAND()*10,4)</f>
        <v>7.0166000000000004</v>
      </c>
      <c r="C19775">
        <f ca="1">RAND()</f>
        <v>0.39883961153742298</v>
      </c>
    </row>
    <row r="19776" spans="1:3">
      <c r="A19776" t="s">
        <v>1776</v>
      </c>
      <c r="B19776" s="1">
        <f ca="1">ROUNDDOWN(RAND()*10,4)</f>
        <v>0.78590000000000004</v>
      </c>
      <c r="C19776">
        <f ca="1">RAND()</f>
        <v>0.89425335511379456</v>
      </c>
    </row>
    <row r="19777" spans="1:3">
      <c r="A19777" t="s">
        <v>1777</v>
      </c>
      <c r="B19777" s="1">
        <f ca="1">ROUNDDOWN(RAND()*10,4)</f>
        <v>7.4231999999999996</v>
      </c>
      <c r="C19777">
        <f ca="1">RAND()</f>
        <v>0.67188013332409424</v>
      </c>
    </row>
    <row r="19778" spans="1:3">
      <c r="A19778" t="s">
        <v>1778</v>
      </c>
      <c r="B19778" s="1">
        <f ca="1">ROUNDDOWN(RAND()*10,4)</f>
        <v>5.5625999999999998</v>
      </c>
      <c r="C19778">
        <f ca="1">RAND()</f>
        <v>0.31757588968743067</v>
      </c>
    </row>
    <row r="19779" spans="1:3">
      <c r="A19779" t="s">
        <v>1779</v>
      </c>
      <c r="B19779" s="1">
        <f ca="1">ROUNDDOWN(RAND()*10,4)</f>
        <v>5.3874000000000004</v>
      </c>
      <c r="C19779">
        <f ca="1">RAND()</f>
        <v>6.5219664057889926E-2</v>
      </c>
    </row>
    <row r="19780" spans="1:3">
      <c r="A19780" t="s">
        <v>1780</v>
      </c>
      <c r="B19780" s="1">
        <f ca="1">ROUNDDOWN(RAND()*10,4)</f>
        <v>4.9402999999999997</v>
      </c>
      <c r="C19780">
        <f ca="1">RAND()</f>
        <v>0.41448829133102705</v>
      </c>
    </row>
    <row r="19781" spans="1:3">
      <c r="A19781" t="s">
        <v>1781</v>
      </c>
      <c r="B19781" s="1">
        <f ca="1">ROUNDDOWN(RAND()*10,4)</f>
        <v>5.3795000000000002</v>
      </c>
      <c r="C19781">
        <f ca="1">RAND()</f>
        <v>7.127679428563849E-2</v>
      </c>
    </row>
    <row r="19782" spans="1:3">
      <c r="A19782" t="s">
        <v>1782</v>
      </c>
      <c r="B19782" s="1">
        <f ca="1">ROUNDDOWN(RAND()*10,4)</f>
        <v>1.7730999999999999</v>
      </c>
      <c r="C19782">
        <f ca="1">RAND()</f>
        <v>0.23449615720627448</v>
      </c>
    </row>
    <row r="19783" spans="1:3">
      <c r="A19783" t="s">
        <v>1783</v>
      </c>
      <c r="B19783" s="1">
        <f ca="1">ROUNDDOWN(RAND()*10,4)</f>
        <v>1.3794999999999999</v>
      </c>
      <c r="C19783">
        <f ca="1">RAND()</f>
        <v>0.42522422466911325</v>
      </c>
    </row>
    <row r="19784" spans="1:3">
      <c r="A19784" t="s">
        <v>1784</v>
      </c>
      <c r="B19784" s="1">
        <f ca="1">ROUNDDOWN(RAND()*10,4)</f>
        <v>9.0686999999999998</v>
      </c>
      <c r="C19784">
        <f ca="1">RAND()</f>
        <v>0.91790942082429516</v>
      </c>
    </row>
    <row r="19785" spans="1:3">
      <c r="A19785" t="s">
        <v>1785</v>
      </c>
      <c r="B19785" s="1">
        <f ca="1">ROUNDDOWN(RAND()*10,4)</f>
        <v>9.8297000000000008</v>
      </c>
      <c r="C19785">
        <f ca="1">RAND()</f>
        <v>0.4487250375006272</v>
      </c>
    </row>
    <row r="19786" spans="1:3">
      <c r="A19786" t="s">
        <v>1786</v>
      </c>
      <c r="B19786" s="1">
        <f ca="1">ROUNDDOWN(RAND()*10,4)</f>
        <v>0.17829999999999999</v>
      </c>
      <c r="C19786">
        <f ca="1">RAND()</f>
        <v>7.3857029303196486E-2</v>
      </c>
    </row>
    <row r="19787" spans="1:3">
      <c r="A19787" t="s">
        <v>1787</v>
      </c>
      <c r="B19787" s="1">
        <f ca="1">ROUNDDOWN(RAND()*10,4)</f>
        <v>3.0116999999999998</v>
      </c>
      <c r="C19787">
        <f ca="1">RAND()</f>
        <v>0.37275440519244396</v>
      </c>
    </row>
    <row r="19788" spans="1:3">
      <c r="A19788" t="s">
        <v>1788</v>
      </c>
      <c r="B19788" s="1">
        <f ca="1">ROUNDDOWN(RAND()*10,4)</f>
        <v>3.7587000000000002</v>
      </c>
      <c r="C19788">
        <f ca="1">RAND()</f>
        <v>0.26138848894123745</v>
      </c>
    </row>
    <row r="19789" spans="1:3">
      <c r="A19789" t="s">
        <v>1789</v>
      </c>
      <c r="B19789" s="1">
        <f ca="1">ROUNDDOWN(RAND()*10,4)</f>
        <v>8.8407999999999998</v>
      </c>
      <c r="C19789">
        <f ca="1">RAND()</f>
        <v>0.95418441985079772</v>
      </c>
    </row>
    <row r="19790" spans="1:3">
      <c r="A19790" t="s">
        <v>1790</v>
      </c>
      <c r="B19790" s="1">
        <f ca="1">ROUNDDOWN(RAND()*10,4)</f>
        <v>8.2026000000000003</v>
      </c>
      <c r="C19790">
        <f ca="1">RAND()</f>
        <v>9.6069897090682255E-2</v>
      </c>
    </row>
    <row r="19791" spans="1:3">
      <c r="A19791" t="s">
        <v>1791</v>
      </c>
      <c r="B19791" s="1">
        <f ca="1">ROUNDDOWN(RAND()*10,4)</f>
        <v>2.6682000000000001</v>
      </c>
      <c r="C19791">
        <f ca="1">RAND()</f>
        <v>0.89306616421608975</v>
      </c>
    </row>
    <row r="19792" spans="1:3">
      <c r="A19792" t="s">
        <v>1792</v>
      </c>
      <c r="B19792" s="1">
        <f ca="1">ROUNDDOWN(RAND()*10,4)</f>
        <v>6.4360999999999997</v>
      </c>
      <c r="C19792">
        <f ca="1">RAND()</f>
        <v>0.81221544303928339</v>
      </c>
    </row>
    <row r="19793" spans="1:3">
      <c r="A19793" t="s">
        <v>1793</v>
      </c>
      <c r="B19793" s="1">
        <f ca="1">ROUNDDOWN(RAND()*10,4)</f>
        <v>6.9892000000000003</v>
      </c>
      <c r="C19793">
        <f ca="1">RAND()</f>
        <v>0.76422171507505465</v>
      </c>
    </row>
    <row r="19794" spans="1:3">
      <c r="A19794" t="s">
        <v>1794</v>
      </c>
      <c r="B19794" s="1">
        <f ca="1">ROUNDDOWN(RAND()*10,4)</f>
        <v>4.8555999999999999</v>
      </c>
      <c r="C19794">
        <f ca="1">RAND()</f>
        <v>0.12544378988487637</v>
      </c>
    </row>
    <row r="19795" spans="1:3">
      <c r="A19795" t="s">
        <v>1795</v>
      </c>
      <c r="B19795" s="1">
        <f ca="1">ROUNDDOWN(RAND()*10,4)</f>
        <v>2.8677000000000001</v>
      </c>
      <c r="C19795">
        <f ca="1">RAND()</f>
        <v>0.82303143509280141</v>
      </c>
    </row>
    <row r="19796" spans="1:3">
      <c r="A19796" t="s">
        <v>1796</v>
      </c>
      <c r="B19796" s="1">
        <f ca="1">ROUNDDOWN(RAND()*10,4)</f>
        <v>8.3432999999999993</v>
      </c>
      <c r="C19796">
        <f ca="1">RAND()</f>
        <v>0.17012433669556981</v>
      </c>
    </row>
    <row r="19797" spans="1:3">
      <c r="A19797" t="s">
        <v>1797</v>
      </c>
      <c r="B19797" s="1">
        <f ca="1">ROUNDDOWN(RAND()*10,4)</f>
        <v>9.1341000000000001</v>
      </c>
      <c r="C19797">
        <f ca="1">RAND()</f>
        <v>0.65381286765801494</v>
      </c>
    </row>
    <row r="19798" spans="1:3">
      <c r="A19798" t="s">
        <v>1798</v>
      </c>
      <c r="B19798" s="1">
        <f ca="1">ROUNDDOWN(RAND()*10,4)</f>
        <v>7.2626999999999997</v>
      </c>
      <c r="C19798">
        <f ca="1">RAND()</f>
        <v>0.61783193183349583</v>
      </c>
    </row>
    <row r="19799" spans="1:3">
      <c r="A19799" t="s">
        <v>1799</v>
      </c>
      <c r="B19799" s="1">
        <f ca="1">ROUNDDOWN(RAND()*10,4)</f>
        <v>0.3473</v>
      </c>
      <c r="C19799">
        <f ca="1">RAND()</f>
        <v>0.78883392942975206</v>
      </c>
    </row>
    <row r="19800" spans="1:3">
      <c r="A19800" t="s">
        <v>1800</v>
      </c>
      <c r="B19800" s="1">
        <f ca="1">ROUNDDOWN(RAND()*10,4)</f>
        <v>3.1766999999999999</v>
      </c>
      <c r="C19800">
        <f ca="1">RAND()</f>
        <v>0.51589496240849742</v>
      </c>
    </row>
    <row r="19801" spans="1:3">
      <c r="A19801" t="s">
        <v>1801</v>
      </c>
      <c r="B19801" s="1">
        <f ca="1">ROUNDDOWN(RAND()*10,4)</f>
        <v>3.1137999999999999</v>
      </c>
      <c r="C19801">
        <f ca="1">RAND()</f>
        <v>0.32689085002299378</v>
      </c>
    </row>
    <row r="19802" spans="1:3">
      <c r="A19802" t="s">
        <v>1802</v>
      </c>
      <c r="B19802" s="1">
        <f ca="1">ROUNDDOWN(RAND()*10,4)</f>
        <v>6.5256999999999996</v>
      </c>
      <c r="C19802">
        <f ca="1">RAND()</f>
        <v>0.44083527386228061</v>
      </c>
    </row>
    <row r="19803" spans="1:3">
      <c r="A19803" t="s">
        <v>1803</v>
      </c>
      <c r="B19803" s="1">
        <f ca="1">ROUNDDOWN(RAND()*10,4)</f>
        <v>1.1891</v>
      </c>
      <c r="C19803">
        <f ca="1">RAND()</f>
        <v>2.1846654890009365E-2</v>
      </c>
    </row>
    <row r="19804" spans="1:3">
      <c r="A19804" t="s">
        <v>1804</v>
      </c>
      <c r="B19804" s="1">
        <f ca="1">ROUNDDOWN(RAND()*10,4)</f>
        <v>5.2904</v>
      </c>
      <c r="C19804">
        <f ca="1">RAND()</f>
        <v>0.88355173427835088</v>
      </c>
    </row>
    <row r="19805" spans="1:3">
      <c r="A19805" t="s">
        <v>1805</v>
      </c>
      <c r="B19805" s="1">
        <f ca="1">ROUNDDOWN(RAND()*10,4)</f>
        <v>1.9228000000000001</v>
      </c>
      <c r="C19805">
        <f ca="1">RAND()</f>
        <v>0.76853204748615866</v>
      </c>
    </row>
    <row r="19806" spans="1:3">
      <c r="A19806" t="s">
        <v>1806</v>
      </c>
      <c r="B19806" s="1">
        <f ca="1">ROUNDDOWN(RAND()*10,4)</f>
        <v>4.9032</v>
      </c>
      <c r="C19806">
        <f ca="1">RAND()</f>
        <v>0.33403516823385693</v>
      </c>
    </row>
    <row r="19807" spans="1:3">
      <c r="A19807" t="s">
        <v>1807</v>
      </c>
      <c r="B19807" s="1">
        <f ca="1">ROUNDDOWN(RAND()*10,4)</f>
        <v>7.7481999999999998</v>
      </c>
      <c r="C19807">
        <f ca="1">RAND()</f>
        <v>0.10178992612146931</v>
      </c>
    </row>
    <row r="19808" spans="1:3">
      <c r="A19808" t="s">
        <v>1808</v>
      </c>
      <c r="B19808" s="1">
        <f ca="1">ROUNDDOWN(RAND()*10,4)</f>
        <v>2.5348000000000002</v>
      </c>
      <c r="C19808">
        <f ca="1">RAND()</f>
        <v>0.44735272562080608</v>
      </c>
    </row>
    <row r="19809" spans="1:3">
      <c r="A19809" t="s">
        <v>1809</v>
      </c>
      <c r="B19809" s="1">
        <f ca="1">ROUNDDOWN(RAND()*10,4)</f>
        <v>0.61350000000000005</v>
      </c>
      <c r="C19809">
        <f ca="1">RAND()</f>
        <v>0.41848240772005407</v>
      </c>
    </row>
    <row r="19810" spans="1:3">
      <c r="A19810" t="s">
        <v>1810</v>
      </c>
      <c r="B19810" s="1">
        <f ca="1">ROUNDDOWN(RAND()*10,4)</f>
        <v>6.7416</v>
      </c>
      <c r="C19810">
        <f ca="1">RAND()</f>
        <v>0.29872644970517714</v>
      </c>
    </row>
    <row r="19811" spans="1:3">
      <c r="A19811" t="s">
        <v>1811</v>
      </c>
      <c r="B19811" s="1">
        <f ca="1">ROUNDDOWN(RAND()*10,4)</f>
        <v>9.3041999999999998</v>
      </c>
      <c r="C19811">
        <f ca="1">RAND()</f>
        <v>0.25428109964069934</v>
      </c>
    </row>
    <row r="19812" spans="1:3">
      <c r="A19812" t="s">
        <v>1812</v>
      </c>
      <c r="B19812" s="1">
        <f ca="1">ROUNDDOWN(RAND()*10,4)</f>
        <v>1.4823</v>
      </c>
      <c r="C19812">
        <f ca="1">RAND()</f>
        <v>0.79814535302080514</v>
      </c>
    </row>
    <row r="19813" spans="1:3">
      <c r="A19813" t="s">
        <v>1813</v>
      </c>
      <c r="B19813" s="1">
        <f ca="1">ROUNDDOWN(RAND()*10,4)</f>
        <v>0.35730000000000001</v>
      </c>
      <c r="C19813">
        <f ca="1">RAND()</f>
        <v>0.1703587975287707</v>
      </c>
    </row>
    <row r="19814" spans="1:3">
      <c r="A19814" t="s">
        <v>1814</v>
      </c>
      <c r="B19814" s="1">
        <f ca="1">ROUNDDOWN(RAND()*10,4)</f>
        <v>5.4298000000000002</v>
      </c>
      <c r="C19814">
        <f ca="1">RAND()</f>
        <v>0.29780026931570258</v>
      </c>
    </row>
    <row r="19815" spans="1:3">
      <c r="A19815" t="s">
        <v>1815</v>
      </c>
      <c r="B19815" s="1">
        <f ca="1">ROUNDDOWN(RAND()*10,4)</f>
        <v>7.7762000000000002</v>
      </c>
      <c r="C19815">
        <f ca="1">RAND()</f>
        <v>0.3748760749204878</v>
      </c>
    </row>
    <row r="19816" spans="1:3">
      <c r="A19816" t="s">
        <v>1816</v>
      </c>
      <c r="B19816" s="1">
        <f ca="1">ROUNDDOWN(RAND()*10,4)</f>
        <v>8.8263999999999996</v>
      </c>
      <c r="C19816">
        <f ca="1">RAND()</f>
        <v>2.0855767068219233E-2</v>
      </c>
    </row>
    <row r="19817" spans="1:3">
      <c r="A19817" t="s">
        <v>1817</v>
      </c>
      <c r="B19817" s="1">
        <f ca="1">ROUNDDOWN(RAND()*10,4)</f>
        <v>3.1789000000000001</v>
      </c>
      <c r="C19817">
        <f ca="1">RAND()</f>
        <v>0.95896403832151034</v>
      </c>
    </row>
    <row r="19818" spans="1:3">
      <c r="A19818" t="s">
        <v>1818</v>
      </c>
      <c r="B19818" s="1">
        <f ca="1">ROUNDDOWN(RAND()*10,4)</f>
        <v>9.4865999999999993</v>
      </c>
      <c r="C19818">
        <f ca="1">RAND()</f>
        <v>0.13782428168684635</v>
      </c>
    </row>
    <row r="19819" spans="1:3">
      <c r="A19819" t="s">
        <v>1819</v>
      </c>
      <c r="B19819" s="1">
        <f ca="1">ROUNDDOWN(RAND()*10,4)</f>
        <v>4.3956</v>
      </c>
      <c r="C19819">
        <f ca="1">RAND()</f>
        <v>0.71717931585001837</v>
      </c>
    </row>
    <row r="19820" spans="1:3">
      <c r="A19820" t="s">
        <v>1820</v>
      </c>
      <c r="B19820" s="1">
        <f ca="1">ROUNDDOWN(RAND()*10,4)</f>
        <v>1.5027999999999999</v>
      </c>
      <c r="C19820">
        <f ca="1">RAND()</f>
        <v>0.3831405888307039</v>
      </c>
    </row>
    <row r="19821" spans="1:3">
      <c r="A19821" t="s">
        <v>1821</v>
      </c>
      <c r="B19821" s="1">
        <f ca="1">ROUNDDOWN(RAND()*10,4)</f>
        <v>6.7827000000000002</v>
      </c>
      <c r="C19821">
        <f ca="1">RAND()</f>
        <v>0.24879356784807516</v>
      </c>
    </row>
    <row r="19822" spans="1:3">
      <c r="A19822" t="s">
        <v>1822</v>
      </c>
      <c r="B19822" s="1">
        <f ca="1">ROUNDDOWN(RAND()*10,4)</f>
        <v>0.27860000000000001</v>
      </c>
      <c r="C19822">
        <f ca="1">RAND()</f>
        <v>0.90277779411656478</v>
      </c>
    </row>
    <row r="19823" spans="1:3">
      <c r="A19823" t="s">
        <v>1823</v>
      </c>
      <c r="B19823" s="1">
        <f ca="1">ROUNDDOWN(RAND()*10,4)</f>
        <v>4.8254999999999999</v>
      </c>
      <c r="C19823">
        <f ca="1">RAND()</f>
        <v>0.18584252970213622</v>
      </c>
    </row>
    <row r="19824" spans="1:3">
      <c r="A19824" t="s">
        <v>1824</v>
      </c>
      <c r="B19824" s="1">
        <f ca="1">ROUNDDOWN(RAND()*10,4)</f>
        <v>7.3231000000000002</v>
      </c>
      <c r="C19824">
        <f ca="1">RAND()</f>
        <v>0.75540525614578702</v>
      </c>
    </row>
    <row r="19825" spans="1:3">
      <c r="A19825" t="s">
        <v>1825</v>
      </c>
      <c r="B19825" s="1">
        <f ca="1">ROUNDDOWN(RAND()*10,4)</f>
        <v>5.2961</v>
      </c>
      <c r="C19825">
        <f ca="1">RAND()</f>
        <v>0.34678972580011302</v>
      </c>
    </row>
    <row r="19826" spans="1:3">
      <c r="A19826" t="s">
        <v>1826</v>
      </c>
      <c r="B19826" s="1">
        <f ca="1">ROUNDDOWN(RAND()*10,4)</f>
        <v>7.6603000000000003</v>
      </c>
      <c r="C19826">
        <f ca="1">RAND()</f>
        <v>0.54437329025452963</v>
      </c>
    </row>
    <row r="19827" spans="1:3">
      <c r="A19827" t="s">
        <v>1827</v>
      </c>
      <c r="B19827" s="1">
        <f ca="1">ROUNDDOWN(RAND()*10,4)</f>
        <v>7.2835000000000001</v>
      </c>
      <c r="C19827">
        <f ca="1">RAND()</f>
        <v>0.93627777197956596</v>
      </c>
    </row>
    <row r="19828" spans="1:3">
      <c r="A19828" t="s">
        <v>1828</v>
      </c>
      <c r="B19828" s="1">
        <f ca="1">ROUNDDOWN(RAND()*10,4)</f>
        <v>1.9626999999999999</v>
      </c>
      <c r="C19828">
        <f ca="1">RAND()</f>
        <v>5.7369046838741444E-2</v>
      </c>
    </row>
    <row r="19829" spans="1:3">
      <c r="A19829" t="s">
        <v>1829</v>
      </c>
      <c r="B19829" s="1">
        <f ca="1">ROUNDDOWN(RAND()*10,4)</f>
        <v>5.8293999999999997</v>
      </c>
      <c r="C19829">
        <f ca="1">RAND()</f>
        <v>0.97768473780778364</v>
      </c>
    </row>
    <row r="19830" spans="1:3">
      <c r="A19830" t="s">
        <v>1830</v>
      </c>
      <c r="B19830" s="1">
        <f ca="1">ROUNDDOWN(RAND()*10,4)</f>
        <v>8.4664000000000001</v>
      </c>
      <c r="C19830">
        <f ca="1">RAND()</f>
        <v>0.75914542320101575</v>
      </c>
    </row>
    <row r="19831" spans="1:3">
      <c r="A19831" t="s">
        <v>1831</v>
      </c>
      <c r="B19831" s="1">
        <f ca="1">ROUNDDOWN(RAND()*10,4)</f>
        <v>0.87690000000000001</v>
      </c>
      <c r="C19831">
        <f ca="1">RAND()</f>
        <v>0.17998648340704038</v>
      </c>
    </row>
    <row r="19832" spans="1:3">
      <c r="A19832" t="s">
        <v>1832</v>
      </c>
      <c r="B19832" s="1">
        <f ca="1">ROUNDDOWN(RAND()*10,4)</f>
        <v>7.0129000000000001</v>
      </c>
      <c r="C19832">
        <f ca="1">RAND()</f>
        <v>0.47966103013732697</v>
      </c>
    </row>
    <row r="19833" spans="1:3">
      <c r="A19833" t="s">
        <v>1833</v>
      </c>
      <c r="B19833" s="1">
        <f ca="1">ROUNDDOWN(RAND()*10,4)</f>
        <v>7.9768999999999997</v>
      </c>
      <c r="C19833">
        <f ca="1">RAND()</f>
        <v>0.30539699739961723</v>
      </c>
    </row>
    <row r="19834" spans="1:3">
      <c r="A19834" t="s">
        <v>1834</v>
      </c>
      <c r="B19834" s="1">
        <f ca="1">ROUNDDOWN(RAND()*10,4)</f>
        <v>3.7709000000000001</v>
      </c>
      <c r="C19834">
        <f ca="1">RAND()</f>
        <v>0.20154898440014768</v>
      </c>
    </row>
    <row r="19835" spans="1:3">
      <c r="A19835" t="s">
        <v>1835</v>
      </c>
      <c r="B19835" s="1">
        <f ca="1">ROUNDDOWN(RAND()*10,4)</f>
        <v>9.6567000000000007</v>
      </c>
      <c r="C19835">
        <f ca="1">RAND()</f>
        <v>0.65796326204907174</v>
      </c>
    </row>
    <row r="19836" spans="1:3">
      <c r="A19836" t="s">
        <v>1836</v>
      </c>
      <c r="B19836" s="1">
        <f ca="1">ROUNDDOWN(RAND()*10,4)</f>
        <v>8.0726999999999993</v>
      </c>
      <c r="C19836">
        <f ca="1">RAND()</f>
        <v>0.33880613877830879</v>
      </c>
    </row>
    <row r="19837" spans="1:3">
      <c r="A19837" t="s">
        <v>1837</v>
      </c>
      <c r="B19837" s="1">
        <f ca="1">ROUNDDOWN(RAND()*10,4)</f>
        <v>6.0019999999999998</v>
      </c>
      <c r="C19837">
        <f ca="1">RAND()</f>
        <v>0.46372533417128314</v>
      </c>
    </row>
    <row r="19838" spans="1:3">
      <c r="A19838" t="s">
        <v>1838</v>
      </c>
      <c r="B19838" s="1">
        <f ca="1">ROUNDDOWN(RAND()*10,4)</f>
        <v>9.3801000000000005</v>
      </c>
      <c r="C19838">
        <f ca="1">RAND()</f>
        <v>0.27290055003880609</v>
      </c>
    </row>
    <row r="19839" spans="1:3">
      <c r="A19839" t="s">
        <v>1839</v>
      </c>
      <c r="B19839" s="1">
        <f ca="1">ROUNDDOWN(RAND()*10,4)</f>
        <v>7.3714000000000004</v>
      </c>
      <c r="C19839">
        <f ca="1">RAND()</f>
        <v>0.20312420983567214</v>
      </c>
    </row>
    <row r="19840" spans="1:3">
      <c r="A19840" t="s">
        <v>1840</v>
      </c>
      <c r="B19840" s="1">
        <f ca="1">ROUNDDOWN(RAND()*10,4)</f>
        <v>4.0963000000000003</v>
      </c>
      <c r="C19840">
        <f ca="1">RAND()</f>
        <v>0.77220500285131877</v>
      </c>
    </row>
    <row r="19841" spans="1:3">
      <c r="A19841" t="s">
        <v>1841</v>
      </c>
      <c r="B19841" s="1">
        <f ca="1">ROUNDDOWN(RAND()*10,4)</f>
        <v>8.8233999999999995</v>
      </c>
      <c r="C19841">
        <f ca="1">RAND()</f>
        <v>0.57670321180438622</v>
      </c>
    </row>
    <row r="19842" spans="1:3">
      <c r="A19842" t="s">
        <v>1842</v>
      </c>
      <c r="B19842" s="1">
        <f ca="1">ROUNDDOWN(RAND()*10,4)</f>
        <v>7.1664000000000003</v>
      </c>
      <c r="C19842">
        <f ca="1">RAND()</f>
        <v>0.47781594615217526</v>
      </c>
    </row>
    <row r="19843" spans="1:3">
      <c r="A19843" t="s">
        <v>1843</v>
      </c>
      <c r="B19843" s="1">
        <f ca="1">ROUNDDOWN(RAND()*10,4)</f>
        <v>4.5415000000000001</v>
      </c>
      <c r="C19843">
        <f ca="1">RAND()</f>
        <v>0.77795187989125825</v>
      </c>
    </row>
    <row r="19844" spans="1:3">
      <c r="A19844" t="s">
        <v>1844</v>
      </c>
      <c r="B19844" s="1">
        <f ca="1">ROUNDDOWN(RAND()*10,4)</f>
        <v>6.8101000000000003</v>
      </c>
      <c r="C19844">
        <f ca="1">RAND()</f>
        <v>0.76858431908166125</v>
      </c>
    </row>
    <row r="19845" spans="1:3">
      <c r="A19845" t="s">
        <v>1845</v>
      </c>
      <c r="B19845" s="1">
        <f ca="1">ROUNDDOWN(RAND()*10,4)</f>
        <v>7.53</v>
      </c>
      <c r="C19845">
        <f ca="1">RAND()</f>
        <v>3.5147548144712659E-2</v>
      </c>
    </row>
    <row r="19846" spans="1:3">
      <c r="A19846" t="s">
        <v>1846</v>
      </c>
      <c r="B19846" s="1">
        <f ca="1">ROUNDDOWN(RAND()*10,4)</f>
        <v>2.9615999999999998</v>
      </c>
      <c r="C19846">
        <f ca="1">RAND()</f>
        <v>0.38075754697724096</v>
      </c>
    </row>
    <row r="19847" spans="1:3">
      <c r="A19847" t="s">
        <v>1847</v>
      </c>
      <c r="B19847" s="1">
        <f ca="1">ROUNDDOWN(RAND()*10,4)</f>
        <v>2.4045999999999998</v>
      </c>
      <c r="C19847">
        <f ca="1">RAND()</f>
        <v>0.22560141778608855</v>
      </c>
    </row>
    <row r="19848" spans="1:3">
      <c r="A19848" t="s">
        <v>1848</v>
      </c>
      <c r="B19848" s="1">
        <f ca="1">ROUNDDOWN(RAND()*10,4)</f>
        <v>2.7193999999999998</v>
      </c>
      <c r="C19848">
        <f ca="1">RAND()</f>
        <v>0.6294975361740851</v>
      </c>
    </row>
    <row r="19849" spans="1:3">
      <c r="A19849" t="s">
        <v>1849</v>
      </c>
      <c r="B19849" s="1">
        <f ca="1">ROUNDDOWN(RAND()*10,4)</f>
        <v>7.7759999999999998</v>
      </c>
      <c r="C19849">
        <f ca="1">RAND()</f>
        <v>0.43084220888610858</v>
      </c>
    </row>
    <row r="19850" spans="1:3">
      <c r="A19850" t="s">
        <v>1850</v>
      </c>
      <c r="B19850" s="1">
        <f ca="1">ROUNDDOWN(RAND()*10,4)</f>
        <v>4.2224000000000004</v>
      </c>
      <c r="C19850">
        <f ca="1">RAND()</f>
        <v>0.19681135324234333</v>
      </c>
    </row>
    <row r="19851" spans="1:3">
      <c r="A19851" t="s">
        <v>1851</v>
      </c>
      <c r="B19851" s="1">
        <f ca="1">ROUNDDOWN(RAND()*10,4)</f>
        <v>1.0508</v>
      </c>
      <c r="C19851">
        <f ca="1">RAND()</f>
        <v>0.81998434694852784</v>
      </c>
    </row>
    <row r="19852" spans="1:3">
      <c r="A19852" t="s">
        <v>1852</v>
      </c>
      <c r="B19852" s="1">
        <f ca="1">ROUNDDOWN(RAND()*10,4)</f>
        <v>9.3230000000000004</v>
      </c>
      <c r="C19852">
        <f ca="1">RAND()</f>
        <v>0.33650825372561899</v>
      </c>
    </row>
    <row r="19853" spans="1:3">
      <c r="A19853" t="s">
        <v>1853</v>
      </c>
      <c r="B19853" s="1">
        <f ca="1">ROUNDDOWN(RAND()*10,4)</f>
        <v>7.6372</v>
      </c>
      <c r="C19853">
        <f ca="1">RAND()</f>
        <v>0.27749138885075664</v>
      </c>
    </row>
    <row r="19854" spans="1:3">
      <c r="A19854" t="s">
        <v>1854</v>
      </c>
      <c r="B19854" s="1">
        <f ca="1">ROUNDDOWN(RAND()*10,4)</f>
        <v>5.0560999999999998</v>
      </c>
      <c r="C19854">
        <f ca="1">RAND()</f>
        <v>0.44314748058115982</v>
      </c>
    </row>
    <row r="19855" spans="1:3">
      <c r="A19855" t="s">
        <v>1855</v>
      </c>
      <c r="B19855" s="1">
        <f ca="1">ROUNDDOWN(RAND()*10,4)</f>
        <v>1.3413999999999999</v>
      </c>
      <c r="C19855">
        <f ca="1">RAND()</f>
        <v>8.9230753614484515E-2</v>
      </c>
    </row>
    <row r="19856" spans="1:3">
      <c r="A19856" t="s">
        <v>1856</v>
      </c>
      <c r="B19856" s="1">
        <f ca="1">ROUNDDOWN(RAND()*10,4)</f>
        <v>7.2640000000000002</v>
      </c>
      <c r="C19856">
        <f ca="1">RAND()</f>
        <v>0.55203466949435809</v>
      </c>
    </row>
    <row r="19857" spans="1:3">
      <c r="A19857" t="s">
        <v>1857</v>
      </c>
      <c r="B19857" s="1">
        <f ca="1">ROUNDDOWN(RAND()*10,4)</f>
        <v>7.5563000000000002</v>
      </c>
      <c r="C19857">
        <f ca="1">RAND()</f>
        <v>0.50956142235977864</v>
      </c>
    </row>
    <row r="19858" spans="1:3">
      <c r="A19858" t="s">
        <v>1858</v>
      </c>
      <c r="B19858" s="1">
        <f ca="1">ROUNDDOWN(RAND()*10,4)</f>
        <v>4.9078999999999997</v>
      </c>
      <c r="C19858">
        <f ca="1">RAND()</f>
        <v>0.55639529283679401</v>
      </c>
    </row>
    <row r="19859" spans="1:3">
      <c r="A19859" t="s">
        <v>1859</v>
      </c>
      <c r="B19859" s="1">
        <f ca="1">ROUNDDOWN(RAND()*10,4)</f>
        <v>3.9018000000000002</v>
      </c>
      <c r="C19859">
        <f ca="1">RAND()</f>
        <v>0.43856611124765688</v>
      </c>
    </row>
    <row r="19860" spans="1:3">
      <c r="A19860" t="s">
        <v>1860</v>
      </c>
      <c r="B19860" s="1">
        <f ca="1">ROUNDDOWN(RAND()*10,4)</f>
        <v>6.8067000000000002</v>
      </c>
      <c r="C19860">
        <f ca="1">RAND()</f>
        <v>2.6991428107199233E-3</v>
      </c>
    </row>
    <row r="19861" spans="1:3">
      <c r="A19861" t="s">
        <v>1861</v>
      </c>
      <c r="B19861" s="1">
        <f ca="1">ROUNDDOWN(RAND()*10,4)</f>
        <v>8.0581999999999994</v>
      </c>
      <c r="C19861">
        <f ca="1">RAND()</f>
        <v>0.54386226110879587</v>
      </c>
    </row>
    <row r="19862" spans="1:3">
      <c r="A19862" t="s">
        <v>1862</v>
      </c>
      <c r="B19862" s="1">
        <f ca="1">ROUNDDOWN(RAND()*10,4)</f>
        <v>6.4124999999999996</v>
      </c>
      <c r="C19862">
        <f ca="1">RAND()</f>
        <v>0.81997370460861063</v>
      </c>
    </row>
    <row r="19863" spans="1:3">
      <c r="A19863" t="s">
        <v>1863</v>
      </c>
      <c r="B19863" s="1">
        <f ca="1">ROUNDDOWN(RAND()*10,4)</f>
        <v>7.4725000000000001</v>
      </c>
      <c r="C19863">
        <f ca="1">RAND()</f>
        <v>0.80568741102877273</v>
      </c>
    </row>
    <row r="19864" spans="1:3">
      <c r="A19864" t="s">
        <v>1864</v>
      </c>
      <c r="B19864" s="1">
        <f ca="1">ROUNDDOWN(RAND()*10,4)</f>
        <v>0.91649999999999998</v>
      </c>
      <c r="C19864">
        <f ca="1">RAND()</f>
        <v>0.26050923685026961</v>
      </c>
    </row>
    <row r="19865" spans="1:3">
      <c r="A19865" t="s">
        <v>1865</v>
      </c>
      <c r="B19865" s="1">
        <f ca="1">ROUNDDOWN(RAND()*10,4)</f>
        <v>8.7692999999999994</v>
      </c>
      <c r="C19865">
        <f ca="1">RAND()</f>
        <v>0.56790533045921443</v>
      </c>
    </row>
    <row r="19866" spans="1:3">
      <c r="A19866" t="s">
        <v>1866</v>
      </c>
      <c r="B19866" s="1">
        <f ca="1">ROUNDDOWN(RAND()*10,4)</f>
        <v>5.0894000000000004</v>
      </c>
      <c r="C19866">
        <f ca="1">RAND()</f>
        <v>0.57103434074370463</v>
      </c>
    </row>
    <row r="19867" spans="1:3">
      <c r="A19867" t="s">
        <v>1867</v>
      </c>
      <c r="B19867" s="1">
        <f ca="1">ROUNDDOWN(RAND()*10,4)</f>
        <v>5.6757999999999997</v>
      </c>
      <c r="C19867">
        <f ca="1">RAND()</f>
        <v>0.7301772409559576</v>
      </c>
    </row>
    <row r="19868" spans="1:3">
      <c r="A19868" t="s">
        <v>1868</v>
      </c>
      <c r="B19868" s="1">
        <f ca="1">ROUNDDOWN(RAND()*10,4)</f>
        <v>9.0601000000000003</v>
      </c>
      <c r="C19868">
        <f ca="1">RAND()</f>
        <v>0.99606965325324093</v>
      </c>
    </row>
    <row r="19869" spans="1:3">
      <c r="A19869" t="s">
        <v>1869</v>
      </c>
      <c r="B19869" s="1">
        <f ca="1">ROUNDDOWN(RAND()*10,4)</f>
        <v>1.3384</v>
      </c>
      <c r="C19869">
        <f ca="1">RAND()</f>
        <v>3.4851379305278485E-3</v>
      </c>
    </row>
    <row r="19870" spans="1:3">
      <c r="A19870" t="s">
        <v>1870</v>
      </c>
      <c r="B19870" s="1">
        <f ca="1">ROUNDDOWN(RAND()*10,4)</f>
        <v>5.7397</v>
      </c>
      <c r="C19870">
        <f ca="1">RAND()</f>
        <v>0.30526062947237609</v>
      </c>
    </row>
    <row r="19871" spans="1:3">
      <c r="A19871" t="s">
        <v>1871</v>
      </c>
      <c r="B19871" s="1">
        <f ca="1">ROUNDDOWN(RAND()*10,4)</f>
        <v>5.8441999999999998</v>
      </c>
      <c r="C19871">
        <f ca="1">RAND()</f>
        <v>0.10393430575970553</v>
      </c>
    </row>
    <row r="19872" spans="1:3">
      <c r="A19872" t="s">
        <v>1872</v>
      </c>
      <c r="B19872" s="1">
        <f ca="1">ROUNDDOWN(RAND()*10,4)</f>
        <v>6.8613999999999997</v>
      </c>
      <c r="C19872">
        <f ca="1">RAND()</f>
        <v>0.15393866713793825</v>
      </c>
    </row>
    <row r="19873" spans="1:3">
      <c r="A19873" t="s">
        <v>1873</v>
      </c>
      <c r="B19873" s="1">
        <f ca="1">ROUNDDOWN(RAND()*10,4)</f>
        <v>8.1079000000000008</v>
      </c>
      <c r="C19873">
        <f ca="1">RAND()</f>
        <v>0.72049900822003321</v>
      </c>
    </row>
    <row r="19874" spans="1:3">
      <c r="A19874" t="s">
        <v>1874</v>
      </c>
      <c r="B19874" s="1">
        <f ca="1">ROUNDDOWN(RAND()*10,4)</f>
        <v>3.0125999999999999</v>
      </c>
      <c r="C19874">
        <f ca="1">RAND()</f>
        <v>0.82367415489634266</v>
      </c>
    </row>
    <row r="19875" spans="1:3">
      <c r="A19875" t="s">
        <v>1875</v>
      </c>
      <c r="B19875" s="1">
        <f ca="1">ROUNDDOWN(RAND()*10,4)</f>
        <v>1.4252</v>
      </c>
      <c r="C19875">
        <f ca="1">RAND()</f>
        <v>0.52089595993547055</v>
      </c>
    </row>
    <row r="19876" spans="1:3">
      <c r="A19876" t="s">
        <v>1876</v>
      </c>
      <c r="B19876" s="1">
        <f ca="1">ROUNDDOWN(RAND()*10,4)</f>
        <v>6.7602000000000002</v>
      </c>
      <c r="C19876">
        <f ca="1">RAND()</f>
        <v>0.48439406423976727</v>
      </c>
    </row>
    <row r="19877" spans="1:3">
      <c r="A19877" t="s">
        <v>1877</v>
      </c>
      <c r="B19877" s="1">
        <f ca="1">ROUNDDOWN(RAND()*10,4)</f>
        <v>5.8465999999999996</v>
      </c>
      <c r="C19877">
        <f ca="1">RAND()</f>
        <v>8.5536855567950321E-3</v>
      </c>
    </row>
    <row r="19878" spans="1:3">
      <c r="A19878" t="s">
        <v>1878</v>
      </c>
      <c r="B19878" s="1">
        <f ca="1">ROUNDDOWN(RAND()*10,4)</f>
        <v>3.0827</v>
      </c>
      <c r="C19878">
        <f ca="1">RAND()</f>
        <v>0.62674345766302042</v>
      </c>
    </row>
    <row r="19879" spans="1:3">
      <c r="A19879" t="s">
        <v>1879</v>
      </c>
      <c r="B19879" s="1">
        <f ca="1">ROUNDDOWN(RAND()*10,4)</f>
        <v>1.6256999999999999</v>
      </c>
      <c r="C19879">
        <f ca="1">RAND()</f>
        <v>0.54197840361950123</v>
      </c>
    </row>
    <row r="19880" spans="1:3">
      <c r="A19880" t="s">
        <v>1880</v>
      </c>
      <c r="B19880" s="1">
        <f ca="1">ROUNDDOWN(RAND()*10,4)</f>
        <v>0.3291</v>
      </c>
      <c r="C19880">
        <f ca="1">RAND()</f>
        <v>3.8191689792621442E-2</v>
      </c>
    </row>
    <row r="19881" spans="1:3">
      <c r="A19881" t="s">
        <v>1881</v>
      </c>
      <c r="B19881" s="1">
        <f ca="1">ROUNDDOWN(RAND()*10,4)</f>
        <v>1.8954</v>
      </c>
      <c r="C19881">
        <f ca="1">RAND()</f>
        <v>2.0098316711175457E-2</v>
      </c>
    </row>
    <row r="19882" spans="1:3">
      <c r="A19882" t="s">
        <v>1882</v>
      </c>
      <c r="B19882" s="1">
        <f ca="1">ROUNDDOWN(RAND()*10,4)</f>
        <v>0.79779999999999995</v>
      </c>
      <c r="C19882">
        <f ca="1">RAND()</f>
        <v>0.16092444527305949</v>
      </c>
    </row>
    <row r="19883" spans="1:3">
      <c r="A19883" t="s">
        <v>1883</v>
      </c>
      <c r="B19883" s="1">
        <f ca="1">ROUNDDOWN(RAND()*10,4)</f>
        <v>4.4127999999999998</v>
      </c>
      <c r="C19883">
        <f ca="1">RAND()</f>
        <v>0.86909455064129004</v>
      </c>
    </row>
    <row r="19884" spans="1:3">
      <c r="A19884" t="s">
        <v>1884</v>
      </c>
      <c r="B19884" s="1">
        <f ca="1">ROUNDDOWN(RAND()*10,4)</f>
        <v>6.2586000000000004</v>
      </c>
      <c r="C19884">
        <f ca="1">RAND()</f>
        <v>6.3858281134111516E-3</v>
      </c>
    </row>
    <row r="19885" spans="1:3">
      <c r="A19885" t="s">
        <v>1885</v>
      </c>
      <c r="B19885" s="1">
        <f ca="1">ROUNDDOWN(RAND()*10,4)</f>
        <v>9.6273999999999997</v>
      </c>
      <c r="C19885">
        <f ca="1">RAND()</f>
        <v>0.50653678402092961</v>
      </c>
    </row>
    <row r="19886" spans="1:3">
      <c r="A19886" t="s">
        <v>1886</v>
      </c>
      <c r="B19886" s="1">
        <f ca="1">ROUNDDOWN(RAND()*10,4)</f>
        <v>2.8304999999999998</v>
      </c>
      <c r="C19886">
        <f ca="1">RAND()</f>
        <v>0.18008371675062207</v>
      </c>
    </row>
    <row r="19887" spans="1:3">
      <c r="A19887" t="s">
        <v>1887</v>
      </c>
      <c r="B19887" s="1">
        <f ca="1">ROUNDDOWN(RAND()*10,4)</f>
        <v>5.1791999999999998</v>
      </c>
      <c r="C19887">
        <f ca="1">RAND()</f>
        <v>0.77942667152484557</v>
      </c>
    </row>
    <row r="19888" spans="1:3">
      <c r="A19888" t="s">
        <v>1888</v>
      </c>
      <c r="B19888" s="1">
        <f ca="1">ROUNDDOWN(RAND()*10,4)</f>
        <v>2.1389999999999998</v>
      </c>
      <c r="C19888">
        <f ca="1">RAND()</f>
        <v>0.28959527691945797</v>
      </c>
    </row>
    <row r="19889" spans="1:3">
      <c r="A19889" t="s">
        <v>1889</v>
      </c>
      <c r="B19889" s="1">
        <f ca="1">ROUNDDOWN(RAND()*10,4)</f>
        <v>2.1158000000000001</v>
      </c>
      <c r="C19889">
        <f ca="1">RAND()</f>
        <v>0.17735928836987824</v>
      </c>
    </row>
    <row r="19890" spans="1:3">
      <c r="A19890" t="s">
        <v>1890</v>
      </c>
      <c r="B19890" s="1">
        <f ca="1">ROUNDDOWN(RAND()*10,4)</f>
        <v>4.7049000000000003</v>
      </c>
      <c r="C19890">
        <f ca="1">RAND()</f>
        <v>0.52429487962448651</v>
      </c>
    </row>
    <row r="19891" spans="1:3">
      <c r="A19891" t="s">
        <v>1891</v>
      </c>
      <c r="B19891" s="1">
        <f ca="1">ROUNDDOWN(RAND()*10,4)</f>
        <v>9.7588000000000008</v>
      </c>
      <c r="C19891">
        <f ca="1">RAND()</f>
        <v>0.3647415623564072</v>
      </c>
    </row>
    <row r="19892" spans="1:3">
      <c r="A19892" t="s">
        <v>1892</v>
      </c>
      <c r="B19892" s="1">
        <f ca="1">ROUNDDOWN(RAND()*10,4)</f>
        <v>5.3711000000000002</v>
      </c>
      <c r="C19892">
        <f ca="1">RAND()</f>
        <v>0.68880228576179192</v>
      </c>
    </row>
    <row r="19893" spans="1:3">
      <c r="A19893" t="s">
        <v>1893</v>
      </c>
      <c r="B19893" s="1">
        <f ca="1">ROUNDDOWN(RAND()*10,4)</f>
        <v>6.5679999999999996</v>
      </c>
      <c r="C19893">
        <f ca="1">RAND()</f>
        <v>0.38853412475100413</v>
      </c>
    </row>
    <row r="19894" spans="1:3">
      <c r="A19894" t="s">
        <v>1894</v>
      </c>
      <c r="B19894" s="1">
        <f ca="1">ROUNDDOWN(RAND()*10,4)</f>
        <v>2.9965000000000002</v>
      </c>
      <c r="C19894">
        <f ca="1">RAND()</f>
        <v>0.67552008478291614</v>
      </c>
    </row>
    <row r="19895" spans="1:3">
      <c r="A19895" t="s">
        <v>1895</v>
      </c>
      <c r="B19895" s="1">
        <f ca="1">ROUNDDOWN(RAND()*10,4)</f>
        <v>5.2164999999999999</v>
      </c>
      <c r="C19895">
        <f ca="1">RAND()</f>
        <v>0.18032767201765576</v>
      </c>
    </row>
    <row r="19896" spans="1:3">
      <c r="A19896" t="s">
        <v>1896</v>
      </c>
      <c r="B19896" s="1">
        <f ca="1">ROUNDDOWN(RAND()*10,4)</f>
        <v>7.0133999999999999</v>
      </c>
      <c r="C19896">
        <f ca="1">RAND()</f>
        <v>0.41383547248501706</v>
      </c>
    </row>
    <row r="19897" spans="1:3">
      <c r="A19897" t="s">
        <v>1897</v>
      </c>
      <c r="B19897" s="1">
        <f ca="1">ROUNDDOWN(RAND()*10,4)</f>
        <v>4.1718000000000002</v>
      </c>
      <c r="C19897">
        <f ca="1">RAND()</f>
        <v>0.10203286690501179</v>
      </c>
    </row>
    <row r="19898" spans="1:3">
      <c r="A19898" t="s">
        <v>1898</v>
      </c>
      <c r="B19898" s="1">
        <f ca="1">ROUNDDOWN(RAND()*10,4)</f>
        <v>0.94799999999999995</v>
      </c>
      <c r="C19898">
        <f ca="1">RAND()</f>
        <v>0.78771641784395674</v>
      </c>
    </row>
    <row r="19899" spans="1:3">
      <c r="A19899" t="s">
        <v>1899</v>
      </c>
      <c r="B19899" s="1">
        <f ca="1">ROUNDDOWN(RAND()*10,4)</f>
        <v>6.2233000000000001</v>
      </c>
      <c r="C19899">
        <f ca="1">RAND()</f>
        <v>0.5650564527392371</v>
      </c>
    </row>
    <row r="19900" spans="1:3">
      <c r="A19900" t="s">
        <v>1900</v>
      </c>
      <c r="B19900" s="1">
        <f ca="1">ROUNDDOWN(RAND()*10,4)</f>
        <v>6.3720999999999997</v>
      </c>
      <c r="C19900">
        <f ca="1">RAND()</f>
        <v>0.81188597073463542</v>
      </c>
    </row>
    <row r="19901" spans="1:3">
      <c r="A19901" t="s">
        <v>1901</v>
      </c>
      <c r="B19901" s="1">
        <f ca="1">ROUNDDOWN(RAND()*10,4)</f>
        <v>5.2698999999999998</v>
      </c>
      <c r="C19901">
        <f ca="1">RAND()</f>
        <v>0.63505895318016659</v>
      </c>
    </row>
    <row r="19902" spans="1:3">
      <c r="A19902" t="s">
        <v>1902</v>
      </c>
      <c r="B19902" s="1">
        <f ca="1">ROUNDDOWN(RAND()*10,4)</f>
        <v>7.8544</v>
      </c>
      <c r="C19902">
        <f ca="1">RAND()</f>
        <v>0.9070774269231473</v>
      </c>
    </row>
    <row r="19903" spans="1:3">
      <c r="A19903" t="s">
        <v>1903</v>
      </c>
      <c r="B19903" s="1">
        <f ca="1">ROUNDDOWN(RAND()*10,4)</f>
        <v>5.3573000000000004</v>
      </c>
      <c r="C19903">
        <f ca="1">RAND()</f>
        <v>0.47471325315685586</v>
      </c>
    </row>
    <row r="19904" spans="1:3">
      <c r="A19904" t="s">
        <v>1904</v>
      </c>
      <c r="B19904" s="1">
        <f ca="1">ROUNDDOWN(RAND()*10,4)</f>
        <v>6.2545999999999999</v>
      </c>
      <c r="C19904">
        <f ca="1">RAND()</f>
        <v>0.76988531151185646</v>
      </c>
    </row>
    <row r="19905" spans="1:3">
      <c r="A19905" t="s">
        <v>1905</v>
      </c>
      <c r="B19905" s="1">
        <f ca="1">ROUNDDOWN(RAND()*10,4)</f>
        <v>8.9793000000000003</v>
      </c>
      <c r="C19905">
        <f ca="1">RAND()</f>
        <v>0.60349414715364857</v>
      </c>
    </row>
    <row r="19906" spans="1:3">
      <c r="A19906" t="s">
        <v>1906</v>
      </c>
      <c r="B19906" s="1">
        <f ca="1">ROUNDDOWN(RAND()*10,4)</f>
        <v>1.0657000000000001</v>
      </c>
      <c r="C19906">
        <f ca="1">RAND()</f>
        <v>0.79619640936466884</v>
      </c>
    </row>
    <row r="19907" spans="1:3">
      <c r="A19907" t="s">
        <v>1907</v>
      </c>
      <c r="B19907" s="1">
        <f ca="1">ROUNDDOWN(RAND()*10,4)</f>
        <v>1.9583999999999999</v>
      </c>
      <c r="C19907">
        <f ca="1">RAND()</f>
        <v>0.69256602686548918</v>
      </c>
    </row>
    <row r="19908" spans="1:3">
      <c r="A19908" t="s">
        <v>1908</v>
      </c>
      <c r="B19908" s="1">
        <f ca="1">ROUNDDOWN(RAND()*10,4)</f>
        <v>1.1166</v>
      </c>
      <c r="C19908">
        <f ca="1">RAND()</f>
        <v>0.88989580885156816</v>
      </c>
    </row>
    <row r="19909" spans="1:3">
      <c r="A19909" t="s">
        <v>1909</v>
      </c>
      <c r="B19909" s="1">
        <f ca="1">ROUNDDOWN(RAND()*10,4)</f>
        <v>4.5797999999999996</v>
      </c>
      <c r="C19909">
        <f ca="1">RAND()</f>
        <v>0.38235607712306796</v>
      </c>
    </row>
    <row r="19910" spans="1:3">
      <c r="A19910" t="s">
        <v>1910</v>
      </c>
      <c r="B19910" s="1">
        <f ca="1">ROUNDDOWN(RAND()*10,4)</f>
        <v>3.6795</v>
      </c>
      <c r="C19910">
        <f ca="1">RAND()</f>
        <v>0.29553090058727538</v>
      </c>
    </row>
    <row r="19911" spans="1:3">
      <c r="A19911" t="s">
        <v>1911</v>
      </c>
      <c r="B19911" s="1">
        <f ca="1">ROUNDDOWN(RAND()*10,4)</f>
        <v>8.8175000000000008</v>
      </c>
      <c r="C19911">
        <f ca="1">RAND()</f>
        <v>0.42042652379896173</v>
      </c>
    </row>
    <row r="19912" spans="1:3">
      <c r="A19912" t="s">
        <v>1912</v>
      </c>
      <c r="B19912" s="1">
        <f ca="1">ROUNDDOWN(RAND()*10,4)</f>
        <v>2.2256999999999998</v>
      </c>
      <c r="C19912">
        <f ca="1">RAND()</f>
        <v>0.90493747419655401</v>
      </c>
    </row>
    <row r="19913" spans="1:3">
      <c r="A19913" t="s">
        <v>1913</v>
      </c>
      <c r="B19913" s="1">
        <f ca="1">ROUNDDOWN(RAND()*10,4)</f>
        <v>3.8422000000000001</v>
      </c>
      <c r="C19913">
        <f ca="1">RAND()</f>
        <v>0.47634249679793983</v>
      </c>
    </row>
    <row r="19914" spans="1:3">
      <c r="A19914" t="s">
        <v>1914</v>
      </c>
      <c r="B19914" s="1">
        <f ca="1">ROUNDDOWN(RAND()*10,4)</f>
        <v>7.0400999999999998</v>
      </c>
      <c r="C19914">
        <f ca="1">RAND()</f>
        <v>0.27211642510499978</v>
      </c>
    </row>
    <row r="19915" spans="1:3">
      <c r="A19915" t="s">
        <v>1915</v>
      </c>
      <c r="B19915" s="1">
        <f ca="1">ROUNDDOWN(RAND()*10,4)</f>
        <v>1.2563</v>
      </c>
      <c r="C19915">
        <f ca="1">RAND()</f>
        <v>0.79570631138907721</v>
      </c>
    </row>
    <row r="19916" spans="1:3">
      <c r="A19916" t="s">
        <v>1916</v>
      </c>
      <c r="B19916" s="1">
        <f ca="1">ROUNDDOWN(RAND()*10,4)</f>
        <v>9.3749000000000002</v>
      </c>
      <c r="C19916">
        <f ca="1">RAND()</f>
        <v>0.97289752695681375</v>
      </c>
    </row>
    <row r="19917" spans="1:3">
      <c r="A19917" t="s">
        <v>1917</v>
      </c>
      <c r="B19917" s="1">
        <f ca="1">ROUNDDOWN(RAND()*10,4)</f>
        <v>1.1826000000000001</v>
      </c>
      <c r="C19917">
        <f ca="1">RAND()</f>
        <v>0.92431297168610682</v>
      </c>
    </row>
    <row r="19918" spans="1:3">
      <c r="A19918" t="s">
        <v>1918</v>
      </c>
      <c r="B19918" s="1">
        <f ca="1">ROUNDDOWN(RAND()*10,4)</f>
        <v>0.47660000000000002</v>
      </c>
      <c r="C19918">
        <f ca="1">RAND()</f>
        <v>0.22228758290650019</v>
      </c>
    </row>
    <row r="19919" spans="1:3">
      <c r="A19919" t="s">
        <v>1919</v>
      </c>
      <c r="B19919" s="1">
        <f ca="1">ROUNDDOWN(RAND()*10,4)</f>
        <v>7.9610000000000003</v>
      </c>
      <c r="C19919">
        <f ca="1">RAND()</f>
        <v>5.4321352905084552E-4</v>
      </c>
    </row>
    <row r="19920" spans="1:3">
      <c r="A19920" t="s">
        <v>1920</v>
      </c>
      <c r="B19920" s="1">
        <f ca="1">ROUNDDOWN(RAND()*10,4)</f>
        <v>3.4308000000000001</v>
      </c>
      <c r="C19920">
        <f ca="1">RAND()</f>
        <v>0.21705961068125645</v>
      </c>
    </row>
    <row r="19921" spans="1:3">
      <c r="A19921" t="s">
        <v>1921</v>
      </c>
      <c r="B19921" s="1">
        <f ca="1">ROUNDDOWN(RAND()*10,4)</f>
        <v>0.17469999999999999</v>
      </c>
      <c r="C19921">
        <f ca="1">RAND()</f>
        <v>0.89628378726913016</v>
      </c>
    </row>
    <row r="19922" spans="1:3">
      <c r="A19922" t="s">
        <v>1922</v>
      </c>
      <c r="B19922" s="1">
        <f ca="1">ROUNDDOWN(RAND()*10,4)</f>
        <v>1.1274</v>
      </c>
      <c r="C19922">
        <f ca="1">RAND()</f>
        <v>5.4876034309097266E-2</v>
      </c>
    </row>
    <row r="19923" spans="1:3">
      <c r="A19923" t="s">
        <v>1923</v>
      </c>
      <c r="B19923" s="1">
        <f ca="1">ROUNDDOWN(RAND()*10,4)</f>
        <v>7.6055000000000001</v>
      </c>
      <c r="C19923">
        <f ca="1">RAND()</f>
        <v>0.17162397448486799</v>
      </c>
    </row>
    <row r="19924" spans="1:3">
      <c r="A19924" t="s">
        <v>1924</v>
      </c>
      <c r="B19924" s="1">
        <f ca="1">ROUNDDOWN(RAND()*10,4)</f>
        <v>1.8507</v>
      </c>
      <c r="C19924">
        <f ca="1">RAND()</f>
        <v>0.96101752374207638</v>
      </c>
    </row>
    <row r="19925" spans="1:3">
      <c r="A19925" t="s">
        <v>1925</v>
      </c>
      <c r="B19925" s="1">
        <f ca="1">ROUNDDOWN(RAND()*10,4)</f>
        <v>5.5179</v>
      </c>
      <c r="C19925">
        <f ca="1">RAND()</f>
        <v>0.99227793062403924</v>
      </c>
    </row>
    <row r="19926" spans="1:3">
      <c r="A19926" t="s">
        <v>1926</v>
      </c>
      <c r="B19926" s="1">
        <f ca="1">ROUNDDOWN(RAND()*10,4)</f>
        <v>6.3379000000000003</v>
      </c>
      <c r="C19926">
        <f ca="1">RAND()</f>
        <v>0.82871041015681701</v>
      </c>
    </row>
    <row r="19927" spans="1:3">
      <c r="A19927" t="s">
        <v>1927</v>
      </c>
      <c r="B19927" s="1">
        <f ca="1">ROUNDDOWN(RAND()*10,4)</f>
        <v>7.3616999999999999</v>
      </c>
      <c r="C19927">
        <f ca="1">RAND()</f>
        <v>0.39620572189633196</v>
      </c>
    </row>
    <row r="19928" spans="1:3">
      <c r="A19928" t="s">
        <v>1928</v>
      </c>
      <c r="B19928" s="1">
        <f ca="1">ROUNDDOWN(RAND()*10,4)</f>
        <v>7.1750999999999996</v>
      </c>
      <c r="C19928">
        <f ca="1">RAND()</f>
        <v>0.1311945140551195</v>
      </c>
    </row>
    <row r="19929" spans="1:3">
      <c r="A19929" t="s">
        <v>1929</v>
      </c>
      <c r="B19929" s="1">
        <f ca="1">ROUNDDOWN(RAND()*10,4)</f>
        <v>6.5682</v>
      </c>
      <c r="C19929">
        <f ca="1">RAND()</f>
        <v>0.17586908257950007</v>
      </c>
    </row>
    <row r="19930" spans="1:3">
      <c r="A19930" t="s">
        <v>1930</v>
      </c>
      <c r="B19930" s="1">
        <f ca="1">ROUNDDOWN(RAND()*10,4)</f>
        <v>5.7668999999999997</v>
      </c>
      <c r="C19930">
        <f ca="1">RAND()</f>
        <v>0.69778154723482821</v>
      </c>
    </row>
    <row r="19931" spans="1:3">
      <c r="A19931" t="s">
        <v>1931</v>
      </c>
      <c r="B19931" s="1">
        <f ca="1">ROUNDDOWN(RAND()*10,4)</f>
        <v>8.9435000000000002</v>
      </c>
      <c r="C19931">
        <f ca="1">RAND()</f>
        <v>0.90592572422801387</v>
      </c>
    </row>
    <row r="19932" spans="1:3">
      <c r="A19932" t="s">
        <v>1932</v>
      </c>
      <c r="B19932" s="1">
        <f ca="1">ROUNDDOWN(RAND()*10,4)</f>
        <v>8.2204999999999995</v>
      </c>
      <c r="C19932">
        <f ca="1">RAND()</f>
        <v>0.76848456403920973</v>
      </c>
    </row>
    <row r="19933" spans="1:3">
      <c r="A19933" t="s">
        <v>1933</v>
      </c>
      <c r="B19933" s="1">
        <f ca="1">ROUNDDOWN(RAND()*10,4)</f>
        <v>4.2618</v>
      </c>
      <c r="C19933">
        <f ca="1">RAND()</f>
        <v>5.2784562684224268E-2</v>
      </c>
    </row>
    <row r="19934" spans="1:3">
      <c r="A19934" t="s">
        <v>1934</v>
      </c>
      <c r="B19934" s="1">
        <f ca="1">ROUNDDOWN(RAND()*10,4)</f>
        <v>2.0571000000000002</v>
      </c>
      <c r="C19934">
        <f ca="1">RAND()</f>
        <v>0.69940447830211294</v>
      </c>
    </row>
    <row r="19935" spans="1:3">
      <c r="A19935" t="s">
        <v>1935</v>
      </c>
      <c r="B19935" s="1">
        <f ca="1">ROUNDDOWN(RAND()*10,4)</f>
        <v>2.1088</v>
      </c>
      <c r="C19935">
        <f ca="1">RAND()</f>
        <v>0.72102136537798356</v>
      </c>
    </row>
    <row r="19936" spans="1:3">
      <c r="A19936" t="s">
        <v>1936</v>
      </c>
      <c r="B19936" s="1">
        <f ca="1">ROUNDDOWN(RAND()*10,4)</f>
        <v>2.3875999999999999</v>
      </c>
      <c r="C19936">
        <f ca="1">RAND()</f>
        <v>0.72917811506667052</v>
      </c>
    </row>
    <row r="19937" spans="1:3">
      <c r="A19937" t="s">
        <v>1937</v>
      </c>
      <c r="B19937" s="1">
        <f ca="1">ROUNDDOWN(RAND()*10,4)</f>
        <v>5.4565000000000001</v>
      </c>
      <c r="C19937">
        <f ca="1">RAND()</f>
        <v>0.28541880822384458</v>
      </c>
    </row>
    <row r="19938" spans="1:3">
      <c r="A19938" t="s">
        <v>1938</v>
      </c>
      <c r="B19938" s="1">
        <f ca="1">ROUNDDOWN(RAND()*10,4)</f>
        <v>6.4421999999999997</v>
      </c>
      <c r="C19938">
        <f ca="1">RAND()</f>
        <v>0.47636508528445654</v>
      </c>
    </row>
    <row r="19939" spans="1:3">
      <c r="A19939" t="s">
        <v>1939</v>
      </c>
      <c r="B19939" s="1">
        <f ca="1">ROUNDDOWN(RAND()*10,4)</f>
        <v>5.6599999999999998E-2</v>
      </c>
      <c r="C19939">
        <f ca="1">RAND()</f>
        <v>0.11303153214323058</v>
      </c>
    </row>
    <row r="19940" spans="1:3">
      <c r="A19940" t="s">
        <v>1940</v>
      </c>
      <c r="B19940" s="1">
        <f ca="1">ROUNDDOWN(RAND()*10,4)</f>
        <v>7.4962999999999997</v>
      </c>
      <c r="C19940">
        <f ca="1">RAND()</f>
        <v>0.59119659724369833</v>
      </c>
    </row>
    <row r="19941" spans="1:3">
      <c r="A19941" t="s">
        <v>1941</v>
      </c>
      <c r="B19941" s="1">
        <f ca="1">ROUNDDOWN(RAND()*10,4)</f>
        <v>5.8517000000000001</v>
      </c>
      <c r="C19941">
        <f ca="1">RAND()</f>
        <v>0.32048174742826196</v>
      </c>
    </row>
    <row r="19942" spans="1:3">
      <c r="A19942" t="s">
        <v>1942</v>
      </c>
      <c r="B19942" s="1">
        <f ca="1">ROUNDDOWN(RAND()*10,4)</f>
        <v>7.0449999999999999</v>
      </c>
      <c r="C19942">
        <f ca="1">RAND()</f>
        <v>2.5355631157343517E-2</v>
      </c>
    </row>
    <row r="19943" spans="1:3">
      <c r="A19943" t="s">
        <v>1943</v>
      </c>
      <c r="B19943" s="1">
        <f ca="1">ROUNDDOWN(RAND()*10,4)</f>
        <v>9.2075999999999993</v>
      </c>
      <c r="C19943">
        <f ca="1">RAND()</f>
        <v>0.73878495188548265</v>
      </c>
    </row>
    <row r="19944" spans="1:3">
      <c r="A19944" t="s">
        <v>1944</v>
      </c>
      <c r="B19944" s="1">
        <f ca="1">ROUNDDOWN(RAND()*10,4)</f>
        <v>6.6367000000000003</v>
      </c>
      <c r="C19944">
        <f ca="1">RAND()</f>
        <v>0.59167688767642934</v>
      </c>
    </row>
    <row r="19945" spans="1:3">
      <c r="A19945" t="s">
        <v>1945</v>
      </c>
      <c r="B19945" s="1">
        <f ca="1">ROUNDDOWN(RAND()*10,4)</f>
        <v>6.4343000000000004</v>
      </c>
      <c r="C19945">
        <f ca="1">RAND()</f>
        <v>0.45986117519670544</v>
      </c>
    </row>
    <row r="19946" spans="1:3">
      <c r="A19946" t="s">
        <v>1946</v>
      </c>
      <c r="B19946" s="1">
        <f ca="1">ROUNDDOWN(RAND()*10,4)</f>
        <v>1.101</v>
      </c>
      <c r="C19946">
        <f ca="1">RAND()</f>
        <v>0.70751833867604186</v>
      </c>
    </row>
    <row r="19947" spans="1:3">
      <c r="A19947" t="s">
        <v>1947</v>
      </c>
      <c r="B19947" s="1">
        <f ca="1">ROUNDDOWN(RAND()*10,4)</f>
        <v>9.1988000000000003</v>
      </c>
      <c r="C19947">
        <f ca="1">RAND()</f>
        <v>0.57298871105164106</v>
      </c>
    </row>
    <row r="19948" spans="1:3">
      <c r="A19948" t="s">
        <v>1948</v>
      </c>
      <c r="B19948" s="1">
        <f ca="1">ROUNDDOWN(RAND()*10,4)</f>
        <v>1.0427999999999999</v>
      </c>
      <c r="C19948">
        <f ca="1">RAND()</f>
        <v>9.880808960251275E-2</v>
      </c>
    </row>
    <row r="19949" spans="1:3">
      <c r="A19949" t="s">
        <v>1949</v>
      </c>
      <c r="B19949" s="1">
        <f ca="1">ROUNDDOWN(RAND()*10,4)</f>
        <v>8.8356999999999992</v>
      </c>
      <c r="C19949">
        <f ca="1">RAND()</f>
        <v>0.89465950160203656</v>
      </c>
    </row>
    <row r="19950" spans="1:3">
      <c r="A19950" t="s">
        <v>1950</v>
      </c>
      <c r="B19950" s="1">
        <f ca="1">ROUNDDOWN(RAND()*10,4)</f>
        <v>0.70450000000000002</v>
      </c>
      <c r="C19950">
        <f ca="1">RAND()</f>
        <v>0.29445472985806564</v>
      </c>
    </row>
    <row r="19951" spans="1:3">
      <c r="A19951" t="s">
        <v>1951</v>
      </c>
      <c r="B19951" s="1">
        <f ca="1">ROUNDDOWN(RAND()*10,4)</f>
        <v>1.8976</v>
      </c>
      <c r="C19951">
        <f ca="1">RAND()</f>
        <v>0.29553189323513773</v>
      </c>
    </row>
    <row r="19952" spans="1:3">
      <c r="A19952" t="s">
        <v>1952</v>
      </c>
      <c r="B19952" s="1">
        <f ca="1">ROUNDDOWN(RAND()*10,4)</f>
        <v>9.1499000000000006</v>
      </c>
      <c r="C19952">
        <f ca="1">RAND()</f>
        <v>0.85265174967997781</v>
      </c>
    </row>
    <row r="19953" spans="1:3">
      <c r="A19953" t="s">
        <v>1953</v>
      </c>
      <c r="B19953" s="1">
        <f ca="1">ROUNDDOWN(RAND()*10,4)</f>
        <v>1.3609</v>
      </c>
      <c r="C19953">
        <f ca="1">RAND()</f>
        <v>0.80080340108244796</v>
      </c>
    </row>
    <row r="19954" spans="1:3">
      <c r="A19954" t="s">
        <v>1954</v>
      </c>
      <c r="B19954" s="1">
        <f ca="1">ROUNDDOWN(RAND()*10,4)</f>
        <v>5.0171000000000001</v>
      </c>
      <c r="C19954">
        <f ca="1">RAND()</f>
        <v>0.64962298526407558</v>
      </c>
    </row>
    <row r="19955" spans="1:3">
      <c r="A19955" t="s">
        <v>1955</v>
      </c>
      <c r="B19955" s="1">
        <f ca="1">ROUNDDOWN(RAND()*10,4)</f>
        <v>3.9009999999999998</v>
      </c>
      <c r="C19955">
        <f ca="1">RAND()</f>
        <v>0.93219323507647356</v>
      </c>
    </row>
    <row r="19956" spans="1:3">
      <c r="A19956" t="s">
        <v>1956</v>
      </c>
      <c r="B19956" s="1">
        <f ca="1">ROUNDDOWN(RAND()*10,4)</f>
        <v>7.1246999999999998</v>
      </c>
      <c r="C19956">
        <f ca="1">RAND()</f>
        <v>0.21585560116040703</v>
      </c>
    </row>
    <row r="19957" spans="1:3">
      <c r="A19957" t="s">
        <v>1957</v>
      </c>
      <c r="B19957" s="1">
        <f ca="1">ROUNDDOWN(RAND()*10,4)</f>
        <v>6.6909000000000001</v>
      </c>
      <c r="C19957">
        <f ca="1">RAND()</f>
        <v>0.64175659345509783</v>
      </c>
    </row>
    <row r="19958" spans="1:3">
      <c r="A19958" t="s">
        <v>1958</v>
      </c>
      <c r="B19958" s="1">
        <f ca="1">ROUNDDOWN(RAND()*10,4)</f>
        <v>6.7680999999999996</v>
      </c>
      <c r="C19958">
        <f ca="1">RAND()</f>
        <v>0.22437908294137399</v>
      </c>
    </row>
    <row r="19959" spans="1:3">
      <c r="A19959" t="s">
        <v>1959</v>
      </c>
      <c r="B19959" s="1">
        <f ca="1">ROUNDDOWN(RAND()*10,4)</f>
        <v>8.6198999999999995</v>
      </c>
      <c r="C19959">
        <f ca="1">RAND()</f>
        <v>0.16814926695607968</v>
      </c>
    </row>
    <row r="19960" spans="1:3">
      <c r="A19960" t="s">
        <v>1960</v>
      </c>
      <c r="B19960" s="1">
        <f ca="1">ROUNDDOWN(RAND()*10,4)</f>
        <v>2.1044999999999998</v>
      </c>
      <c r="C19960">
        <f ca="1">RAND()</f>
        <v>0.76836021409226396</v>
      </c>
    </row>
    <row r="19961" spans="1:3">
      <c r="A19961" t="s">
        <v>1961</v>
      </c>
      <c r="B19961" s="1">
        <f ca="1">ROUNDDOWN(RAND()*10,4)</f>
        <v>5.4565999999999999</v>
      </c>
      <c r="C19961">
        <f ca="1">RAND()</f>
        <v>0.32072029564412763</v>
      </c>
    </row>
    <row r="19962" spans="1:3">
      <c r="A19962" t="s">
        <v>1962</v>
      </c>
      <c r="B19962" s="1">
        <f ca="1">ROUNDDOWN(RAND()*10,4)</f>
        <v>6.9974999999999996</v>
      </c>
      <c r="C19962">
        <f ca="1">RAND()</f>
        <v>0.73240945370287591</v>
      </c>
    </row>
    <row r="19963" spans="1:3">
      <c r="A19963" t="s">
        <v>1963</v>
      </c>
      <c r="B19963" s="1">
        <f ca="1">ROUNDDOWN(RAND()*10,4)</f>
        <v>6.1603000000000003</v>
      </c>
      <c r="C19963">
        <f ca="1">RAND()</f>
        <v>0.46036381318224173</v>
      </c>
    </row>
    <row r="19964" spans="1:3">
      <c r="A19964" t="s">
        <v>1964</v>
      </c>
      <c r="B19964" s="1">
        <f ca="1">ROUNDDOWN(RAND()*10,4)</f>
        <v>0.81640000000000001</v>
      </c>
      <c r="C19964">
        <f ca="1">RAND()</f>
        <v>2.7964989702569776E-2</v>
      </c>
    </row>
    <row r="19965" spans="1:3">
      <c r="A19965" t="s">
        <v>1965</v>
      </c>
      <c r="B19965" s="1">
        <f ca="1">ROUNDDOWN(RAND()*10,4)</f>
        <v>6.2038000000000002</v>
      </c>
      <c r="C19965">
        <f ca="1">RAND()</f>
        <v>0.73378603251379271</v>
      </c>
    </row>
    <row r="19966" spans="1:3">
      <c r="A19966" t="s">
        <v>1966</v>
      </c>
      <c r="B19966" s="1">
        <f ca="1">ROUNDDOWN(RAND()*10,4)</f>
        <v>8.9200000000000002E-2</v>
      </c>
      <c r="C19966">
        <f ca="1">RAND()</f>
        <v>0.83235788025097168</v>
      </c>
    </row>
    <row r="19967" spans="1:3">
      <c r="A19967" t="s">
        <v>1967</v>
      </c>
      <c r="B19967" s="1">
        <f ca="1">ROUNDDOWN(RAND()*10,4)</f>
        <v>1.4178999999999999</v>
      </c>
      <c r="C19967">
        <f ca="1">RAND()</f>
        <v>0.19721640551535324</v>
      </c>
    </row>
    <row r="19968" spans="1:3">
      <c r="A19968" t="s">
        <v>1968</v>
      </c>
      <c r="B19968" s="1">
        <f ca="1">ROUNDDOWN(RAND()*10,4)</f>
        <v>1.0354000000000001</v>
      </c>
      <c r="C19968">
        <f ca="1">RAND()</f>
        <v>0.92919491840041202</v>
      </c>
    </row>
    <row r="19969" spans="1:3">
      <c r="A19969" t="s">
        <v>1969</v>
      </c>
      <c r="B19969" s="1">
        <f ca="1">ROUNDDOWN(RAND()*10,4)</f>
        <v>3.3649</v>
      </c>
      <c r="C19969">
        <f ca="1">RAND()</f>
        <v>0.5908764418161726</v>
      </c>
    </row>
    <row r="19970" spans="1:3">
      <c r="A19970" t="s">
        <v>1970</v>
      </c>
      <c r="B19970" s="1">
        <f ca="1">ROUNDDOWN(RAND()*10,4)</f>
        <v>3.5884999999999998</v>
      </c>
      <c r="C19970">
        <f ca="1">RAND()</f>
        <v>0.74262323326368529</v>
      </c>
    </row>
    <row r="19971" spans="1:3">
      <c r="A19971" t="s">
        <v>1971</v>
      </c>
      <c r="B19971" s="1">
        <f ca="1">ROUNDDOWN(RAND()*10,4)</f>
        <v>1.0441</v>
      </c>
      <c r="C19971">
        <f ca="1">RAND()</f>
        <v>3.8614062848964181E-2</v>
      </c>
    </row>
    <row r="19972" spans="1:3">
      <c r="A19972" t="s">
        <v>1972</v>
      </c>
      <c r="B19972" s="1">
        <f ca="1">ROUNDDOWN(RAND()*10,4)</f>
        <v>8.9431999999999992</v>
      </c>
      <c r="C19972">
        <f ca="1">RAND()</f>
        <v>0.90130135322837712</v>
      </c>
    </row>
    <row r="19973" spans="1:3">
      <c r="A19973" t="s">
        <v>1973</v>
      </c>
      <c r="B19973" s="1">
        <f ca="1">ROUNDDOWN(RAND()*10,4)</f>
        <v>1.0386</v>
      </c>
      <c r="C19973">
        <f ca="1">RAND()</f>
        <v>0.8196180024886589</v>
      </c>
    </row>
    <row r="19974" spans="1:3">
      <c r="A19974" t="s">
        <v>1974</v>
      </c>
      <c r="B19974" s="1">
        <f ca="1">ROUNDDOWN(RAND()*10,4)</f>
        <v>8.9507999999999992</v>
      </c>
      <c r="C19974">
        <f ca="1">RAND()</f>
        <v>0.3563230002515142</v>
      </c>
    </row>
    <row r="19975" spans="1:3">
      <c r="A19975" t="s">
        <v>1975</v>
      </c>
      <c r="B19975" s="1">
        <f ca="1">ROUNDDOWN(RAND()*10,4)</f>
        <v>6.5744999999999996</v>
      </c>
      <c r="C19975">
        <f ca="1">RAND()</f>
        <v>0.56423856317036447</v>
      </c>
    </row>
    <row r="19976" spans="1:3">
      <c r="A19976" t="s">
        <v>1976</v>
      </c>
      <c r="B19976" s="1">
        <f ca="1">ROUNDDOWN(RAND()*10,4)</f>
        <v>9.798</v>
      </c>
      <c r="C19976">
        <f ca="1">RAND()</f>
        <v>0.40724289585517404</v>
      </c>
    </row>
    <row r="19977" spans="1:3">
      <c r="A19977" t="s">
        <v>1977</v>
      </c>
      <c r="B19977" s="1">
        <f ca="1">ROUNDDOWN(RAND()*10,4)</f>
        <v>4.0039999999999996</v>
      </c>
      <c r="C19977">
        <f ca="1">RAND()</f>
        <v>0.99720863958863937</v>
      </c>
    </row>
    <row r="19978" spans="1:3">
      <c r="A19978" t="s">
        <v>1978</v>
      </c>
      <c r="B19978" s="1">
        <f ca="1">ROUNDDOWN(RAND()*10,4)</f>
        <v>6.5914000000000001</v>
      </c>
      <c r="C19978">
        <f ca="1">RAND()</f>
        <v>0.57785773180064737</v>
      </c>
    </row>
    <row r="19979" spans="1:3">
      <c r="A19979" t="s">
        <v>1979</v>
      </c>
      <c r="B19979" s="1">
        <f ca="1">ROUNDDOWN(RAND()*10,4)</f>
        <v>0.78400000000000003</v>
      </c>
      <c r="C19979">
        <f ca="1">RAND()</f>
        <v>0.14672129101692999</v>
      </c>
    </row>
    <row r="19980" spans="1:3">
      <c r="A19980" t="s">
        <v>1980</v>
      </c>
      <c r="B19980" s="1">
        <f ca="1">ROUNDDOWN(RAND()*10,4)</f>
        <v>4.0223000000000004</v>
      </c>
      <c r="C19980">
        <f ca="1">RAND()</f>
        <v>0.58678618612054168</v>
      </c>
    </row>
    <row r="19981" spans="1:3">
      <c r="A19981" t="s">
        <v>1981</v>
      </c>
      <c r="B19981" s="1">
        <f ca="1">ROUNDDOWN(RAND()*10,4)</f>
        <v>8.7812999999999999</v>
      </c>
      <c r="C19981">
        <f ca="1">RAND()</f>
        <v>0.69993881192651275</v>
      </c>
    </row>
    <row r="19982" spans="1:3">
      <c r="A19982" t="s">
        <v>1982</v>
      </c>
      <c r="B19982" s="1">
        <f ca="1">ROUNDDOWN(RAND()*10,4)</f>
        <v>8.5775000000000006</v>
      </c>
      <c r="C19982">
        <f ca="1">RAND()</f>
        <v>0.10923645968871387</v>
      </c>
    </row>
    <row r="19983" spans="1:3">
      <c r="A19983" t="s">
        <v>1983</v>
      </c>
      <c r="B19983" s="1">
        <f ca="1">ROUNDDOWN(RAND()*10,4)</f>
        <v>2.2536</v>
      </c>
      <c r="C19983">
        <f ca="1">RAND()</f>
        <v>0.53934525392261301</v>
      </c>
    </row>
    <row r="19984" spans="1:3">
      <c r="A19984" t="s">
        <v>1984</v>
      </c>
      <c r="B19984" s="1">
        <f ca="1">ROUNDDOWN(RAND()*10,4)</f>
        <v>5.5593000000000004</v>
      </c>
      <c r="C19984">
        <f ca="1">RAND()</f>
        <v>0.38115619593238181</v>
      </c>
    </row>
    <row r="19985" spans="1:3">
      <c r="A19985" t="s">
        <v>1985</v>
      </c>
      <c r="B19985" s="1">
        <f ca="1">ROUNDDOWN(RAND()*10,4)</f>
        <v>2.5516999999999999</v>
      </c>
      <c r="C19985">
        <f ca="1">RAND()</f>
        <v>0.13063110005315803</v>
      </c>
    </row>
    <row r="19986" spans="1:3">
      <c r="A19986" t="s">
        <v>1986</v>
      </c>
      <c r="B19986" s="1">
        <f ca="1">ROUNDDOWN(RAND()*10,4)</f>
        <v>3.2206999999999999</v>
      </c>
      <c r="C19986">
        <f ca="1">RAND()</f>
        <v>0.30467575022364424</v>
      </c>
    </row>
    <row r="19987" spans="1:3">
      <c r="A19987" t="s">
        <v>1987</v>
      </c>
      <c r="B19987" s="1">
        <f ca="1">ROUNDDOWN(RAND()*10,4)</f>
        <v>0.1925</v>
      </c>
      <c r="C19987">
        <f ca="1">RAND()</f>
        <v>0.47250860642394477</v>
      </c>
    </row>
    <row r="19988" spans="1:3">
      <c r="A19988" t="s">
        <v>1988</v>
      </c>
      <c r="B19988" s="1">
        <f ca="1">ROUNDDOWN(RAND()*10,4)</f>
        <v>5.3963999999999999</v>
      </c>
      <c r="C19988">
        <f ca="1">RAND()</f>
        <v>0.18075569242730727</v>
      </c>
    </row>
    <row r="19989" spans="1:3">
      <c r="A19989" t="s">
        <v>1989</v>
      </c>
      <c r="B19989" s="1">
        <f ca="1">ROUNDDOWN(RAND()*10,4)</f>
        <v>6.5716999999999999</v>
      </c>
      <c r="C19989">
        <f ca="1">RAND()</f>
        <v>0.30250537962595181</v>
      </c>
    </row>
    <row r="19990" spans="1:3">
      <c r="A19990" t="s">
        <v>1990</v>
      </c>
      <c r="B19990" s="1">
        <f ca="1">ROUNDDOWN(RAND()*10,4)</f>
        <v>6.5881999999999996</v>
      </c>
      <c r="C19990">
        <f ca="1">RAND()</f>
        <v>0.14886031388862719</v>
      </c>
    </row>
    <row r="19991" spans="1:3">
      <c r="A19991" t="s">
        <v>1991</v>
      </c>
      <c r="B19991" s="1">
        <f ca="1">ROUNDDOWN(RAND()*10,4)</f>
        <v>6.5709</v>
      </c>
      <c r="C19991">
        <f ca="1">RAND()</f>
        <v>0.76009888130400527</v>
      </c>
    </row>
    <row r="19992" spans="1:3">
      <c r="A19992" t="s">
        <v>1992</v>
      </c>
      <c r="B19992" s="1">
        <f ca="1">ROUNDDOWN(RAND()*10,4)</f>
        <v>5.4687999999999999</v>
      </c>
      <c r="C19992">
        <f ca="1">RAND()</f>
        <v>4.1511558987484043E-2</v>
      </c>
    </row>
    <row r="19993" spans="1:3">
      <c r="A19993" t="s">
        <v>1993</v>
      </c>
      <c r="B19993" s="1">
        <f ca="1">ROUNDDOWN(RAND()*10,4)</f>
        <v>9.157</v>
      </c>
      <c r="C19993">
        <f ca="1">RAND()</f>
        <v>0.33028652767862954</v>
      </c>
    </row>
    <row r="19994" spans="1:3">
      <c r="A19994" t="s">
        <v>1994</v>
      </c>
      <c r="B19994" s="1">
        <f ca="1">ROUNDDOWN(RAND()*10,4)</f>
        <v>9.7659000000000002</v>
      </c>
      <c r="C19994">
        <f ca="1">RAND()</f>
        <v>2.4554681257835775E-2</v>
      </c>
    </row>
    <row r="19995" spans="1:3">
      <c r="A19995" t="s">
        <v>1995</v>
      </c>
      <c r="B19995" s="1">
        <f ca="1">ROUNDDOWN(RAND()*10,4)</f>
        <v>8.4704999999999995</v>
      </c>
      <c r="C19995">
        <f ca="1">RAND()</f>
        <v>0.10866299115931155</v>
      </c>
    </row>
    <row r="19996" spans="1:3">
      <c r="A19996" t="s">
        <v>1996</v>
      </c>
      <c r="B19996" s="1">
        <f ca="1">ROUNDDOWN(RAND()*10,4)</f>
        <v>0.4929</v>
      </c>
      <c r="C19996">
        <f ca="1">RAND()</f>
        <v>0.37946362111316212</v>
      </c>
    </row>
    <row r="19997" spans="1:3">
      <c r="A19997" t="s">
        <v>1997</v>
      </c>
      <c r="B19997" s="1">
        <f ca="1">ROUNDDOWN(RAND()*10,4)</f>
        <v>5.6619999999999999</v>
      </c>
      <c r="C19997">
        <f ca="1">RAND()</f>
        <v>0.15479403333276165</v>
      </c>
    </row>
    <row r="19998" spans="1:3">
      <c r="A19998" t="s">
        <v>1998</v>
      </c>
      <c r="B19998" s="1">
        <f ca="1">ROUNDDOWN(RAND()*10,4)</f>
        <v>4.0446</v>
      </c>
      <c r="C19998">
        <f ca="1">RAND()</f>
        <v>0.23494051013278161</v>
      </c>
    </row>
    <row r="19999" spans="1:3">
      <c r="A19999" t="s">
        <v>1999</v>
      </c>
      <c r="B19999" s="1">
        <f ca="1">ROUNDDOWN(RAND()*10,4)</f>
        <v>2.2705000000000002</v>
      </c>
      <c r="C19999">
        <f ca="1">RAND()</f>
        <v>0.35727205428464781</v>
      </c>
    </row>
    <row r="20000" spans="1:3">
      <c r="A20000" t="s">
        <v>2000</v>
      </c>
      <c r="B20000" s="1">
        <f ca="1">ROUNDDOWN(RAND()*10,4)</f>
        <v>6.6908000000000003</v>
      </c>
      <c r="C20000">
        <f ca="1">RAND()</f>
        <v>0.39468697546645692</v>
      </c>
    </row>
    <row r="20001" spans="1:3">
      <c r="A20001" t="s">
        <v>2001</v>
      </c>
      <c r="B20001" s="1">
        <f ca="1">ROUNDDOWN(RAND()*10,4)</f>
        <v>0.68610000000000004</v>
      </c>
      <c r="C20001">
        <f ca="1">RAND()</f>
        <v>0.19773444922132211</v>
      </c>
    </row>
    <row r="20002" spans="1:3">
      <c r="A20002" t="s">
        <v>2</v>
      </c>
      <c r="B20002" s="1">
        <f ca="1">ROUNDDOWN(RAND()*10,4)</f>
        <v>3.8826999999999998</v>
      </c>
      <c r="C20002">
        <f ca="1">RAND()</f>
        <v>0.36465669137489565</v>
      </c>
    </row>
    <row r="20003" spans="1:3">
      <c r="A20003" t="s">
        <v>3</v>
      </c>
      <c r="B20003" s="1">
        <f ca="1">ROUNDDOWN(RAND()*10,4)</f>
        <v>2.0339</v>
      </c>
      <c r="C20003">
        <f ca="1">RAND()</f>
        <v>0.12743324432946845</v>
      </c>
    </row>
    <row r="20004" spans="1:3">
      <c r="A20004" t="s">
        <v>4</v>
      </c>
      <c r="B20004" s="1">
        <f ca="1">ROUNDDOWN(RAND()*10,4)</f>
        <v>9.6946999999999992</v>
      </c>
      <c r="C20004">
        <f ca="1">RAND()</f>
        <v>0.45893082216871084</v>
      </c>
    </row>
    <row r="20005" spans="1:3">
      <c r="A20005" t="s">
        <v>5</v>
      </c>
      <c r="B20005" s="1">
        <f ca="1">ROUNDDOWN(RAND()*10,4)</f>
        <v>0.1991</v>
      </c>
      <c r="C20005">
        <f ca="1">RAND()</f>
        <v>0.24383475276606748</v>
      </c>
    </row>
    <row r="20006" spans="1:3">
      <c r="A20006" t="s">
        <v>6</v>
      </c>
      <c r="B20006" s="1">
        <f ca="1">ROUNDDOWN(RAND()*10,4)</f>
        <v>6.1372</v>
      </c>
      <c r="C20006">
        <f ca="1">RAND()</f>
        <v>3.6915279463944239E-2</v>
      </c>
    </row>
    <row r="20007" spans="1:3">
      <c r="A20007" t="s">
        <v>7</v>
      </c>
      <c r="B20007" s="1">
        <f ca="1">ROUNDDOWN(RAND()*10,4)</f>
        <v>4.1403999999999996</v>
      </c>
      <c r="C20007">
        <f ca="1">RAND()</f>
        <v>0.45171637328607539</v>
      </c>
    </row>
    <row r="20008" spans="1:3">
      <c r="A20008" t="s">
        <v>8</v>
      </c>
      <c r="B20008" s="1">
        <f ca="1">ROUNDDOWN(RAND()*10,4)</f>
        <v>1.0823</v>
      </c>
      <c r="C20008">
        <f ca="1">RAND()</f>
        <v>0.73250450889815555</v>
      </c>
    </row>
    <row r="20009" spans="1:3">
      <c r="A20009" t="s">
        <v>9</v>
      </c>
      <c r="B20009" s="1">
        <f ca="1">ROUNDDOWN(RAND()*10,4)</f>
        <v>4.3749000000000002</v>
      </c>
      <c r="C20009">
        <f ca="1">RAND()</f>
        <v>0.2405592078721599</v>
      </c>
    </row>
    <row r="20010" spans="1:3">
      <c r="A20010" t="s">
        <v>10</v>
      </c>
      <c r="B20010" s="1">
        <f ca="1">ROUNDDOWN(RAND()*10,4)</f>
        <v>8.8917999999999999</v>
      </c>
      <c r="C20010">
        <f ca="1">RAND()</f>
        <v>0.45502187325721766</v>
      </c>
    </row>
    <row r="20011" spans="1:3">
      <c r="A20011" t="s">
        <v>11</v>
      </c>
      <c r="B20011" s="1">
        <f ca="1">ROUNDDOWN(RAND()*10,4)</f>
        <v>4.0834000000000001</v>
      </c>
      <c r="C20011">
        <f ca="1">RAND()</f>
        <v>0.41849662926637676</v>
      </c>
    </row>
    <row r="20012" spans="1:3">
      <c r="A20012" t="s">
        <v>12</v>
      </c>
      <c r="B20012" s="1">
        <f ca="1">ROUNDDOWN(RAND()*10,4)</f>
        <v>3.7978000000000001</v>
      </c>
      <c r="C20012">
        <f ca="1">RAND()</f>
        <v>0.42229509516536157</v>
      </c>
    </row>
    <row r="20013" spans="1:3">
      <c r="A20013" t="s">
        <v>13</v>
      </c>
      <c r="B20013" s="1">
        <f ca="1">ROUNDDOWN(RAND()*10,4)</f>
        <v>7.4997999999999996</v>
      </c>
      <c r="C20013">
        <f ca="1">RAND()</f>
        <v>9.2894887532696591E-2</v>
      </c>
    </row>
    <row r="20014" spans="1:3">
      <c r="A20014" t="s">
        <v>14</v>
      </c>
      <c r="B20014" s="1">
        <f ca="1">ROUNDDOWN(RAND()*10,4)</f>
        <v>8.1534999999999993</v>
      </c>
      <c r="C20014">
        <f ca="1">RAND()</f>
        <v>0.58474929936815201</v>
      </c>
    </row>
    <row r="20015" spans="1:3">
      <c r="A20015" t="s">
        <v>15</v>
      </c>
      <c r="B20015" s="1">
        <f ca="1">ROUNDDOWN(RAND()*10,4)</f>
        <v>3.9855999999999998</v>
      </c>
      <c r="C20015">
        <f ca="1">RAND()</f>
        <v>0.54326577737084703</v>
      </c>
    </row>
    <row r="20016" spans="1:3">
      <c r="A20016" t="s">
        <v>16</v>
      </c>
      <c r="B20016" s="1">
        <f ca="1">ROUNDDOWN(RAND()*10,4)</f>
        <v>8.7187999999999999</v>
      </c>
      <c r="C20016">
        <f ca="1">RAND()</f>
        <v>0.7221068919875514</v>
      </c>
    </row>
    <row r="20017" spans="1:3">
      <c r="A20017" t="s">
        <v>17</v>
      </c>
      <c r="B20017" s="1">
        <f ca="1">ROUNDDOWN(RAND()*10,4)</f>
        <v>8.0360999999999994</v>
      </c>
      <c r="C20017">
        <f ca="1">RAND()</f>
        <v>0.86775732294158303</v>
      </c>
    </row>
    <row r="20018" spans="1:3">
      <c r="A20018" t="s">
        <v>18</v>
      </c>
      <c r="B20018" s="1">
        <f ca="1">ROUNDDOWN(RAND()*10,4)</f>
        <v>7.3891</v>
      </c>
      <c r="C20018">
        <f ca="1">RAND()</f>
        <v>0.90291171044066509</v>
      </c>
    </row>
    <row r="20019" spans="1:3">
      <c r="A20019" t="s">
        <v>19</v>
      </c>
      <c r="B20019" s="1">
        <f ca="1">ROUNDDOWN(RAND()*10,4)</f>
        <v>3.4912999999999998</v>
      </c>
      <c r="C20019">
        <f ca="1">RAND()</f>
        <v>0.21517156281330607</v>
      </c>
    </row>
    <row r="20020" spans="1:3">
      <c r="A20020" t="s">
        <v>20</v>
      </c>
      <c r="B20020" s="1">
        <f ca="1">ROUNDDOWN(RAND()*10,4)</f>
        <v>1.3455999999999999</v>
      </c>
      <c r="C20020">
        <f ca="1">RAND()</f>
        <v>0.43861780688942853</v>
      </c>
    </row>
    <row r="20021" spans="1:3">
      <c r="A20021" t="s">
        <v>21</v>
      </c>
      <c r="B20021" s="1">
        <f ca="1">ROUNDDOWN(RAND()*10,4)</f>
        <v>7.0758000000000001</v>
      </c>
      <c r="C20021">
        <f ca="1">RAND()</f>
        <v>6.2912949760209336E-2</v>
      </c>
    </row>
    <row r="20022" spans="1:3">
      <c r="A20022" t="s">
        <v>22</v>
      </c>
      <c r="B20022" s="1">
        <f ca="1">ROUNDDOWN(RAND()*10,4)</f>
        <v>0.37880000000000003</v>
      </c>
      <c r="C20022">
        <f ca="1">RAND()</f>
        <v>0.72607963035177203</v>
      </c>
    </row>
    <row r="20023" spans="1:3">
      <c r="A20023" t="s">
        <v>23</v>
      </c>
      <c r="B20023" s="1">
        <f ca="1">ROUNDDOWN(RAND()*10,4)</f>
        <v>8.4202999999999992</v>
      </c>
      <c r="C20023">
        <f ca="1">RAND()</f>
        <v>6.2347086634023552E-2</v>
      </c>
    </row>
    <row r="20024" spans="1:3">
      <c r="A20024" t="s">
        <v>24</v>
      </c>
      <c r="B20024" s="1">
        <f ca="1">ROUNDDOWN(RAND()*10,4)</f>
        <v>0.66210000000000002</v>
      </c>
      <c r="C20024">
        <f ca="1">RAND()</f>
        <v>0.72620052938806867</v>
      </c>
    </row>
    <row r="20025" spans="1:3">
      <c r="A20025" t="s">
        <v>25</v>
      </c>
      <c r="B20025" s="1">
        <f ca="1">ROUNDDOWN(RAND()*10,4)</f>
        <v>4.4513999999999996</v>
      </c>
      <c r="C20025">
        <f ca="1">RAND()</f>
        <v>2.3854167758350586E-2</v>
      </c>
    </row>
    <row r="20026" spans="1:3">
      <c r="A20026" t="s">
        <v>26</v>
      </c>
      <c r="B20026" s="1">
        <f ca="1">ROUNDDOWN(RAND()*10,4)</f>
        <v>6.1764000000000001</v>
      </c>
      <c r="C20026">
        <f ca="1">RAND()</f>
        <v>0.79405350150146936</v>
      </c>
    </row>
    <row r="20027" spans="1:3">
      <c r="A20027" t="s">
        <v>27</v>
      </c>
      <c r="B20027" s="1">
        <f ca="1">ROUNDDOWN(RAND()*10,4)</f>
        <v>2.8889999999999998</v>
      </c>
      <c r="C20027">
        <f ca="1">RAND()</f>
        <v>1.9080690817257717E-2</v>
      </c>
    </row>
    <row r="20028" spans="1:3">
      <c r="A20028" t="s">
        <v>28</v>
      </c>
      <c r="B20028" s="1">
        <f ca="1">ROUNDDOWN(RAND()*10,4)</f>
        <v>4.4848999999999997</v>
      </c>
      <c r="C20028">
        <f ca="1">RAND()</f>
        <v>0.55220838153238938</v>
      </c>
    </row>
    <row r="20029" spans="1:3">
      <c r="A20029" t="s">
        <v>29</v>
      </c>
      <c r="B20029" s="1">
        <f ca="1">ROUNDDOWN(RAND()*10,4)</f>
        <v>0.95189999999999997</v>
      </c>
      <c r="C20029">
        <f ca="1">RAND()</f>
        <v>0.34438460045478136</v>
      </c>
    </row>
    <row r="20030" spans="1:3">
      <c r="A20030" t="s">
        <v>30</v>
      </c>
      <c r="B20030" s="1">
        <f ca="1">ROUNDDOWN(RAND()*10,4)</f>
        <v>3.1604000000000001</v>
      </c>
      <c r="C20030">
        <f ca="1">RAND()</f>
        <v>0.27202956489705288</v>
      </c>
    </row>
    <row r="20031" spans="1:3">
      <c r="A20031" t="s">
        <v>31</v>
      </c>
      <c r="B20031" s="1">
        <f ca="1">ROUNDDOWN(RAND()*10,4)</f>
        <v>3.2791999999999999</v>
      </c>
      <c r="C20031">
        <f ca="1">RAND()</f>
        <v>0.94940061647159268</v>
      </c>
    </row>
    <row r="20032" spans="1:3">
      <c r="A20032" t="s">
        <v>32</v>
      </c>
      <c r="B20032" s="1">
        <f ca="1">ROUNDDOWN(RAND()*10,4)</f>
        <v>4.1067999999999998</v>
      </c>
      <c r="C20032">
        <f ca="1">RAND()</f>
        <v>0.1258462067861178</v>
      </c>
    </row>
    <row r="20033" spans="1:3">
      <c r="A20033" t="s">
        <v>33</v>
      </c>
      <c r="B20033" s="1">
        <f ca="1">ROUNDDOWN(RAND()*10,4)</f>
        <v>1.2455000000000001</v>
      </c>
      <c r="C20033">
        <f ca="1">RAND()</f>
        <v>0.44308104914626922</v>
      </c>
    </row>
    <row r="20034" spans="1:3">
      <c r="A20034" t="s">
        <v>34</v>
      </c>
      <c r="B20034" s="1">
        <f ca="1">ROUNDDOWN(RAND()*10,4)</f>
        <v>9.5533999999999999</v>
      </c>
      <c r="C20034">
        <f ca="1">RAND()</f>
        <v>6.7359203509886223E-2</v>
      </c>
    </row>
    <row r="20035" spans="1:3">
      <c r="A20035" t="s">
        <v>35</v>
      </c>
      <c r="B20035" s="1">
        <f ca="1">ROUNDDOWN(RAND()*10,4)</f>
        <v>0.83599999999999997</v>
      </c>
      <c r="C20035">
        <f ca="1">RAND()</f>
        <v>0.18003501344239803</v>
      </c>
    </row>
    <row r="20036" spans="1:3">
      <c r="A20036" t="s">
        <v>36</v>
      </c>
      <c r="B20036" s="1">
        <f ca="1">ROUNDDOWN(RAND()*10,4)</f>
        <v>5.0922999999999998</v>
      </c>
      <c r="C20036">
        <f ca="1">RAND()</f>
        <v>0.13181594584571588</v>
      </c>
    </row>
    <row r="20037" spans="1:3">
      <c r="A20037" t="s">
        <v>37</v>
      </c>
      <c r="B20037" s="1">
        <f ca="1">ROUNDDOWN(RAND()*10,4)</f>
        <v>2.7115999999999998</v>
      </c>
      <c r="C20037">
        <f ca="1">RAND()</f>
        <v>4.0514766364239119E-3</v>
      </c>
    </row>
    <row r="20038" spans="1:3">
      <c r="A20038" t="s">
        <v>38</v>
      </c>
      <c r="B20038" s="1">
        <f ca="1">ROUNDDOWN(RAND()*10,4)</f>
        <v>8.6544000000000008</v>
      </c>
      <c r="C20038">
        <f ca="1">RAND()</f>
        <v>0.1247304469131939</v>
      </c>
    </row>
    <row r="20039" spans="1:3">
      <c r="A20039" t="s">
        <v>39</v>
      </c>
      <c r="B20039" s="1">
        <f ca="1">ROUNDDOWN(RAND()*10,4)</f>
        <v>3.2581000000000002</v>
      </c>
      <c r="C20039">
        <f ca="1">RAND()</f>
        <v>0.86524463680740049</v>
      </c>
    </row>
    <row r="20040" spans="1:3">
      <c r="A20040" t="s">
        <v>40</v>
      </c>
      <c r="B20040" s="1">
        <f ca="1">ROUNDDOWN(RAND()*10,4)</f>
        <v>6.3399000000000001</v>
      </c>
      <c r="C20040">
        <f ca="1">RAND()</f>
        <v>0.89050630727112479</v>
      </c>
    </row>
    <row r="20041" spans="1:3">
      <c r="A20041" t="s">
        <v>41</v>
      </c>
      <c r="B20041" s="1">
        <f ca="1">ROUNDDOWN(RAND()*10,4)</f>
        <v>9.1277000000000008</v>
      </c>
      <c r="C20041">
        <f ca="1">RAND()</f>
        <v>0.80872743537914826</v>
      </c>
    </row>
    <row r="20042" spans="1:3">
      <c r="A20042" t="s">
        <v>42</v>
      </c>
      <c r="B20042" s="1">
        <f ca="1">ROUNDDOWN(RAND()*10,4)</f>
        <v>0.82709999999999995</v>
      </c>
      <c r="C20042">
        <f ca="1">RAND()</f>
        <v>9.8331529128257711E-2</v>
      </c>
    </row>
    <row r="20043" spans="1:3">
      <c r="A20043" t="s">
        <v>43</v>
      </c>
      <c r="B20043" s="1">
        <f ca="1">ROUNDDOWN(RAND()*10,4)</f>
        <v>5.6246999999999998</v>
      </c>
      <c r="C20043">
        <f ca="1">RAND()</f>
        <v>6.8895023247682596E-3</v>
      </c>
    </row>
    <row r="20044" spans="1:3">
      <c r="A20044" t="s">
        <v>44</v>
      </c>
      <c r="B20044" s="1">
        <f ca="1">ROUNDDOWN(RAND()*10,4)</f>
        <v>5.2736000000000001</v>
      </c>
      <c r="C20044">
        <f ca="1">RAND()</f>
        <v>0.45485749403555042</v>
      </c>
    </row>
    <row r="20045" spans="1:3">
      <c r="A20045" t="s">
        <v>45</v>
      </c>
      <c r="B20045" s="1">
        <f ca="1">ROUNDDOWN(RAND()*10,4)</f>
        <v>4.4882</v>
      </c>
      <c r="C20045">
        <f ca="1">RAND()</f>
        <v>0.84729387583701399</v>
      </c>
    </row>
    <row r="20046" spans="1:3">
      <c r="A20046" t="s">
        <v>46</v>
      </c>
      <c r="B20046" s="1">
        <f ca="1">ROUNDDOWN(RAND()*10,4)</f>
        <v>9.8221000000000007</v>
      </c>
      <c r="C20046">
        <f ca="1">RAND()</f>
        <v>0.16620609330072456</v>
      </c>
    </row>
    <row r="20047" spans="1:3">
      <c r="A20047" t="s">
        <v>47</v>
      </c>
      <c r="B20047" s="1">
        <f ca="1">ROUNDDOWN(RAND()*10,4)</f>
        <v>4.4958</v>
      </c>
      <c r="C20047">
        <f ca="1">RAND()</f>
        <v>0.98866680567363807</v>
      </c>
    </row>
    <row r="20048" spans="1:3">
      <c r="A20048" t="s">
        <v>48</v>
      </c>
      <c r="B20048" s="1">
        <f ca="1">ROUNDDOWN(RAND()*10,4)</f>
        <v>5.2881999999999998</v>
      </c>
      <c r="C20048">
        <f ca="1">RAND()</f>
        <v>1.1134613029902707E-2</v>
      </c>
    </row>
    <row r="20049" spans="1:3">
      <c r="A20049" t="s">
        <v>49</v>
      </c>
      <c r="B20049" s="1">
        <f ca="1">ROUNDDOWN(RAND()*10,4)</f>
        <v>1.9473</v>
      </c>
      <c r="C20049">
        <f ca="1">RAND()</f>
        <v>0.58246121882230828</v>
      </c>
    </row>
    <row r="20050" spans="1:3">
      <c r="A20050" t="s">
        <v>50</v>
      </c>
      <c r="B20050" s="1">
        <f ca="1">ROUNDDOWN(RAND()*10,4)</f>
        <v>7.7366999999999999</v>
      </c>
      <c r="C20050">
        <f ca="1">RAND()</f>
        <v>0.33756585279015672</v>
      </c>
    </row>
    <row r="20051" spans="1:3">
      <c r="A20051" t="s">
        <v>51</v>
      </c>
      <c r="B20051" s="1">
        <f ca="1">ROUNDDOWN(RAND()*10,4)</f>
        <v>9.7780000000000005</v>
      </c>
      <c r="C20051">
        <f ca="1">RAND()</f>
        <v>0.31948465664603354</v>
      </c>
    </row>
    <row r="20052" spans="1:3">
      <c r="A20052" t="s">
        <v>52</v>
      </c>
      <c r="B20052" s="1">
        <f ca="1">ROUNDDOWN(RAND()*10,4)</f>
        <v>8.1267999999999994</v>
      </c>
      <c r="C20052">
        <f ca="1">RAND()</f>
        <v>7.5282563827222759E-2</v>
      </c>
    </row>
    <row r="20053" spans="1:3">
      <c r="A20053" t="s">
        <v>53</v>
      </c>
      <c r="B20053" s="1">
        <f ca="1">ROUNDDOWN(RAND()*10,4)</f>
        <v>1.4821</v>
      </c>
      <c r="C20053">
        <f ca="1">RAND()</f>
        <v>0.78803180369582226</v>
      </c>
    </row>
    <row r="20054" spans="1:3">
      <c r="A20054" t="s">
        <v>54</v>
      </c>
      <c r="B20054" s="1">
        <f ca="1">ROUNDDOWN(RAND()*10,4)</f>
        <v>6.1177999999999999</v>
      </c>
      <c r="C20054">
        <f ca="1">RAND()</f>
        <v>0.3533210903017252</v>
      </c>
    </row>
    <row r="20055" spans="1:3">
      <c r="A20055" t="s">
        <v>55</v>
      </c>
      <c r="B20055" s="1">
        <f ca="1">ROUNDDOWN(RAND()*10,4)</f>
        <v>0.37530000000000002</v>
      </c>
      <c r="C20055">
        <f ca="1">RAND()</f>
        <v>0.94584581597630324</v>
      </c>
    </row>
    <row r="20056" spans="1:3">
      <c r="A20056" t="s">
        <v>56</v>
      </c>
      <c r="B20056" s="1">
        <f ca="1">ROUNDDOWN(RAND()*10,4)</f>
        <v>1.5127999999999999</v>
      </c>
      <c r="C20056">
        <f ca="1">RAND()</f>
        <v>0.90580979601835054</v>
      </c>
    </row>
    <row r="20057" spans="1:3">
      <c r="A20057" t="s">
        <v>57</v>
      </c>
      <c r="B20057" s="1">
        <f ca="1">ROUNDDOWN(RAND()*10,4)</f>
        <v>7.5600000000000001E-2</v>
      </c>
      <c r="C20057">
        <f ca="1">RAND()</f>
        <v>0.23319863198814206</v>
      </c>
    </row>
    <row r="20058" spans="1:3">
      <c r="A20058" t="s">
        <v>58</v>
      </c>
      <c r="B20058" s="1">
        <f ca="1">ROUNDDOWN(RAND()*10,4)</f>
        <v>8.9985999999999997</v>
      </c>
      <c r="C20058">
        <f ca="1">RAND()</f>
        <v>0.19507870603899258</v>
      </c>
    </row>
    <row r="20059" spans="1:3">
      <c r="A20059" t="s">
        <v>59</v>
      </c>
      <c r="B20059" s="1">
        <f ca="1">ROUNDDOWN(RAND()*10,4)</f>
        <v>5.2210999999999999</v>
      </c>
      <c r="C20059">
        <f ca="1">RAND()</f>
        <v>0.89650855885540404</v>
      </c>
    </row>
    <row r="20060" spans="1:3">
      <c r="A20060" t="s">
        <v>60</v>
      </c>
      <c r="B20060" s="1">
        <f ca="1">ROUNDDOWN(RAND()*10,4)</f>
        <v>4.7474999999999996</v>
      </c>
      <c r="C20060">
        <f ca="1">RAND()</f>
        <v>2.9661166337507927E-2</v>
      </c>
    </row>
    <row r="20061" spans="1:3">
      <c r="A20061" t="s">
        <v>61</v>
      </c>
      <c r="B20061" s="1">
        <f ca="1">ROUNDDOWN(RAND()*10,4)</f>
        <v>4.7843</v>
      </c>
      <c r="C20061">
        <f ca="1">RAND()</f>
        <v>0.43731566216097906</v>
      </c>
    </row>
    <row r="20062" spans="1:3">
      <c r="A20062" t="s">
        <v>62</v>
      </c>
      <c r="B20062" s="1">
        <f ca="1">ROUNDDOWN(RAND()*10,4)</f>
        <v>1.2496</v>
      </c>
      <c r="C20062">
        <f ca="1">RAND()</f>
        <v>0.43414627570458453</v>
      </c>
    </row>
    <row r="20063" spans="1:3">
      <c r="A20063" t="s">
        <v>63</v>
      </c>
      <c r="B20063" s="1">
        <f ca="1">ROUNDDOWN(RAND()*10,4)</f>
        <v>1.3387</v>
      </c>
      <c r="C20063">
        <f ca="1">RAND()</f>
        <v>0.33569985053774976</v>
      </c>
    </row>
    <row r="20064" spans="1:3">
      <c r="A20064" t="s">
        <v>64</v>
      </c>
      <c r="B20064" s="1">
        <f ca="1">ROUNDDOWN(RAND()*10,4)</f>
        <v>5.5568999999999997</v>
      </c>
      <c r="C20064">
        <f ca="1">RAND()</f>
        <v>0.82078388538294222</v>
      </c>
    </row>
    <row r="20065" spans="1:3">
      <c r="A20065" t="s">
        <v>65</v>
      </c>
      <c r="B20065" s="1">
        <f ca="1">ROUNDDOWN(RAND()*10,4)</f>
        <v>2.9958999999999998</v>
      </c>
      <c r="C20065">
        <f ca="1">RAND()</f>
        <v>0.16119621791508609</v>
      </c>
    </row>
    <row r="20066" spans="1:3">
      <c r="A20066" t="s">
        <v>66</v>
      </c>
      <c r="B20066" s="1">
        <f ca="1">ROUNDDOWN(RAND()*10,4)</f>
        <v>6.7343999999999999</v>
      </c>
      <c r="C20066">
        <f ca="1">RAND()</f>
        <v>0.58847621347194956</v>
      </c>
    </row>
    <row r="20067" spans="1:3">
      <c r="A20067" t="s">
        <v>67</v>
      </c>
      <c r="B20067" s="1">
        <f ca="1">ROUNDDOWN(RAND()*10,4)</f>
        <v>2.2881</v>
      </c>
      <c r="C20067">
        <f ca="1">RAND()</f>
        <v>8.5964140446968096E-2</v>
      </c>
    </row>
    <row r="20068" spans="1:3">
      <c r="A20068" t="s">
        <v>68</v>
      </c>
      <c r="B20068" s="1">
        <f ca="1">ROUNDDOWN(RAND()*10,4)</f>
        <v>0.71079999999999999</v>
      </c>
      <c r="C20068">
        <f ca="1">RAND()</f>
        <v>0.85745569370582397</v>
      </c>
    </row>
    <row r="20069" spans="1:3">
      <c r="A20069" t="s">
        <v>69</v>
      </c>
      <c r="B20069" s="1">
        <f ca="1">ROUNDDOWN(RAND()*10,4)</f>
        <v>8.3309999999999995</v>
      </c>
      <c r="C20069">
        <f ca="1">RAND()</f>
        <v>0.14644762059250416</v>
      </c>
    </row>
    <row r="20070" spans="1:3">
      <c r="A20070" t="s">
        <v>70</v>
      </c>
      <c r="B20070" s="1">
        <f ca="1">ROUNDDOWN(RAND()*10,4)</f>
        <v>0.9304</v>
      </c>
      <c r="C20070">
        <f ca="1">RAND()</f>
        <v>0.54292213205911943</v>
      </c>
    </row>
    <row r="20071" spans="1:3">
      <c r="A20071" t="s">
        <v>71</v>
      </c>
      <c r="B20071" s="1">
        <f ca="1">ROUNDDOWN(RAND()*10,4)</f>
        <v>2.6800000000000001E-2</v>
      </c>
      <c r="C20071">
        <f ca="1">RAND()</f>
        <v>0.96032031812040941</v>
      </c>
    </row>
    <row r="20072" spans="1:3">
      <c r="A20072" t="s">
        <v>72</v>
      </c>
      <c r="B20072" s="1">
        <f ca="1">ROUNDDOWN(RAND()*10,4)</f>
        <v>0.55030000000000001</v>
      </c>
      <c r="C20072">
        <f ca="1">RAND()</f>
        <v>0.78302684480626661</v>
      </c>
    </row>
    <row r="20073" spans="1:3">
      <c r="A20073" t="s">
        <v>73</v>
      </c>
      <c r="B20073" s="1">
        <f ca="1">ROUNDDOWN(RAND()*10,4)</f>
        <v>6.5084</v>
      </c>
      <c r="C20073">
        <f ca="1">RAND()</f>
        <v>0.16259264842126941</v>
      </c>
    </row>
    <row r="20074" spans="1:3">
      <c r="A20074" t="s">
        <v>74</v>
      </c>
      <c r="B20074" s="1">
        <f ca="1">ROUNDDOWN(RAND()*10,4)</f>
        <v>8.2530000000000001</v>
      </c>
      <c r="C20074">
        <f ca="1">RAND()</f>
        <v>0.70613709069190334</v>
      </c>
    </row>
    <row r="20075" spans="1:3">
      <c r="A20075" t="s">
        <v>75</v>
      </c>
      <c r="B20075" s="1">
        <f ca="1">ROUNDDOWN(RAND()*10,4)</f>
        <v>0.1638</v>
      </c>
      <c r="C20075">
        <f ca="1">RAND()</f>
        <v>0.92718773118684961</v>
      </c>
    </row>
    <row r="20076" spans="1:3">
      <c r="A20076" t="s">
        <v>76</v>
      </c>
      <c r="B20076" s="1">
        <f ca="1">ROUNDDOWN(RAND()*10,4)</f>
        <v>1.3746</v>
      </c>
      <c r="C20076">
        <f ca="1">RAND()</f>
        <v>0.96172461193719083</v>
      </c>
    </row>
    <row r="20077" spans="1:3">
      <c r="A20077" t="s">
        <v>77</v>
      </c>
      <c r="B20077" s="1">
        <f ca="1">ROUNDDOWN(RAND()*10,4)</f>
        <v>5.3585000000000003</v>
      </c>
      <c r="C20077">
        <f ca="1">RAND()</f>
        <v>9.9446095688260683E-2</v>
      </c>
    </row>
    <row r="20078" spans="1:3">
      <c r="A20078" t="s">
        <v>78</v>
      </c>
      <c r="B20078" s="1">
        <f ca="1">ROUNDDOWN(RAND()*10,4)</f>
        <v>7.7858999999999998</v>
      </c>
      <c r="C20078">
        <f ca="1">RAND()</f>
        <v>0.4248114634478678</v>
      </c>
    </row>
    <row r="20079" spans="1:3">
      <c r="A20079" t="s">
        <v>79</v>
      </c>
      <c r="B20079" s="1">
        <f ca="1">ROUNDDOWN(RAND()*10,4)</f>
        <v>4.5918000000000001</v>
      </c>
      <c r="C20079">
        <f ca="1">RAND()</f>
        <v>0.35237793570689124</v>
      </c>
    </row>
    <row r="20080" spans="1:3">
      <c r="A20080" t="s">
        <v>80</v>
      </c>
      <c r="B20080" s="1">
        <f ca="1">ROUNDDOWN(RAND()*10,4)</f>
        <v>4.7557</v>
      </c>
      <c r="C20080">
        <f ca="1">RAND()</f>
        <v>0.6504138395364093</v>
      </c>
    </row>
    <row r="20081" spans="1:3">
      <c r="A20081" t="s">
        <v>81</v>
      </c>
      <c r="B20081" s="1">
        <f ca="1">ROUNDDOWN(RAND()*10,4)</f>
        <v>6.1985999999999999</v>
      </c>
      <c r="C20081">
        <f ca="1">RAND()</f>
        <v>0.86245413189003772</v>
      </c>
    </row>
    <row r="20082" spans="1:3">
      <c r="A20082" t="s">
        <v>82</v>
      </c>
      <c r="B20082" s="1">
        <f ca="1">ROUNDDOWN(RAND()*10,4)</f>
        <v>2.3643999999999998</v>
      </c>
      <c r="C20082">
        <f ca="1">RAND()</f>
        <v>0.89114964943816188</v>
      </c>
    </row>
    <row r="20083" spans="1:3">
      <c r="A20083" t="s">
        <v>83</v>
      </c>
      <c r="B20083" s="1">
        <f ca="1">ROUNDDOWN(RAND()*10,4)</f>
        <v>0.18440000000000001</v>
      </c>
      <c r="C20083">
        <f ca="1">RAND()</f>
        <v>0.16038808993473597</v>
      </c>
    </row>
    <row r="20084" spans="1:3">
      <c r="A20084" t="s">
        <v>84</v>
      </c>
      <c r="B20084" s="1">
        <f ca="1">ROUNDDOWN(RAND()*10,4)</f>
        <v>4.8635999999999999</v>
      </c>
      <c r="C20084">
        <f ca="1">RAND()</f>
        <v>0.72504610418919224</v>
      </c>
    </row>
    <row r="20085" spans="1:3">
      <c r="A20085" t="s">
        <v>85</v>
      </c>
      <c r="B20085" s="1">
        <f ca="1">ROUNDDOWN(RAND()*10,4)</f>
        <v>6.9558999999999997</v>
      </c>
      <c r="C20085">
        <f ca="1">RAND()</f>
        <v>0.33251123093120449</v>
      </c>
    </row>
    <row r="20086" spans="1:3">
      <c r="A20086" t="s">
        <v>86</v>
      </c>
      <c r="B20086" s="1">
        <f ca="1">ROUNDDOWN(RAND()*10,4)</f>
        <v>6.6807999999999996</v>
      </c>
      <c r="C20086">
        <f ca="1">RAND()</f>
        <v>0.15911434689672543</v>
      </c>
    </row>
    <row r="20087" spans="1:3">
      <c r="A20087" t="s">
        <v>87</v>
      </c>
      <c r="B20087" s="1">
        <f ca="1">ROUNDDOWN(RAND()*10,4)</f>
        <v>5.4298999999999999</v>
      </c>
      <c r="C20087">
        <f ca="1">RAND()</f>
        <v>0.69590216289744777</v>
      </c>
    </row>
    <row r="20088" spans="1:3">
      <c r="A20088" t="s">
        <v>88</v>
      </c>
      <c r="B20088" s="1">
        <f ca="1">ROUNDDOWN(RAND()*10,4)</f>
        <v>1.3706</v>
      </c>
      <c r="C20088">
        <f ca="1">RAND()</f>
        <v>0.28074977263309553</v>
      </c>
    </row>
    <row r="20089" spans="1:3">
      <c r="A20089" t="s">
        <v>89</v>
      </c>
      <c r="B20089" s="1">
        <f ca="1">ROUNDDOWN(RAND()*10,4)</f>
        <v>1.883</v>
      </c>
      <c r="C20089">
        <f ca="1">RAND()</f>
        <v>0.29258030060829443</v>
      </c>
    </row>
    <row r="20090" spans="1:3">
      <c r="A20090" t="s">
        <v>90</v>
      </c>
      <c r="B20090" s="1">
        <f ca="1">ROUNDDOWN(RAND()*10,4)</f>
        <v>8.6952999999999996</v>
      </c>
      <c r="C20090">
        <f ca="1">RAND()</f>
        <v>0.47524297710251329</v>
      </c>
    </row>
    <row r="20091" spans="1:3">
      <c r="A20091" t="s">
        <v>91</v>
      </c>
      <c r="B20091" s="1">
        <f ca="1">ROUNDDOWN(RAND()*10,4)</f>
        <v>5.5274999999999999</v>
      </c>
      <c r="C20091">
        <f ca="1">RAND()</f>
        <v>0.98187330187024047</v>
      </c>
    </row>
    <row r="20092" spans="1:3">
      <c r="A20092" t="s">
        <v>92</v>
      </c>
      <c r="B20092" s="1">
        <f ca="1">ROUNDDOWN(RAND()*10,4)</f>
        <v>2.4217</v>
      </c>
      <c r="C20092">
        <f ca="1">RAND()</f>
        <v>0.48947091448307856</v>
      </c>
    </row>
    <row r="20093" spans="1:3">
      <c r="A20093" t="s">
        <v>93</v>
      </c>
      <c r="B20093" s="1">
        <f ca="1">ROUNDDOWN(RAND()*10,4)</f>
        <v>1.4651000000000001</v>
      </c>
      <c r="C20093">
        <f ca="1">RAND()</f>
        <v>0.41850708158233907</v>
      </c>
    </row>
    <row r="20094" spans="1:3">
      <c r="A20094" t="s">
        <v>94</v>
      </c>
      <c r="B20094" s="1">
        <f ca="1">ROUNDDOWN(RAND()*10,4)</f>
        <v>1.6194</v>
      </c>
      <c r="C20094">
        <f ca="1">RAND()</f>
        <v>9.3537646787274054E-2</v>
      </c>
    </row>
    <row r="20095" spans="1:3">
      <c r="A20095" t="s">
        <v>95</v>
      </c>
      <c r="B20095" s="1">
        <f ca="1">ROUNDDOWN(RAND()*10,4)</f>
        <v>3.7700999999999998</v>
      </c>
      <c r="C20095">
        <f ca="1">RAND()</f>
        <v>0.90610536474633918</v>
      </c>
    </row>
    <row r="20096" spans="1:3">
      <c r="A20096" t="s">
        <v>96</v>
      </c>
      <c r="B20096" s="1">
        <f ca="1">ROUNDDOWN(RAND()*10,4)</f>
        <v>4.7557999999999998</v>
      </c>
      <c r="C20096">
        <f ca="1">RAND()</f>
        <v>0.58248464814396772</v>
      </c>
    </row>
    <row r="20097" spans="1:3">
      <c r="A20097" t="s">
        <v>97</v>
      </c>
      <c r="B20097" s="1">
        <f ca="1">ROUNDDOWN(RAND()*10,4)</f>
        <v>5.5404999999999998</v>
      </c>
      <c r="C20097">
        <f ca="1">RAND()</f>
        <v>0.47143765190997255</v>
      </c>
    </row>
    <row r="20098" spans="1:3">
      <c r="A20098" t="s">
        <v>98</v>
      </c>
      <c r="B20098" s="1">
        <f ca="1">ROUNDDOWN(RAND()*10,4)</f>
        <v>5.1219999999999999</v>
      </c>
      <c r="C20098">
        <f ca="1">RAND()</f>
        <v>7.8680206426798849E-3</v>
      </c>
    </row>
    <row r="20099" spans="1:3">
      <c r="A20099" t="s">
        <v>99</v>
      </c>
      <c r="B20099" s="1">
        <f ca="1">ROUNDDOWN(RAND()*10,4)</f>
        <v>5.2748999999999997</v>
      </c>
      <c r="C20099">
        <f ca="1">RAND()</f>
        <v>0.75593258282393472</v>
      </c>
    </row>
    <row r="20100" spans="1:3">
      <c r="A20100" t="s">
        <v>100</v>
      </c>
      <c r="B20100" s="1">
        <f ca="1">ROUNDDOWN(RAND()*10,4)</f>
        <v>5.3064</v>
      </c>
      <c r="C20100">
        <f ca="1">RAND()</f>
        <v>0.56693560700161516</v>
      </c>
    </row>
    <row r="20101" spans="1:3">
      <c r="A20101" t="s">
        <v>101</v>
      </c>
      <c r="B20101" s="1">
        <f ca="1">ROUNDDOWN(RAND()*10,4)</f>
        <v>0.43559999999999999</v>
      </c>
      <c r="C20101">
        <f ca="1">RAND()</f>
        <v>0.95958493074745643</v>
      </c>
    </row>
    <row r="20102" spans="1:3">
      <c r="A20102" t="s">
        <v>102</v>
      </c>
      <c r="B20102" s="1">
        <f ca="1">ROUNDDOWN(RAND()*10,4)</f>
        <v>2.5</v>
      </c>
      <c r="C20102">
        <f ca="1">RAND()</f>
        <v>0.45365842944889423</v>
      </c>
    </row>
    <row r="20103" spans="1:3">
      <c r="A20103" t="s">
        <v>103</v>
      </c>
      <c r="B20103" s="1">
        <f ca="1">ROUNDDOWN(RAND()*10,4)</f>
        <v>4.1421000000000001</v>
      </c>
      <c r="C20103">
        <f ca="1">RAND()</f>
        <v>0.28759704643555228</v>
      </c>
    </row>
    <row r="20104" spans="1:3">
      <c r="A20104" t="s">
        <v>104</v>
      </c>
      <c r="B20104" s="1">
        <f ca="1">ROUNDDOWN(RAND()*10,4)</f>
        <v>6.5467000000000004</v>
      </c>
      <c r="C20104">
        <f ca="1">RAND()</f>
        <v>0.8204619745428221</v>
      </c>
    </row>
    <row r="20105" spans="1:3">
      <c r="A20105" t="s">
        <v>105</v>
      </c>
      <c r="B20105" s="1">
        <f ca="1">ROUNDDOWN(RAND()*10,4)</f>
        <v>2.5813000000000001</v>
      </c>
      <c r="C20105">
        <f ca="1">RAND()</f>
        <v>0.85304212706939309</v>
      </c>
    </row>
    <row r="20106" spans="1:3">
      <c r="A20106" t="s">
        <v>106</v>
      </c>
      <c r="B20106" s="1">
        <f ca="1">ROUNDDOWN(RAND()*10,4)</f>
        <v>9.5140999999999991</v>
      </c>
      <c r="C20106">
        <f ca="1">RAND()</f>
        <v>0.30699736529906729</v>
      </c>
    </row>
    <row r="20107" spans="1:3">
      <c r="A20107" t="s">
        <v>107</v>
      </c>
      <c r="B20107" s="1">
        <f ca="1">ROUNDDOWN(RAND()*10,4)</f>
        <v>0.2137</v>
      </c>
      <c r="C20107">
        <f ca="1">RAND()</f>
        <v>0.13133038158345023</v>
      </c>
    </row>
    <row r="20108" spans="1:3">
      <c r="A20108" t="s">
        <v>108</v>
      </c>
      <c r="B20108" s="1">
        <f ca="1">ROUNDDOWN(RAND()*10,4)</f>
        <v>0.44590000000000002</v>
      </c>
      <c r="C20108">
        <f ca="1">RAND()</f>
        <v>0.64726500580439816</v>
      </c>
    </row>
    <row r="20109" spans="1:3">
      <c r="A20109" t="s">
        <v>109</v>
      </c>
      <c r="B20109" s="1">
        <f ca="1">ROUNDDOWN(RAND()*10,4)</f>
        <v>7.8659999999999997</v>
      </c>
      <c r="C20109">
        <f ca="1">RAND()</f>
        <v>0.92304573670954537</v>
      </c>
    </row>
    <row r="20110" spans="1:3">
      <c r="A20110" t="s">
        <v>110</v>
      </c>
      <c r="B20110" s="1">
        <f ca="1">ROUNDDOWN(RAND()*10,4)</f>
        <v>9.6225000000000005</v>
      </c>
      <c r="C20110">
        <f ca="1">RAND()</f>
        <v>0.32767307019232828</v>
      </c>
    </row>
    <row r="20111" spans="1:3">
      <c r="A20111" t="s">
        <v>111</v>
      </c>
      <c r="B20111" s="1">
        <f ca="1">ROUNDDOWN(RAND()*10,4)</f>
        <v>8.7530000000000001</v>
      </c>
      <c r="C20111">
        <f ca="1">RAND()</f>
        <v>0.73644814170342776</v>
      </c>
    </row>
    <row r="20112" spans="1:3">
      <c r="A20112" t="s">
        <v>112</v>
      </c>
      <c r="B20112" s="1">
        <f ca="1">ROUNDDOWN(RAND()*10,4)</f>
        <v>3.9458000000000002</v>
      </c>
      <c r="C20112">
        <f ca="1">RAND()</f>
        <v>0.46548973116833703</v>
      </c>
    </row>
    <row r="20113" spans="1:3">
      <c r="A20113" t="s">
        <v>113</v>
      </c>
      <c r="B20113" s="1">
        <f ca="1">ROUNDDOWN(RAND()*10,4)</f>
        <v>5.8742999999999999</v>
      </c>
      <c r="C20113">
        <f ca="1">RAND()</f>
        <v>0.49749920063021669</v>
      </c>
    </row>
    <row r="20114" spans="1:3">
      <c r="A20114" t="s">
        <v>114</v>
      </c>
      <c r="B20114" s="1">
        <f ca="1">ROUNDDOWN(RAND()*10,4)</f>
        <v>6.423</v>
      </c>
      <c r="C20114">
        <f ca="1">RAND()</f>
        <v>0.61783696412868849</v>
      </c>
    </row>
    <row r="20115" spans="1:3">
      <c r="A20115" t="s">
        <v>115</v>
      </c>
      <c r="B20115" s="1">
        <f ca="1">ROUNDDOWN(RAND()*10,4)</f>
        <v>1.5933999999999999</v>
      </c>
      <c r="C20115">
        <f ca="1">RAND()</f>
        <v>0.17368779131782586</v>
      </c>
    </row>
    <row r="20116" spans="1:3">
      <c r="A20116" t="s">
        <v>116</v>
      </c>
      <c r="B20116" s="1">
        <f ca="1">ROUNDDOWN(RAND()*10,4)</f>
        <v>4.5946999999999996</v>
      </c>
      <c r="C20116">
        <f ca="1">RAND()</f>
        <v>0.70770941854855507</v>
      </c>
    </row>
    <row r="20117" spans="1:3">
      <c r="A20117" t="s">
        <v>117</v>
      </c>
      <c r="B20117" s="1">
        <f ca="1">ROUNDDOWN(RAND()*10,4)</f>
        <v>1.1004</v>
      </c>
      <c r="C20117">
        <f ca="1">RAND()</f>
        <v>0.50474185161655727</v>
      </c>
    </row>
    <row r="20118" spans="1:3">
      <c r="A20118" t="s">
        <v>118</v>
      </c>
      <c r="B20118" s="1">
        <f ca="1">ROUNDDOWN(RAND()*10,4)</f>
        <v>9.5268999999999995</v>
      </c>
      <c r="C20118">
        <f ca="1">RAND()</f>
        <v>0.53170887565925551</v>
      </c>
    </row>
    <row r="20119" spans="1:3">
      <c r="A20119" t="s">
        <v>119</v>
      </c>
      <c r="B20119" s="1">
        <f ca="1">ROUNDDOWN(RAND()*10,4)</f>
        <v>4.8587999999999996</v>
      </c>
      <c r="C20119">
        <f ca="1">RAND()</f>
        <v>0.46970154508183959</v>
      </c>
    </row>
    <row r="20120" spans="1:3">
      <c r="A20120" t="s">
        <v>120</v>
      </c>
      <c r="B20120" s="1">
        <f ca="1">ROUNDDOWN(RAND()*10,4)</f>
        <v>3.4693999999999998</v>
      </c>
      <c r="C20120">
        <f ca="1">RAND()</f>
        <v>0.37961919694109458</v>
      </c>
    </row>
    <row r="20121" spans="1:3">
      <c r="A20121" t="s">
        <v>121</v>
      </c>
      <c r="B20121" s="1">
        <f ca="1">ROUNDDOWN(RAND()*10,4)</f>
        <v>5.3714000000000004</v>
      </c>
      <c r="C20121">
        <f ca="1">RAND()</f>
        <v>0.17658614629834646</v>
      </c>
    </row>
    <row r="20122" spans="1:3">
      <c r="A20122" t="s">
        <v>122</v>
      </c>
      <c r="B20122" s="1">
        <f ca="1">ROUNDDOWN(RAND()*10,4)</f>
        <v>3.0644999999999998</v>
      </c>
      <c r="C20122">
        <f ca="1">RAND()</f>
        <v>0.36647343557582279</v>
      </c>
    </row>
    <row r="20123" spans="1:3">
      <c r="A20123" t="s">
        <v>123</v>
      </c>
      <c r="B20123" s="1">
        <f ca="1">ROUNDDOWN(RAND()*10,4)</f>
        <v>7.165</v>
      </c>
      <c r="C20123">
        <f ca="1">RAND()</f>
        <v>0.39426983664066151</v>
      </c>
    </row>
    <row r="20124" spans="1:3">
      <c r="A20124" t="s">
        <v>124</v>
      </c>
      <c r="B20124" s="1">
        <f ca="1">ROUNDDOWN(RAND()*10,4)</f>
        <v>9.5184999999999995</v>
      </c>
      <c r="C20124">
        <f ca="1">RAND()</f>
        <v>0.52379219779415065</v>
      </c>
    </row>
    <row r="20125" spans="1:3">
      <c r="A20125" t="s">
        <v>125</v>
      </c>
      <c r="B20125" s="1">
        <f ca="1">ROUNDDOWN(RAND()*10,4)</f>
        <v>3.8559999999999999</v>
      </c>
      <c r="C20125">
        <f ca="1">RAND()</f>
        <v>0.74245642021094471</v>
      </c>
    </row>
    <row r="20126" spans="1:3">
      <c r="A20126" t="s">
        <v>126</v>
      </c>
      <c r="B20126" s="1">
        <f ca="1">ROUNDDOWN(RAND()*10,4)</f>
        <v>3.2389000000000001</v>
      </c>
      <c r="C20126">
        <f ca="1">RAND()</f>
        <v>7.3624462834089077E-2</v>
      </c>
    </row>
    <row r="20127" spans="1:3">
      <c r="A20127" t="s">
        <v>127</v>
      </c>
      <c r="B20127" s="1">
        <f ca="1">ROUNDDOWN(RAND()*10,4)</f>
        <v>8.8443000000000005</v>
      </c>
      <c r="C20127">
        <f ca="1">RAND()</f>
        <v>0.42110395347433671</v>
      </c>
    </row>
    <row r="20128" spans="1:3">
      <c r="A20128" t="s">
        <v>128</v>
      </c>
      <c r="B20128" s="1">
        <f ca="1">ROUNDDOWN(RAND()*10,4)</f>
        <v>2.9220000000000002</v>
      </c>
      <c r="C20128">
        <f ca="1">RAND()</f>
        <v>0.72505668190045358</v>
      </c>
    </row>
    <row r="20129" spans="1:3">
      <c r="A20129" t="s">
        <v>129</v>
      </c>
      <c r="B20129" s="1">
        <f ca="1">ROUNDDOWN(RAND()*10,4)</f>
        <v>9.2613000000000003</v>
      </c>
      <c r="C20129">
        <f ca="1">RAND()</f>
        <v>5.3735414482406929E-2</v>
      </c>
    </row>
    <row r="20130" spans="1:3">
      <c r="A20130" t="s">
        <v>130</v>
      </c>
      <c r="B20130" s="1">
        <f ca="1">ROUNDDOWN(RAND()*10,4)</f>
        <v>1.802</v>
      </c>
      <c r="C20130">
        <f ca="1">RAND()</f>
        <v>0.80881357412850796</v>
      </c>
    </row>
    <row r="20131" spans="1:3">
      <c r="A20131" t="s">
        <v>131</v>
      </c>
      <c r="B20131" s="1">
        <f ca="1">ROUNDDOWN(RAND()*10,4)</f>
        <v>1.2561</v>
      </c>
      <c r="C20131">
        <f ca="1">RAND()</f>
        <v>1.2449665151888833E-2</v>
      </c>
    </row>
    <row r="20132" spans="1:3">
      <c r="A20132" t="s">
        <v>132</v>
      </c>
      <c r="B20132" s="1">
        <f ca="1">ROUNDDOWN(RAND()*10,4)</f>
        <v>8.8101000000000003</v>
      </c>
      <c r="C20132">
        <f ca="1">RAND()</f>
        <v>6.0738104378995961E-2</v>
      </c>
    </row>
    <row r="20133" spans="1:3">
      <c r="A20133" t="s">
        <v>133</v>
      </c>
      <c r="B20133" s="1">
        <f ca="1">ROUNDDOWN(RAND()*10,4)</f>
        <v>2.7867000000000002</v>
      </c>
      <c r="C20133">
        <f ca="1">RAND()</f>
        <v>0.56678620563366766</v>
      </c>
    </row>
    <row r="20134" spans="1:3">
      <c r="A20134" t="s">
        <v>134</v>
      </c>
      <c r="B20134" s="1">
        <f ca="1">ROUNDDOWN(RAND()*10,4)</f>
        <v>4.6056999999999997</v>
      </c>
      <c r="C20134">
        <f ca="1">RAND()</f>
        <v>0.85376887189696637</v>
      </c>
    </row>
    <row r="20135" spans="1:3">
      <c r="A20135" t="s">
        <v>135</v>
      </c>
      <c r="B20135" s="1">
        <f ca="1">ROUNDDOWN(RAND()*10,4)</f>
        <v>8.8362999999999996</v>
      </c>
      <c r="C20135">
        <f ca="1">RAND()</f>
        <v>0.11946376297968975</v>
      </c>
    </row>
    <row r="20136" spans="1:3">
      <c r="A20136" t="s">
        <v>136</v>
      </c>
      <c r="B20136" s="1">
        <f ca="1">ROUNDDOWN(RAND()*10,4)</f>
        <v>7.2836999999999996</v>
      </c>
      <c r="C20136">
        <f ca="1">RAND()</f>
        <v>0.92074818369729783</v>
      </c>
    </row>
    <row r="20137" spans="1:3">
      <c r="A20137" t="s">
        <v>137</v>
      </c>
      <c r="B20137" s="1">
        <f ca="1">ROUNDDOWN(RAND()*10,4)</f>
        <v>3.3435000000000001</v>
      </c>
      <c r="C20137">
        <f ca="1">RAND()</f>
        <v>9.2948225761094072E-2</v>
      </c>
    </row>
    <row r="20138" spans="1:3">
      <c r="A20138" t="s">
        <v>138</v>
      </c>
      <c r="B20138" s="1">
        <f ca="1">ROUNDDOWN(RAND()*10,4)</f>
        <v>1.6701999999999999</v>
      </c>
      <c r="C20138">
        <f ca="1">RAND()</f>
        <v>0.52523204035470727</v>
      </c>
    </row>
    <row r="20139" spans="1:3">
      <c r="A20139" t="s">
        <v>139</v>
      </c>
      <c r="B20139" s="1">
        <f ca="1">ROUNDDOWN(RAND()*10,4)</f>
        <v>1.1591</v>
      </c>
      <c r="C20139">
        <f ca="1">RAND()</f>
        <v>0.13974193203799623</v>
      </c>
    </row>
    <row r="20140" spans="1:3">
      <c r="A20140" t="s">
        <v>140</v>
      </c>
      <c r="B20140" s="1">
        <f ca="1">ROUNDDOWN(RAND()*10,4)</f>
        <v>6.7923999999999998</v>
      </c>
      <c r="C20140">
        <f ca="1">RAND()</f>
        <v>0.61595832667802863</v>
      </c>
    </row>
    <row r="20141" spans="1:3">
      <c r="A20141" t="s">
        <v>141</v>
      </c>
      <c r="B20141" s="1">
        <f ca="1">ROUNDDOWN(RAND()*10,4)</f>
        <v>7.7129000000000003</v>
      </c>
      <c r="C20141">
        <f ca="1">RAND()</f>
        <v>0.71632450926755376</v>
      </c>
    </row>
    <row r="20142" spans="1:3">
      <c r="A20142" t="s">
        <v>142</v>
      </c>
      <c r="B20142" s="1">
        <f ca="1">ROUNDDOWN(RAND()*10,4)</f>
        <v>8.4826999999999995</v>
      </c>
      <c r="C20142">
        <f ca="1">RAND()</f>
        <v>0.35280685673357259</v>
      </c>
    </row>
    <row r="20143" spans="1:3">
      <c r="A20143" t="s">
        <v>143</v>
      </c>
      <c r="B20143" s="1">
        <f ca="1">ROUNDDOWN(RAND()*10,4)</f>
        <v>8.1280000000000001</v>
      </c>
      <c r="C20143">
        <f ca="1">RAND()</f>
        <v>6.9412779957542137E-2</v>
      </c>
    </row>
    <row r="20144" spans="1:3">
      <c r="A20144" t="s">
        <v>144</v>
      </c>
      <c r="B20144" s="1">
        <f ca="1">ROUNDDOWN(RAND()*10,4)</f>
        <v>1.5044999999999999</v>
      </c>
      <c r="C20144">
        <f ca="1">RAND()</f>
        <v>7.1428510908294163E-2</v>
      </c>
    </row>
    <row r="20145" spans="1:3">
      <c r="A20145" t="s">
        <v>145</v>
      </c>
      <c r="B20145" s="1">
        <f ca="1">ROUNDDOWN(RAND()*10,4)</f>
        <v>4.2366000000000001</v>
      </c>
      <c r="C20145">
        <f ca="1">RAND()</f>
        <v>0.93019169380855504</v>
      </c>
    </row>
    <row r="20146" spans="1:3">
      <c r="A20146" t="s">
        <v>146</v>
      </c>
      <c r="B20146" s="1">
        <f ca="1">ROUNDDOWN(RAND()*10,4)</f>
        <v>8.1053999999999995</v>
      </c>
      <c r="C20146">
        <f ca="1">RAND()</f>
        <v>0.87752708999716278</v>
      </c>
    </row>
    <row r="20147" spans="1:3">
      <c r="A20147" t="s">
        <v>147</v>
      </c>
      <c r="B20147" s="1">
        <f ca="1">ROUNDDOWN(RAND()*10,4)</f>
        <v>7.2196999999999996</v>
      </c>
      <c r="C20147">
        <f ca="1">RAND()</f>
        <v>0.31405816833074562</v>
      </c>
    </row>
    <row r="20148" spans="1:3">
      <c r="A20148" t="s">
        <v>148</v>
      </c>
      <c r="B20148" s="1">
        <f ca="1">ROUNDDOWN(RAND()*10,4)</f>
        <v>4.6520999999999999</v>
      </c>
      <c r="C20148">
        <f ca="1">RAND()</f>
        <v>0.1253963943178783</v>
      </c>
    </row>
    <row r="20149" spans="1:3">
      <c r="A20149" t="s">
        <v>149</v>
      </c>
      <c r="B20149" s="1">
        <f ca="1">ROUNDDOWN(RAND()*10,4)</f>
        <v>3.2963</v>
      </c>
      <c r="C20149">
        <f ca="1">RAND()</f>
        <v>0.93489220276434148</v>
      </c>
    </row>
    <row r="20150" spans="1:3">
      <c r="A20150" t="s">
        <v>150</v>
      </c>
      <c r="B20150" s="1">
        <f ca="1">ROUNDDOWN(RAND()*10,4)</f>
        <v>7.1109999999999998</v>
      </c>
      <c r="C20150">
        <f ca="1">RAND()</f>
        <v>0.52416436334976813</v>
      </c>
    </row>
    <row r="20151" spans="1:3">
      <c r="A20151" t="s">
        <v>151</v>
      </c>
      <c r="B20151" s="1">
        <f ca="1">ROUNDDOWN(RAND()*10,4)</f>
        <v>0.44990000000000002</v>
      </c>
      <c r="C20151">
        <f ca="1">RAND()</f>
        <v>0.89405630841102668</v>
      </c>
    </row>
    <row r="20152" spans="1:3">
      <c r="A20152" t="s">
        <v>152</v>
      </c>
      <c r="B20152" s="1">
        <f ca="1">ROUNDDOWN(RAND()*10,4)</f>
        <v>7.2424999999999997</v>
      </c>
      <c r="C20152">
        <f ca="1">RAND()</f>
        <v>0.44202403838826343</v>
      </c>
    </row>
    <row r="20153" spans="1:3">
      <c r="A20153" t="s">
        <v>153</v>
      </c>
      <c r="B20153" s="1">
        <f ca="1">ROUNDDOWN(RAND()*10,4)</f>
        <v>2.9977999999999998</v>
      </c>
      <c r="C20153">
        <f ca="1">RAND()</f>
        <v>0.43636460037033531</v>
      </c>
    </row>
    <row r="20154" spans="1:3">
      <c r="A20154" t="s">
        <v>154</v>
      </c>
      <c r="B20154" s="1">
        <f ca="1">ROUNDDOWN(RAND()*10,4)</f>
        <v>8.6433999999999997</v>
      </c>
      <c r="C20154">
        <f ca="1">RAND()</f>
        <v>0.18901879383144737</v>
      </c>
    </row>
    <row r="20155" spans="1:3">
      <c r="A20155" t="s">
        <v>155</v>
      </c>
      <c r="B20155" s="1">
        <f ca="1">ROUNDDOWN(RAND()*10,4)</f>
        <v>4.5784000000000002</v>
      </c>
      <c r="C20155">
        <f ca="1">RAND()</f>
        <v>0.79119383889849926</v>
      </c>
    </row>
    <row r="20156" spans="1:3">
      <c r="A20156" t="s">
        <v>156</v>
      </c>
      <c r="B20156" s="1">
        <f ca="1">ROUNDDOWN(RAND()*10,4)</f>
        <v>4.4577</v>
      </c>
      <c r="C20156">
        <f ca="1">RAND()</f>
        <v>0.42981601380731549</v>
      </c>
    </row>
    <row r="20157" spans="1:3">
      <c r="A20157" t="s">
        <v>157</v>
      </c>
      <c r="B20157" s="1">
        <f ca="1">ROUNDDOWN(RAND()*10,4)</f>
        <v>5.7282999999999999</v>
      </c>
      <c r="C20157">
        <f ca="1">RAND()</f>
        <v>6.815711430613125E-2</v>
      </c>
    </row>
    <row r="20158" spans="1:3">
      <c r="A20158" t="s">
        <v>158</v>
      </c>
      <c r="B20158" s="1">
        <f ca="1">ROUNDDOWN(RAND()*10,4)</f>
        <v>3.0935999999999999</v>
      </c>
      <c r="C20158">
        <f ca="1">RAND()</f>
        <v>0.81482687424079514</v>
      </c>
    </row>
    <row r="20159" spans="1:3">
      <c r="A20159" t="s">
        <v>159</v>
      </c>
      <c r="B20159" s="1">
        <f ca="1">ROUNDDOWN(RAND()*10,4)</f>
        <v>4.6643999999999997</v>
      </c>
      <c r="C20159">
        <f ca="1">RAND()</f>
        <v>0.64898038153640525</v>
      </c>
    </row>
    <row r="20160" spans="1:3">
      <c r="A20160" t="s">
        <v>160</v>
      </c>
      <c r="B20160" s="1">
        <f ca="1">ROUNDDOWN(RAND()*10,4)</f>
        <v>0.91459999999999997</v>
      </c>
      <c r="C20160">
        <f ca="1">RAND()</f>
        <v>0.61798929905019617</v>
      </c>
    </row>
    <row r="20161" spans="1:3">
      <c r="A20161" t="s">
        <v>161</v>
      </c>
      <c r="B20161" s="1">
        <f ca="1">ROUNDDOWN(RAND()*10,4)</f>
        <v>7.9627999999999997</v>
      </c>
      <c r="C20161">
        <f ca="1">RAND()</f>
        <v>0.94122335168231408</v>
      </c>
    </row>
    <row r="20162" spans="1:3">
      <c r="A20162" t="s">
        <v>162</v>
      </c>
      <c r="B20162" s="1">
        <f ca="1">ROUNDDOWN(RAND()*10,4)</f>
        <v>5.5118</v>
      </c>
      <c r="C20162">
        <f ca="1">RAND()</f>
        <v>0.65945690073089458</v>
      </c>
    </row>
    <row r="20163" spans="1:3">
      <c r="A20163" t="s">
        <v>163</v>
      </c>
      <c r="B20163" s="1">
        <f ca="1">ROUNDDOWN(RAND()*10,4)</f>
        <v>4.9513999999999996</v>
      </c>
      <c r="C20163">
        <f ca="1">RAND()</f>
        <v>0.31082594942173225</v>
      </c>
    </row>
    <row r="20164" spans="1:3">
      <c r="A20164" t="s">
        <v>164</v>
      </c>
      <c r="B20164" s="1">
        <f ca="1">ROUNDDOWN(RAND()*10,4)</f>
        <v>5.8037999999999998</v>
      </c>
      <c r="C20164">
        <f ca="1">RAND()</f>
        <v>0.41892244914117549</v>
      </c>
    </row>
    <row r="20165" spans="1:3">
      <c r="A20165" t="s">
        <v>165</v>
      </c>
      <c r="B20165" s="1">
        <f ca="1">ROUNDDOWN(RAND()*10,4)</f>
        <v>7.6081000000000003</v>
      </c>
      <c r="C20165">
        <f ca="1">RAND()</f>
        <v>0.62731424824946114</v>
      </c>
    </row>
    <row r="20166" spans="1:3">
      <c r="A20166" t="s">
        <v>166</v>
      </c>
      <c r="B20166" s="1">
        <f ca="1">ROUNDDOWN(RAND()*10,4)</f>
        <v>1.0883</v>
      </c>
      <c r="C20166">
        <f ca="1">RAND()</f>
        <v>0.27868221089128076</v>
      </c>
    </row>
    <row r="20167" spans="1:3">
      <c r="A20167" t="s">
        <v>167</v>
      </c>
      <c r="B20167" s="1">
        <f ca="1">ROUNDDOWN(RAND()*10,4)</f>
        <v>0.32640000000000002</v>
      </c>
      <c r="C20167">
        <f ca="1">RAND()</f>
        <v>0.1661803389190214</v>
      </c>
    </row>
    <row r="20168" spans="1:3">
      <c r="A20168" t="s">
        <v>168</v>
      </c>
      <c r="B20168" s="1">
        <f ca="1">ROUNDDOWN(RAND()*10,4)</f>
        <v>8.7091999999999992</v>
      </c>
      <c r="C20168">
        <f ca="1">RAND()</f>
        <v>0.52204853191577616</v>
      </c>
    </row>
    <row r="20169" spans="1:3">
      <c r="A20169" t="s">
        <v>169</v>
      </c>
      <c r="B20169" s="1">
        <f ca="1">ROUNDDOWN(RAND()*10,4)</f>
        <v>5.8071000000000002</v>
      </c>
      <c r="C20169">
        <f ca="1">RAND()</f>
        <v>0.64990201386695978</v>
      </c>
    </row>
    <row r="20170" spans="1:3">
      <c r="A20170" t="s">
        <v>170</v>
      </c>
      <c r="B20170" s="1">
        <f ca="1">ROUNDDOWN(RAND()*10,4)</f>
        <v>7.0014000000000003</v>
      </c>
      <c r="C20170">
        <f ca="1">RAND()</f>
        <v>0.26760045795756782</v>
      </c>
    </row>
    <row r="20171" spans="1:3">
      <c r="A20171" t="s">
        <v>171</v>
      </c>
      <c r="B20171" s="1">
        <f ca="1">ROUNDDOWN(RAND()*10,4)</f>
        <v>0.76480000000000004</v>
      </c>
      <c r="C20171">
        <f ca="1">RAND()</f>
        <v>8.8252446373342619E-2</v>
      </c>
    </row>
    <row r="20172" spans="1:3">
      <c r="A20172" t="s">
        <v>172</v>
      </c>
      <c r="B20172" s="1">
        <f ca="1">ROUNDDOWN(RAND()*10,4)</f>
        <v>1.4125000000000001</v>
      </c>
      <c r="C20172">
        <f ca="1">RAND()</f>
        <v>0.8743667628128553</v>
      </c>
    </row>
    <row r="20173" spans="1:3">
      <c r="A20173" t="s">
        <v>173</v>
      </c>
      <c r="B20173" s="1">
        <f ca="1">ROUNDDOWN(RAND()*10,4)</f>
        <v>9.7954000000000008</v>
      </c>
      <c r="C20173">
        <f ca="1">RAND()</f>
        <v>0.84725161349931732</v>
      </c>
    </row>
    <row r="20174" spans="1:3">
      <c r="A20174" t="s">
        <v>174</v>
      </c>
      <c r="B20174" s="1">
        <f ca="1">ROUNDDOWN(RAND()*10,4)</f>
        <v>5.2564000000000002</v>
      </c>
      <c r="C20174">
        <f ca="1">RAND()</f>
        <v>0.21282309443022296</v>
      </c>
    </row>
    <row r="20175" spans="1:3">
      <c r="A20175" t="s">
        <v>175</v>
      </c>
      <c r="B20175" s="1">
        <f ca="1">ROUNDDOWN(RAND()*10,4)</f>
        <v>5.2412000000000001</v>
      </c>
      <c r="C20175">
        <f ca="1">RAND()</f>
        <v>0.43235925439538792</v>
      </c>
    </row>
    <row r="20176" spans="1:3">
      <c r="A20176" t="s">
        <v>176</v>
      </c>
      <c r="B20176" s="1">
        <f ca="1">ROUNDDOWN(RAND()*10,4)</f>
        <v>8.5005000000000006</v>
      </c>
      <c r="C20176">
        <f ca="1">RAND()</f>
        <v>1.7494326029241725E-2</v>
      </c>
    </row>
    <row r="20177" spans="1:3">
      <c r="A20177" t="s">
        <v>177</v>
      </c>
      <c r="B20177" s="1">
        <f ca="1">ROUNDDOWN(RAND()*10,4)</f>
        <v>3.8052000000000001</v>
      </c>
      <c r="C20177">
        <f ca="1">RAND()</f>
        <v>0.35338700875734141</v>
      </c>
    </row>
    <row r="20178" spans="1:3">
      <c r="A20178" t="s">
        <v>178</v>
      </c>
      <c r="B20178" s="1">
        <f ca="1">ROUNDDOWN(RAND()*10,4)</f>
        <v>2.2791000000000001</v>
      </c>
      <c r="C20178">
        <f ca="1">RAND()</f>
        <v>6.1580943872981742E-2</v>
      </c>
    </row>
    <row r="20179" spans="1:3">
      <c r="A20179" t="s">
        <v>179</v>
      </c>
      <c r="B20179" s="1">
        <f ca="1">ROUNDDOWN(RAND()*10,4)</f>
        <v>0.94869999999999999</v>
      </c>
      <c r="C20179">
        <f ca="1">RAND()</f>
        <v>0.22419291999853608</v>
      </c>
    </row>
    <row r="20180" spans="1:3">
      <c r="A20180" t="s">
        <v>180</v>
      </c>
      <c r="B20180" s="1">
        <f ca="1">ROUNDDOWN(RAND()*10,4)</f>
        <v>2.4405000000000001</v>
      </c>
      <c r="C20180">
        <f ca="1">RAND()</f>
        <v>0.64612740165364402</v>
      </c>
    </row>
    <row r="20181" spans="1:3">
      <c r="A20181" t="s">
        <v>181</v>
      </c>
      <c r="B20181" s="1">
        <f ca="1">ROUNDDOWN(RAND()*10,4)</f>
        <v>2.1206</v>
      </c>
      <c r="C20181">
        <f ca="1">RAND()</f>
        <v>0.61964935272223098</v>
      </c>
    </row>
    <row r="20182" spans="1:3">
      <c r="A20182" t="s">
        <v>182</v>
      </c>
      <c r="B20182" s="1">
        <f ca="1">ROUNDDOWN(RAND()*10,4)</f>
        <v>0.76839999999999997</v>
      </c>
      <c r="C20182">
        <f ca="1">RAND()</f>
        <v>0.19972067037026786</v>
      </c>
    </row>
    <row r="20183" spans="1:3">
      <c r="A20183" t="s">
        <v>183</v>
      </c>
      <c r="B20183" s="1">
        <f ca="1">ROUNDDOWN(RAND()*10,4)</f>
        <v>7.7723000000000004</v>
      </c>
      <c r="C20183">
        <f ca="1">RAND()</f>
        <v>0.86311187823028968</v>
      </c>
    </row>
    <row r="20184" spans="1:3">
      <c r="A20184" t="s">
        <v>184</v>
      </c>
      <c r="B20184" s="1">
        <f ca="1">ROUNDDOWN(RAND()*10,4)</f>
        <v>3.8946000000000001</v>
      </c>
      <c r="C20184">
        <f ca="1">RAND()</f>
        <v>0.31996637190665989</v>
      </c>
    </row>
    <row r="20185" spans="1:3">
      <c r="A20185" t="s">
        <v>185</v>
      </c>
      <c r="B20185" s="1">
        <f ca="1">ROUNDDOWN(RAND()*10,4)</f>
        <v>6.4024000000000001</v>
      </c>
      <c r="C20185">
        <f ca="1">RAND()</f>
        <v>0.55240737969909515</v>
      </c>
    </row>
    <row r="20186" spans="1:3">
      <c r="A20186" t="s">
        <v>186</v>
      </c>
      <c r="B20186" s="1">
        <f ca="1">ROUNDDOWN(RAND()*10,4)</f>
        <v>5.0438000000000001</v>
      </c>
      <c r="C20186">
        <f ca="1">RAND()</f>
        <v>0.85782096755307391</v>
      </c>
    </row>
    <row r="20187" spans="1:3">
      <c r="A20187" t="s">
        <v>187</v>
      </c>
      <c r="B20187" s="1">
        <f ca="1">ROUNDDOWN(RAND()*10,4)</f>
        <v>9.6149000000000004</v>
      </c>
      <c r="C20187">
        <f ca="1">RAND()</f>
        <v>5.9718199306311281E-2</v>
      </c>
    </row>
    <row r="20188" spans="1:3">
      <c r="A20188" t="s">
        <v>188</v>
      </c>
      <c r="B20188" s="1">
        <f ca="1">ROUNDDOWN(RAND()*10,4)</f>
        <v>9.1635000000000009</v>
      </c>
      <c r="C20188">
        <f ca="1">RAND()</f>
        <v>0.41463314017228015</v>
      </c>
    </row>
    <row r="20189" spans="1:3">
      <c r="A20189" t="s">
        <v>189</v>
      </c>
      <c r="B20189" s="1">
        <f ca="1">ROUNDDOWN(RAND()*10,4)</f>
        <v>2.9180999999999999</v>
      </c>
      <c r="C20189">
        <f ca="1">RAND()</f>
        <v>0.42247029239998368</v>
      </c>
    </row>
    <row r="20190" spans="1:3">
      <c r="A20190" t="s">
        <v>190</v>
      </c>
      <c r="B20190" s="1">
        <f ca="1">ROUNDDOWN(RAND()*10,4)</f>
        <v>6.2504999999999997</v>
      </c>
      <c r="C20190">
        <f ca="1">RAND()</f>
        <v>0.30732593785805151</v>
      </c>
    </row>
    <row r="20191" spans="1:3">
      <c r="A20191" t="s">
        <v>191</v>
      </c>
      <c r="B20191" s="1">
        <f ca="1">ROUNDDOWN(RAND()*10,4)</f>
        <v>6.0894000000000004</v>
      </c>
      <c r="C20191">
        <f ca="1">RAND()</f>
        <v>0.40458679322718816</v>
      </c>
    </row>
    <row r="20192" spans="1:3">
      <c r="A20192" t="s">
        <v>192</v>
      </c>
      <c r="B20192" s="1">
        <f ca="1">ROUNDDOWN(RAND()*10,4)</f>
        <v>5.6527000000000003</v>
      </c>
      <c r="C20192">
        <f ca="1">RAND()</f>
        <v>0.44096642677891562</v>
      </c>
    </row>
    <row r="20193" spans="1:3">
      <c r="A20193" t="s">
        <v>193</v>
      </c>
      <c r="B20193" s="1">
        <f ca="1">ROUNDDOWN(RAND()*10,4)</f>
        <v>9.4724000000000004</v>
      </c>
      <c r="C20193">
        <f ca="1">RAND()</f>
        <v>8.8560990941161211E-2</v>
      </c>
    </row>
    <row r="20194" spans="1:3">
      <c r="A20194" t="s">
        <v>194</v>
      </c>
      <c r="B20194" s="1">
        <f ca="1">ROUNDDOWN(RAND()*10,4)</f>
        <v>9.7990999999999993</v>
      </c>
      <c r="C20194">
        <f ca="1">RAND()</f>
        <v>0.75558171710377342</v>
      </c>
    </row>
    <row r="20195" spans="1:3">
      <c r="A20195" t="s">
        <v>195</v>
      </c>
      <c r="B20195" s="1">
        <f ca="1">ROUNDDOWN(RAND()*10,4)</f>
        <v>8.8562999999999992</v>
      </c>
      <c r="C20195">
        <f ca="1">RAND()</f>
        <v>0.83031664199430777</v>
      </c>
    </row>
    <row r="20196" spans="1:3">
      <c r="A20196" t="s">
        <v>196</v>
      </c>
      <c r="B20196" s="1">
        <f ca="1">ROUNDDOWN(RAND()*10,4)</f>
        <v>4.09</v>
      </c>
      <c r="C20196">
        <f ca="1">RAND()</f>
        <v>0.62938438998495105</v>
      </c>
    </row>
    <row r="20197" spans="1:3">
      <c r="A20197" t="s">
        <v>197</v>
      </c>
      <c r="B20197" s="1">
        <f ca="1">ROUNDDOWN(RAND()*10,4)</f>
        <v>7.2755000000000001</v>
      </c>
      <c r="C20197">
        <f ca="1">RAND()</f>
        <v>0.20100383509291331</v>
      </c>
    </row>
    <row r="20198" spans="1:3">
      <c r="A20198" t="s">
        <v>198</v>
      </c>
      <c r="B20198" s="1">
        <f ca="1">ROUNDDOWN(RAND()*10,4)</f>
        <v>1.7666999999999999</v>
      </c>
      <c r="C20198">
        <f ca="1">RAND()</f>
        <v>0.90325874651480098</v>
      </c>
    </row>
    <row r="20199" spans="1:3">
      <c r="A20199" t="s">
        <v>199</v>
      </c>
      <c r="B20199" s="1">
        <f ca="1">ROUNDDOWN(RAND()*10,4)</f>
        <v>2.2141000000000002</v>
      </c>
      <c r="C20199">
        <f ca="1">RAND()</f>
        <v>0.56405771929305515</v>
      </c>
    </row>
    <row r="20200" spans="1:3">
      <c r="A20200" t="s">
        <v>200</v>
      </c>
      <c r="B20200" s="1">
        <f ca="1">ROUNDDOWN(RAND()*10,4)</f>
        <v>5.7188999999999997</v>
      </c>
      <c r="C20200">
        <f ca="1">RAND()</f>
        <v>0.78927044535675783</v>
      </c>
    </row>
    <row r="20201" spans="1:3">
      <c r="A20201" t="s">
        <v>201</v>
      </c>
      <c r="B20201" s="1">
        <f ca="1">ROUNDDOWN(RAND()*10,4)</f>
        <v>2.8058000000000001</v>
      </c>
      <c r="C20201">
        <f ca="1">RAND()</f>
        <v>0.44768312254961518</v>
      </c>
    </row>
    <row r="20202" spans="1:3">
      <c r="A20202" t="s">
        <v>202</v>
      </c>
      <c r="B20202" s="1">
        <f ca="1">ROUNDDOWN(RAND()*10,4)</f>
        <v>3.8742000000000001</v>
      </c>
      <c r="C20202">
        <f ca="1">RAND()</f>
        <v>0.70403423808250654</v>
      </c>
    </row>
    <row r="20203" spans="1:3">
      <c r="A20203" t="s">
        <v>203</v>
      </c>
      <c r="B20203" s="1">
        <f ca="1">ROUNDDOWN(RAND()*10,4)</f>
        <v>2.6503999999999999</v>
      </c>
      <c r="C20203">
        <f ca="1">RAND()</f>
        <v>0.15715593884414858</v>
      </c>
    </row>
    <row r="20204" spans="1:3">
      <c r="A20204" t="s">
        <v>204</v>
      </c>
      <c r="B20204" s="1">
        <f ca="1">ROUNDDOWN(RAND()*10,4)</f>
        <v>4.3178000000000001</v>
      </c>
      <c r="C20204">
        <f ca="1">RAND()</f>
        <v>0.5548176161661077</v>
      </c>
    </row>
    <row r="20205" spans="1:3">
      <c r="A20205" t="s">
        <v>205</v>
      </c>
      <c r="B20205" s="1">
        <f ca="1">ROUNDDOWN(RAND()*10,4)</f>
        <v>0.61580000000000001</v>
      </c>
      <c r="C20205">
        <f ca="1">RAND()</f>
        <v>0.48950357715312487</v>
      </c>
    </row>
    <row r="20206" spans="1:3">
      <c r="A20206" t="s">
        <v>206</v>
      </c>
      <c r="B20206" s="1">
        <f ca="1">ROUNDDOWN(RAND()*10,4)</f>
        <v>4.4141000000000004</v>
      </c>
      <c r="C20206">
        <f ca="1">RAND()</f>
        <v>0.76692423031424573</v>
      </c>
    </row>
    <row r="20207" spans="1:3">
      <c r="A20207" t="s">
        <v>207</v>
      </c>
      <c r="B20207" s="1">
        <f ca="1">ROUNDDOWN(RAND()*10,4)</f>
        <v>0.15890000000000001</v>
      </c>
      <c r="C20207">
        <f ca="1">RAND()</f>
        <v>0.3702972223317178</v>
      </c>
    </row>
    <row r="20208" spans="1:3">
      <c r="A20208" t="s">
        <v>208</v>
      </c>
      <c r="B20208" s="1">
        <f ca="1">ROUNDDOWN(RAND()*10,4)</f>
        <v>6.9368999999999996</v>
      </c>
      <c r="C20208">
        <f ca="1">RAND()</f>
        <v>0.33131205792885432</v>
      </c>
    </row>
    <row r="20209" spans="1:3">
      <c r="A20209" t="s">
        <v>209</v>
      </c>
      <c r="B20209" s="1">
        <f ca="1">ROUNDDOWN(RAND()*10,4)</f>
        <v>7.0307000000000004</v>
      </c>
      <c r="C20209">
        <f ca="1">RAND()</f>
        <v>0.49739806389487895</v>
      </c>
    </row>
    <row r="20210" spans="1:3">
      <c r="A20210" t="s">
        <v>210</v>
      </c>
      <c r="B20210" s="1">
        <f ca="1">ROUNDDOWN(RAND()*10,4)</f>
        <v>5.2939999999999996</v>
      </c>
      <c r="C20210">
        <f ca="1">RAND()</f>
        <v>0.64403318467716353</v>
      </c>
    </row>
    <row r="20211" spans="1:3">
      <c r="A20211" t="s">
        <v>211</v>
      </c>
      <c r="B20211" s="1">
        <f ca="1">ROUNDDOWN(RAND()*10,4)</f>
        <v>0.69789999999999996</v>
      </c>
      <c r="C20211">
        <f ca="1">RAND()</f>
        <v>7.2330280074414333E-2</v>
      </c>
    </row>
    <row r="20212" spans="1:3">
      <c r="A20212" t="s">
        <v>212</v>
      </c>
      <c r="B20212" s="1">
        <f ca="1">ROUNDDOWN(RAND()*10,4)</f>
        <v>1.9306000000000001</v>
      </c>
      <c r="C20212">
        <f ca="1">RAND()</f>
        <v>0.40249599443153994</v>
      </c>
    </row>
    <row r="20213" spans="1:3">
      <c r="A20213" t="s">
        <v>213</v>
      </c>
      <c r="B20213" s="1">
        <f ca="1">ROUNDDOWN(RAND()*10,4)</f>
        <v>1.0229999999999999</v>
      </c>
      <c r="C20213">
        <f ca="1">RAND()</f>
        <v>0.49854662419862061</v>
      </c>
    </row>
    <row r="20214" spans="1:3">
      <c r="A20214" t="s">
        <v>214</v>
      </c>
      <c r="B20214" s="1">
        <f ca="1">ROUNDDOWN(RAND()*10,4)</f>
        <v>9.4235000000000007</v>
      </c>
      <c r="C20214">
        <f ca="1">RAND()</f>
        <v>0.20056924778162744</v>
      </c>
    </row>
    <row r="20215" spans="1:3">
      <c r="A20215" t="s">
        <v>215</v>
      </c>
      <c r="B20215" s="1">
        <f ca="1">ROUNDDOWN(RAND()*10,4)</f>
        <v>7.3836000000000004</v>
      </c>
      <c r="C20215">
        <f ca="1">RAND()</f>
        <v>0.52727547390412044</v>
      </c>
    </row>
    <row r="20216" spans="1:3">
      <c r="A20216" t="s">
        <v>216</v>
      </c>
      <c r="B20216" s="1">
        <f ca="1">ROUNDDOWN(RAND()*10,4)</f>
        <v>7.4297000000000004</v>
      </c>
      <c r="C20216">
        <f ca="1">RAND()</f>
        <v>0.70956846369794491</v>
      </c>
    </row>
    <row r="20217" spans="1:3">
      <c r="A20217" t="s">
        <v>217</v>
      </c>
      <c r="B20217" s="1">
        <f ca="1">ROUNDDOWN(RAND()*10,4)</f>
        <v>6.7087000000000003</v>
      </c>
      <c r="C20217">
        <f ca="1">RAND()</f>
        <v>0.45673407071662908</v>
      </c>
    </row>
    <row r="20218" spans="1:3">
      <c r="A20218" t="s">
        <v>218</v>
      </c>
      <c r="B20218" s="1">
        <f ca="1">ROUNDDOWN(RAND()*10,4)</f>
        <v>7.0608000000000004</v>
      </c>
      <c r="C20218">
        <f ca="1">RAND()</f>
        <v>0.53257382816431509</v>
      </c>
    </row>
    <row r="20219" spans="1:3">
      <c r="A20219" t="s">
        <v>219</v>
      </c>
      <c r="B20219" s="1">
        <f ca="1">ROUNDDOWN(RAND()*10,4)</f>
        <v>7.5362999999999998</v>
      </c>
      <c r="C20219">
        <f ca="1">RAND()</f>
        <v>8.0783905540052325E-2</v>
      </c>
    </row>
    <row r="20220" spans="1:3">
      <c r="A20220" t="s">
        <v>220</v>
      </c>
      <c r="B20220" s="1">
        <f ca="1">ROUNDDOWN(RAND()*10,4)</f>
        <v>1.0824</v>
      </c>
      <c r="C20220">
        <f ca="1">RAND()</f>
        <v>0.56466306060330085</v>
      </c>
    </row>
    <row r="20221" spans="1:3">
      <c r="A20221" t="s">
        <v>221</v>
      </c>
      <c r="B20221" s="1">
        <f ca="1">ROUNDDOWN(RAND()*10,4)</f>
        <v>7.2011000000000003</v>
      </c>
      <c r="C20221">
        <f ca="1">RAND()</f>
        <v>0.71932821153402249</v>
      </c>
    </row>
    <row r="20222" spans="1:3">
      <c r="A20222" t="s">
        <v>222</v>
      </c>
      <c r="B20222" s="1">
        <f ca="1">ROUNDDOWN(RAND()*10,4)</f>
        <v>2.7964000000000002</v>
      </c>
      <c r="C20222">
        <f ca="1">RAND()</f>
        <v>0.25615372320456264</v>
      </c>
    </row>
    <row r="20223" spans="1:3">
      <c r="A20223" t="s">
        <v>223</v>
      </c>
      <c r="B20223" s="1">
        <f ca="1">ROUNDDOWN(RAND()*10,4)</f>
        <v>4.8887999999999998</v>
      </c>
      <c r="C20223">
        <f ca="1">RAND()</f>
        <v>0.61981834555003679</v>
      </c>
    </row>
    <row r="20224" spans="1:3">
      <c r="A20224" t="s">
        <v>224</v>
      </c>
      <c r="B20224" s="1">
        <f ca="1">ROUNDDOWN(RAND()*10,4)</f>
        <v>8.5167000000000002</v>
      </c>
      <c r="C20224">
        <f ca="1">RAND()</f>
        <v>0.11684731823387018</v>
      </c>
    </row>
    <row r="20225" spans="1:3">
      <c r="A20225" t="s">
        <v>225</v>
      </c>
      <c r="B20225" s="1">
        <f ca="1">ROUNDDOWN(RAND()*10,4)</f>
        <v>6.3589000000000002</v>
      </c>
      <c r="C20225">
        <f ca="1">RAND()</f>
        <v>0.63627932178230195</v>
      </c>
    </row>
    <row r="20226" spans="1:3">
      <c r="A20226" t="s">
        <v>226</v>
      </c>
      <c r="B20226" s="1">
        <f ca="1">ROUNDDOWN(RAND()*10,4)</f>
        <v>6.3498000000000001</v>
      </c>
      <c r="C20226">
        <f ca="1">RAND()</f>
        <v>4.1262286085537392E-2</v>
      </c>
    </row>
    <row r="20227" spans="1:3">
      <c r="A20227" t="s">
        <v>227</v>
      </c>
      <c r="B20227" s="1">
        <f ca="1">ROUNDDOWN(RAND()*10,4)</f>
        <v>7.4241000000000001</v>
      </c>
      <c r="C20227">
        <f ca="1">RAND()</f>
        <v>0.37304353069651963</v>
      </c>
    </row>
    <row r="20228" spans="1:3">
      <c r="A20228" t="s">
        <v>228</v>
      </c>
      <c r="B20228" s="1">
        <f ca="1">ROUNDDOWN(RAND()*10,4)</f>
        <v>5.0895999999999999</v>
      </c>
      <c r="C20228">
        <f ca="1">RAND()</f>
        <v>0.41496095520898368</v>
      </c>
    </row>
    <row r="20229" spans="1:3">
      <c r="A20229" t="s">
        <v>229</v>
      </c>
      <c r="B20229" s="1">
        <f ca="1">ROUNDDOWN(RAND()*10,4)</f>
        <v>2.4159000000000002</v>
      </c>
      <c r="C20229">
        <f ca="1">RAND()</f>
        <v>0.52131191046144465</v>
      </c>
    </row>
    <row r="20230" spans="1:3">
      <c r="A20230" t="s">
        <v>230</v>
      </c>
      <c r="B20230" s="1">
        <f ca="1">ROUNDDOWN(RAND()*10,4)</f>
        <v>0.20039999999999999</v>
      </c>
      <c r="C20230">
        <f ca="1">RAND()</f>
        <v>0.94219675390674917</v>
      </c>
    </row>
    <row r="20231" spans="1:3">
      <c r="A20231" t="s">
        <v>231</v>
      </c>
      <c r="B20231" s="1">
        <f ca="1">ROUNDDOWN(RAND()*10,4)</f>
        <v>8.6301000000000005</v>
      </c>
      <c r="C20231">
        <f ca="1">RAND()</f>
        <v>0.54656641210023493</v>
      </c>
    </row>
    <row r="20232" spans="1:3">
      <c r="A20232" t="s">
        <v>232</v>
      </c>
      <c r="B20232" s="1">
        <f ca="1">ROUNDDOWN(RAND()*10,4)</f>
        <v>2.6381000000000001</v>
      </c>
      <c r="C20232">
        <f ca="1">RAND()</f>
        <v>0.63526132003709845</v>
      </c>
    </row>
    <row r="20233" spans="1:3">
      <c r="A20233" t="s">
        <v>233</v>
      </c>
      <c r="B20233" s="1">
        <f ca="1">ROUNDDOWN(RAND()*10,4)</f>
        <v>3.4386000000000001</v>
      </c>
      <c r="C20233">
        <f ca="1">RAND()</f>
        <v>2.6196395226441682E-2</v>
      </c>
    </row>
    <row r="20234" spans="1:3">
      <c r="A20234" t="s">
        <v>234</v>
      </c>
      <c r="B20234" s="1">
        <f ca="1">ROUNDDOWN(RAND()*10,4)</f>
        <v>7.5688000000000004</v>
      </c>
      <c r="C20234">
        <f ca="1">RAND()</f>
        <v>0.11680708321529853</v>
      </c>
    </row>
    <row r="20235" spans="1:3">
      <c r="A20235" t="s">
        <v>235</v>
      </c>
      <c r="B20235" s="1">
        <f ca="1">ROUNDDOWN(RAND()*10,4)</f>
        <v>6.6601999999999997</v>
      </c>
      <c r="C20235">
        <f ca="1">RAND()</f>
        <v>0.67367164748253983</v>
      </c>
    </row>
    <row r="20236" spans="1:3">
      <c r="A20236" t="s">
        <v>236</v>
      </c>
      <c r="B20236" s="1">
        <f ca="1">ROUNDDOWN(RAND()*10,4)</f>
        <v>4.3990999999999998</v>
      </c>
      <c r="C20236">
        <f ca="1">RAND()</f>
        <v>0.94594333937565256</v>
      </c>
    </row>
    <row r="20237" spans="1:3">
      <c r="A20237" t="s">
        <v>237</v>
      </c>
      <c r="B20237" s="1">
        <f ca="1">ROUNDDOWN(RAND()*10,4)</f>
        <v>8.4354999999999993</v>
      </c>
      <c r="C20237">
        <f ca="1">RAND()</f>
        <v>0.38185452009232668</v>
      </c>
    </row>
    <row r="20238" spans="1:3">
      <c r="A20238" t="s">
        <v>238</v>
      </c>
      <c r="B20238" s="1">
        <f ca="1">ROUNDDOWN(RAND()*10,4)</f>
        <v>3.5045000000000002</v>
      </c>
      <c r="C20238">
        <f ca="1">RAND()</f>
        <v>0.19355426506434126</v>
      </c>
    </row>
    <row r="20239" spans="1:3">
      <c r="A20239" t="s">
        <v>239</v>
      </c>
      <c r="B20239" s="1">
        <f ca="1">ROUNDDOWN(RAND()*10,4)</f>
        <v>7.3075999999999999</v>
      </c>
      <c r="C20239">
        <f ca="1">RAND()</f>
        <v>0.92219417876694232</v>
      </c>
    </row>
    <row r="20240" spans="1:3">
      <c r="A20240" t="s">
        <v>240</v>
      </c>
      <c r="B20240" s="1">
        <f ca="1">ROUNDDOWN(RAND()*10,4)</f>
        <v>3.1863000000000001</v>
      </c>
      <c r="C20240">
        <f ca="1">RAND()</f>
        <v>0.38758645772857059</v>
      </c>
    </row>
    <row r="20241" spans="1:3">
      <c r="A20241" t="s">
        <v>241</v>
      </c>
      <c r="B20241" s="1">
        <f ca="1">ROUNDDOWN(RAND()*10,4)</f>
        <v>8.0955999999999992</v>
      </c>
      <c r="C20241">
        <f ca="1">RAND()</f>
        <v>0.44941044115235174</v>
      </c>
    </row>
    <row r="20242" spans="1:3">
      <c r="A20242" t="s">
        <v>242</v>
      </c>
      <c r="B20242" s="1">
        <f ca="1">ROUNDDOWN(RAND()*10,4)</f>
        <v>2.2393999999999998</v>
      </c>
      <c r="C20242">
        <f ca="1">RAND()</f>
        <v>0.58181237062675895</v>
      </c>
    </row>
    <row r="20243" spans="1:3">
      <c r="A20243" t="s">
        <v>243</v>
      </c>
      <c r="B20243" s="1">
        <f ca="1">ROUNDDOWN(RAND()*10,4)</f>
        <v>9.9169</v>
      </c>
      <c r="C20243">
        <f ca="1">RAND()</f>
        <v>0.97751147417253081</v>
      </c>
    </row>
    <row r="20244" spans="1:3">
      <c r="A20244" t="s">
        <v>244</v>
      </c>
      <c r="B20244" s="1">
        <f ca="1">ROUNDDOWN(RAND()*10,4)</f>
        <v>1.1287</v>
      </c>
      <c r="C20244">
        <f ca="1">RAND()</f>
        <v>0.48760356031923235</v>
      </c>
    </row>
    <row r="20245" spans="1:3">
      <c r="A20245" t="s">
        <v>245</v>
      </c>
      <c r="B20245" s="1">
        <f ca="1">ROUNDDOWN(RAND()*10,4)</f>
        <v>7.8068</v>
      </c>
      <c r="C20245">
        <f ca="1">RAND()</f>
        <v>0.91276607809092214</v>
      </c>
    </row>
    <row r="20246" spans="1:3">
      <c r="A20246" t="s">
        <v>246</v>
      </c>
      <c r="B20246" s="1">
        <f ca="1">ROUNDDOWN(RAND()*10,4)</f>
        <v>2.4247999999999998</v>
      </c>
      <c r="C20246">
        <f ca="1">RAND()</f>
        <v>0.10807305759585217</v>
      </c>
    </row>
    <row r="20247" spans="1:3">
      <c r="A20247" t="s">
        <v>247</v>
      </c>
      <c r="B20247" s="1">
        <f ca="1">ROUNDDOWN(RAND()*10,4)</f>
        <v>0.84640000000000004</v>
      </c>
      <c r="C20247">
        <f ca="1">RAND()</f>
        <v>1.1585896412505625E-2</v>
      </c>
    </row>
    <row r="20248" spans="1:3">
      <c r="A20248" t="s">
        <v>248</v>
      </c>
      <c r="B20248" s="1">
        <f ca="1">ROUNDDOWN(RAND()*10,4)</f>
        <v>8.7225999999999999</v>
      </c>
      <c r="C20248">
        <f ca="1">RAND()</f>
        <v>0.69582276861310444</v>
      </c>
    </row>
    <row r="20249" spans="1:3">
      <c r="A20249" t="s">
        <v>249</v>
      </c>
      <c r="B20249" s="1">
        <f ca="1">ROUNDDOWN(RAND()*10,4)</f>
        <v>9.6776</v>
      </c>
      <c r="C20249">
        <f ca="1">RAND()</f>
        <v>0.18301011049968363</v>
      </c>
    </row>
    <row r="20250" spans="1:3">
      <c r="A20250" t="s">
        <v>250</v>
      </c>
      <c r="B20250" s="1">
        <f ca="1">ROUNDDOWN(RAND()*10,4)</f>
        <v>9.9238</v>
      </c>
      <c r="C20250">
        <f ca="1">RAND()</f>
        <v>0.61865111612655233</v>
      </c>
    </row>
    <row r="20251" spans="1:3">
      <c r="A20251" t="s">
        <v>251</v>
      </c>
      <c r="B20251" s="1">
        <f ca="1">ROUNDDOWN(RAND()*10,4)</f>
        <v>9.4108999999999998</v>
      </c>
      <c r="C20251">
        <f ca="1">RAND()</f>
        <v>0.11545455007224481</v>
      </c>
    </row>
    <row r="20252" spans="1:3">
      <c r="A20252" t="s">
        <v>252</v>
      </c>
      <c r="B20252" s="1">
        <f ca="1">ROUNDDOWN(RAND()*10,4)</f>
        <v>7.3132000000000001</v>
      </c>
      <c r="C20252">
        <f ca="1">RAND()</f>
        <v>0.36283015273631725</v>
      </c>
    </row>
    <row r="20253" spans="1:3">
      <c r="A20253" t="s">
        <v>253</v>
      </c>
      <c r="B20253" s="1">
        <f ca="1">ROUNDDOWN(RAND()*10,4)</f>
        <v>2.7641</v>
      </c>
      <c r="C20253">
        <f ca="1">RAND()</f>
        <v>0.82562454104760308</v>
      </c>
    </row>
    <row r="20254" spans="1:3">
      <c r="A20254" t="s">
        <v>254</v>
      </c>
      <c r="B20254" s="1">
        <f ca="1">ROUNDDOWN(RAND()*10,4)</f>
        <v>2.3340999999999998</v>
      </c>
      <c r="C20254">
        <f ca="1">RAND()</f>
        <v>0.1964137142051704</v>
      </c>
    </row>
    <row r="20255" spans="1:3">
      <c r="A20255" t="s">
        <v>255</v>
      </c>
      <c r="B20255" s="1">
        <f ca="1">ROUNDDOWN(RAND()*10,4)</f>
        <v>3.4342000000000001</v>
      </c>
      <c r="C20255">
        <f ca="1">RAND()</f>
        <v>0.42874147746358082</v>
      </c>
    </row>
    <row r="20256" spans="1:3">
      <c r="A20256" t="s">
        <v>256</v>
      </c>
      <c r="B20256" s="1">
        <f ca="1">ROUNDDOWN(RAND()*10,4)</f>
        <v>1.5199</v>
      </c>
      <c r="C20256">
        <f ca="1">RAND()</f>
        <v>0.17659737002851295</v>
      </c>
    </row>
    <row r="20257" spans="1:3">
      <c r="A20257" t="s">
        <v>257</v>
      </c>
      <c r="B20257" s="1">
        <f ca="1">ROUNDDOWN(RAND()*10,4)</f>
        <v>0.87980000000000003</v>
      </c>
      <c r="C20257">
        <f ca="1">RAND()</f>
        <v>0.81586778844600782</v>
      </c>
    </row>
    <row r="20258" spans="1:3">
      <c r="A20258" t="s">
        <v>258</v>
      </c>
      <c r="B20258" s="1">
        <f ca="1">ROUNDDOWN(RAND()*10,4)</f>
        <v>0.55400000000000005</v>
      </c>
      <c r="C20258">
        <f ca="1">RAND()</f>
        <v>0.55298298863542283</v>
      </c>
    </row>
    <row r="20259" spans="1:3">
      <c r="A20259" t="s">
        <v>259</v>
      </c>
      <c r="B20259" s="1">
        <f ca="1">ROUNDDOWN(RAND()*10,4)</f>
        <v>1.4291</v>
      </c>
      <c r="C20259">
        <f ca="1">RAND()</f>
        <v>0.37324001783877203</v>
      </c>
    </row>
    <row r="20260" spans="1:3">
      <c r="A20260" t="s">
        <v>260</v>
      </c>
      <c r="B20260" s="1">
        <f ca="1">ROUNDDOWN(RAND()*10,4)</f>
        <v>1.123</v>
      </c>
      <c r="C20260">
        <f ca="1">RAND()</f>
        <v>0.35667065477774496</v>
      </c>
    </row>
    <row r="20261" spans="1:3">
      <c r="A20261" t="s">
        <v>261</v>
      </c>
      <c r="B20261" s="1">
        <f ca="1">ROUNDDOWN(RAND()*10,4)</f>
        <v>0.74690000000000001</v>
      </c>
      <c r="C20261">
        <f ca="1">RAND()</f>
        <v>0.60501556210685725</v>
      </c>
    </row>
    <row r="20262" spans="1:3">
      <c r="A20262" t="s">
        <v>262</v>
      </c>
      <c r="B20262" s="1">
        <f ca="1">ROUNDDOWN(RAND()*10,4)</f>
        <v>5.8834</v>
      </c>
      <c r="C20262">
        <f ca="1">RAND()</f>
        <v>0.89324483688706413</v>
      </c>
    </row>
    <row r="20263" spans="1:3">
      <c r="A20263" t="s">
        <v>263</v>
      </c>
      <c r="B20263" s="1">
        <f ca="1">ROUNDDOWN(RAND()*10,4)</f>
        <v>1.2907999999999999</v>
      </c>
      <c r="C20263">
        <f ca="1">RAND()</f>
        <v>0.60191939535906425</v>
      </c>
    </row>
    <row r="20264" spans="1:3">
      <c r="A20264" t="s">
        <v>264</v>
      </c>
      <c r="B20264" s="1">
        <f ca="1">ROUNDDOWN(RAND()*10,4)</f>
        <v>3.9380999999999999</v>
      </c>
      <c r="C20264">
        <f ca="1">RAND()</f>
        <v>8.500562009095991E-3</v>
      </c>
    </row>
    <row r="20265" spans="1:3">
      <c r="A20265" t="s">
        <v>265</v>
      </c>
      <c r="B20265" s="1">
        <f ca="1">ROUNDDOWN(RAND()*10,4)</f>
        <v>0.57840000000000003</v>
      </c>
      <c r="C20265">
        <f ca="1">RAND()</f>
        <v>0.25119000227384802</v>
      </c>
    </row>
    <row r="20266" spans="1:3">
      <c r="A20266" t="s">
        <v>266</v>
      </c>
      <c r="B20266" s="1">
        <f ca="1">ROUNDDOWN(RAND()*10,4)</f>
        <v>0.85640000000000005</v>
      </c>
      <c r="C20266">
        <f ca="1">RAND()</f>
        <v>0.61218844965536667</v>
      </c>
    </row>
    <row r="20267" spans="1:3">
      <c r="A20267" t="s">
        <v>267</v>
      </c>
      <c r="B20267" s="1">
        <f ca="1">ROUNDDOWN(RAND()*10,4)</f>
        <v>4.3391999999999999</v>
      </c>
      <c r="C20267">
        <f ca="1">RAND()</f>
        <v>0.58680015744751113</v>
      </c>
    </row>
    <row r="20268" spans="1:3">
      <c r="A20268" t="s">
        <v>268</v>
      </c>
      <c r="B20268" s="1">
        <f ca="1">ROUNDDOWN(RAND()*10,4)</f>
        <v>6.6233000000000004</v>
      </c>
      <c r="C20268">
        <f ca="1">RAND()</f>
        <v>0.7705352323682928</v>
      </c>
    </row>
    <row r="20269" spans="1:3">
      <c r="A20269" t="s">
        <v>269</v>
      </c>
      <c r="B20269" s="1">
        <f ca="1">ROUNDDOWN(RAND()*10,4)</f>
        <v>5.6863000000000001</v>
      </c>
      <c r="C20269">
        <f ca="1">RAND()</f>
        <v>0.7664539502308938</v>
      </c>
    </row>
    <row r="20270" spans="1:3">
      <c r="A20270" t="s">
        <v>270</v>
      </c>
      <c r="B20270" s="1">
        <f ca="1">ROUNDDOWN(RAND()*10,4)</f>
        <v>7.0400999999999998</v>
      </c>
      <c r="C20270">
        <f ca="1">RAND()</f>
        <v>0.99665443603195392</v>
      </c>
    </row>
    <row r="20271" spans="1:3">
      <c r="A20271" t="s">
        <v>271</v>
      </c>
      <c r="B20271" s="1">
        <f ca="1">ROUNDDOWN(RAND()*10,4)</f>
        <v>3.1381999999999999</v>
      </c>
      <c r="C20271">
        <f ca="1">RAND()</f>
        <v>0.78348264487198616</v>
      </c>
    </row>
    <row r="20272" spans="1:3">
      <c r="A20272" t="s">
        <v>272</v>
      </c>
      <c r="B20272" s="1">
        <f ca="1">ROUNDDOWN(RAND()*10,4)</f>
        <v>2.1230000000000002</v>
      </c>
      <c r="C20272">
        <f ca="1">RAND()</f>
        <v>0.12494976271491143</v>
      </c>
    </row>
    <row r="20273" spans="1:3">
      <c r="A20273" t="s">
        <v>273</v>
      </c>
      <c r="B20273" s="1">
        <f ca="1">ROUNDDOWN(RAND()*10,4)</f>
        <v>4.8277000000000001</v>
      </c>
      <c r="C20273">
        <f ca="1">RAND()</f>
        <v>0.70008361318104095</v>
      </c>
    </row>
    <row r="20274" spans="1:3">
      <c r="A20274" t="s">
        <v>274</v>
      </c>
      <c r="B20274" s="1">
        <f ca="1">ROUNDDOWN(RAND()*10,4)</f>
        <v>6.2767999999999997</v>
      </c>
      <c r="C20274">
        <f ca="1">RAND()</f>
        <v>0.69497961384253149</v>
      </c>
    </row>
    <row r="20275" spans="1:3">
      <c r="A20275" t="s">
        <v>275</v>
      </c>
      <c r="B20275" s="1">
        <f ca="1">ROUNDDOWN(RAND()*10,4)</f>
        <v>0.91359999999999997</v>
      </c>
      <c r="C20275">
        <f ca="1">RAND()</f>
        <v>0.89654219318655004</v>
      </c>
    </row>
    <row r="20276" spans="1:3">
      <c r="A20276" t="s">
        <v>276</v>
      </c>
      <c r="B20276" s="1">
        <f ca="1">ROUNDDOWN(RAND()*10,4)</f>
        <v>2.1366999999999998</v>
      </c>
      <c r="C20276">
        <f ca="1">RAND()</f>
        <v>0.94652287955195069</v>
      </c>
    </row>
    <row r="20277" spans="1:3">
      <c r="A20277" t="s">
        <v>277</v>
      </c>
      <c r="B20277" s="1">
        <f ca="1">ROUNDDOWN(RAND()*10,4)</f>
        <v>5.9249999999999998</v>
      </c>
      <c r="C20277">
        <f ca="1">RAND()</f>
        <v>0.93030839068671056</v>
      </c>
    </row>
    <row r="20278" spans="1:3">
      <c r="A20278" t="s">
        <v>278</v>
      </c>
      <c r="B20278" s="1">
        <f ca="1">ROUNDDOWN(RAND()*10,4)</f>
        <v>4.0964999999999998</v>
      </c>
      <c r="C20278">
        <f ca="1">RAND()</f>
        <v>0.89632850720523261</v>
      </c>
    </row>
    <row r="20279" spans="1:3">
      <c r="A20279" t="s">
        <v>279</v>
      </c>
      <c r="B20279" s="1">
        <f ca="1">ROUNDDOWN(RAND()*10,4)</f>
        <v>1.2275</v>
      </c>
      <c r="C20279">
        <f ca="1">RAND()</f>
        <v>0.63505080558274696</v>
      </c>
    </row>
    <row r="20280" spans="1:3">
      <c r="A20280" t="s">
        <v>280</v>
      </c>
      <c r="B20280" s="1">
        <f ca="1">ROUNDDOWN(RAND()*10,4)</f>
        <v>1.0104</v>
      </c>
      <c r="C20280">
        <f ca="1">RAND()</f>
        <v>0.83307649200298584</v>
      </c>
    </row>
    <row r="20281" spans="1:3">
      <c r="A20281" t="s">
        <v>281</v>
      </c>
      <c r="B20281" s="1">
        <f ca="1">ROUNDDOWN(RAND()*10,4)</f>
        <v>0.85319999999999996</v>
      </c>
      <c r="C20281">
        <f ca="1">RAND()</f>
        <v>7.6208379542156202E-2</v>
      </c>
    </row>
    <row r="20282" spans="1:3">
      <c r="A20282" t="s">
        <v>282</v>
      </c>
      <c r="B20282" s="1">
        <f ca="1">ROUNDDOWN(RAND()*10,4)</f>
        <v>5.0715000000000003</v>
      </c>
      <c r="C20282">
        <f ca="1">RAND()</f>
        <v>0.30250264806217386</v>
      </c>
    </row>
    <row r="20283" spans="1:3">
      <c r="A20283" t="s">
        <v>283</v>
      </c>
      <c r="B20283" s="1">
        <f ca="1">ROUNDDOWN(RAND()*10,4)</f>
        <v>3.5127999999999999</v>
      </c>
      <c r="C20283">
        <f ca="1">RAND()</f>
        <v>9.1241210993932897E-2</v>
      </c>
    </row>
    <row r="20284" spans="1:3">
      <c r="A20284" t="s">
        <v>284</v>
      </c>
      <c r="B20284" s="1">
        <f ca="1">ROUNDDOWN(RAND()*10,4)</f>
        <v>5.3659999999999997</v>
      </c>
      <c r="C20284">
        <f ca="1">RAND()</f>
        <v>0.70104900227873623</v>
      </c>
    </row>
    <row r="20285" spans="1:3">
      <c r="A20285" t="s">
        <v>285</v>
      </c>
      <c r="B20285" s="1">
        <f ca="1">ROUNDDOWN(RAND()*10,4)</f>
        <v>9.3132000000000001</v>
      </c>
      <c r="C20285">
        <f ca="1">RAND()</f>
        <v>0.70830049280730589</v>
      </c>
    </row>
    <row r="20286" spans="1:3">
      <c r="A20286" t="s">
        <v>286</v>
      </c>
      <c r="B20286" s="1">
        <f ca="1">ROUNDDOWN(RAND()*10,4)</f>
        <v>5.3902999999999999</v>
      </c>
      <c r="C20286">
        <f ca="1">RAND()</f>
        <v>0.67292317631409049</v>
      </c>
    </row>
    <row r="20287" spans="1:3">
      <c r="A20287" t="s">
        <v>287</v>
      </c>
      <c r="B20287" s="1">
        <f ca="1">ROUNDDOWN(RAND()*10,4)</f>
        <v>1.5</v>
      </c>
      <c r="C20287">
        <f ca="1">RAND()</f>
        <v>0.58293193257252651</v>
      </c>
    </row>
    <row r="20288" spans="1:3">
      <c r="A20288" t="s">
        <v>288</v>
      </c>
      <c r="B20288" s="1">
        <f ca="1">ROUNDDOWN(RAND()*10,4)</f>
        <v>3.5306999999999999</v>
      </c>
      <c r="C20288">
        <f ca="1">RAND()</f>
        <v>0.58552490256513379</v>
      </c>
    </row>
    <row r="20289" spans="1:3">
      <c r="A20289" t="s">
        <v>289</v>
      </c>
      <c r="B20289" s="1">
        <f ca="1">ROUNDDOWN(RAND()*10,4)</f>
        <v>1.4739</v>
      </c>
      <c r="C20289">
        <f ca="1">RAND()</f>
        <v>0.26460270044634537</v>
      </c>
    </row>
    <row r="20290" spans="1:3">
      <c r="A20290" t="s">
        <v>290</v>
      </c>
      <c r="B20290" s="1">
        <f ca="1">ROUNDDOWN(RAND()*10,4)</f>
        <v>4.6102999999999996</v>
      </c>
      <c r="C20290">
        <f ca="1">RAND()</f>
        <v>0.94628466318591442</v>
      </c>
    </row>
    <row r="20291" spans="1:3">
      <c r="A20291" t="s">
        <v>291</v>
      </c>
      <c r="B20291" s="1">
        <f ca="1">ROUNDDOWN(RAND()*10,4)</f>
        <v>6.1993999999999998</v>
      </c>
      <c r="C20291">
        <f ca="1">RAND()</f>
        <v>0.38534046921267184</v>
      </c>
    </row>
    <row r="20292" spans="1:3">
      <c r="A20292" t="s">
        <v>292</v>
      </c>
      <c r="B20292" s="1">
        <f ca="1">ROUNDDOWN(RAND()*10,4)</f>
        <v>8.1365999999999996</v>
      </c>
      <c r="C20292">
        <f ca="1">RAND()</f>
        <v>6.320793377215439E-2</v>
      </c>
    </row>
    <row r="20293" spans="1:3">
      <c r="A20293" t="s">
        <v>293</v>
      </c>
      <c r="B20293" s="1">
        <f ca="1">ROUNDDOWN(RAND()*10,4)</f>
        <v>6.1456999999999997</v>
      </c>
      <c r="C20293">
        <f ca="1">RAND()</f>
        <v>0.14674951109238665</v>
      </c>
    </row>
    <row r="20294" spans="1:3">
      <c r="A20294" t="s">
        <v>294</v>
      </c>
      <c r="B20294" s="1">
        <f ca="1">ROUNDDOWN(RAND()*10,4)</f>
        <v>1.1529</v>
      </c>
      <c r="C20294">
        <f ca="1">RAND()</f>
        <v>0.2886023013757808</v>
      </c>
    </row>
    <row r="20295" spans="1:3">
      <c r="A20295" t="s">
        <v>295</v>
      </c>
      <c r="B20295" s="1">
        <f ca="1">ROUNDDOWN(RAND()*10,4)</f>
        <v>3.3296999999999999</v>
      </c>
      <c r="C20295">
        <f ca="1">RAND()</f>
        <v>0.46855491884720857</v>
      </c>
    </row>
    <row r="20296" spans="1:3">
      <c r="A20296" t="s">
        <v>296</v>
      </c>
      <c r="B20296" s="1">
        <f ca="1">ROUNDDOWN(RAND()*10,4)</f>
        <v>7.8155999999999999</v>
      </c>
      <c r="C20296">
        <f ca="1">RAND()</f>
        <v>0.20103121063216811</v>
      </c>
    </row>
    <row r="20297" spans="1:3">
      <c r="A20297" t="s">
        <v>297</v>
      </c>
      <c r="B20297" s="1">
        <f ca="1">ROUNDDOWN(RAND()*10,4)</f>
        <v>9.7782</v>
      </c>
      <c r="C20297">
        <f ca="1">RAND()</f>
        <v>0.3355732922055743</v>
      </c>
    </row>
    <row r="20298" spans="1:3">
      <c r="A20298" t="s">
        <v>298</v>
      </c>
      <c r="B20298" s="1">
        <f ca="1">ROUNDDOWN(RAND()*10,4)</f>
        <v>4.5347</v>
      </c>
      <c r="C20298">
        <f ca="1">RAND()</f>
        <v>0.21009661595069284</v>
      </c>
    </row>
    <row r="20299" spans="1:3">
      <c r="A20299" t="s">
        <v>299</v>
      </c>
      <c r="B20299" s="1">
        <f ca="1">ROUNDDOWN(RAND()*10,4)</f>
        <v>0.1542</v>
      </c>
      <c r="C20299">
        <f ca="1">RAND()</f>
        <v>0.35935690368763906</v>
      </c>
    </row>
    <row r="20300" spans="1:3">
      <c r="A20300" t="s">
        <v>300</v>
      </c>
      <c r="B20300" s="1">
        <f ca="1">ROUNDDOWN(RAND()*10,4)</f>
        <v>4.9767000000000001</v>
      </c>
      <c r="C20300">
        <f ca="1">RAND()</f>
        <v>0.7471911299554399</v>
      </c>
    </row>
    <row r="20301" spans="1:3">
      <c r="A20301" t="s">
        <v>301</v>
      </c>
      <c r="B20301" s="1">
        <f ca="1">ROUNDDOWN(RAND()*10,4)</f>
        <v>6.3384999999999998</v>
      </c>
      <c r="C20301">
        <f ca="1">RAND()</f>
        <v>0.70558472064946498</v>
      </c>
    </row>
    <row r="20302" spans="1:3">
      <c r="A20302" t="s">
        <v>302</v>
      </c>
      <c r="B20302" s="1">
        <f ca="1">ROUNDDOWN(RAND()*10,4)</f>
        <v>3.2717999999999998</v>
      </c>
      <c r="C20302">
        <f ca="1">RAND()</f>
        <v>0.66971935525760706</v>
      </c>
    </row>
    <row r="20303" spans="1:3">
      <c r="A20303" t="s">
        <v>303</v>
      </c>
      <c r="B20303" s="1">
        <f ca="1">ROUNDDOWN(RAND()*10,4)</f>
        <v>4.7712000000000003</v>
      </c>
      <c r="C20303">
        <f ca="1">RAND()</f>
        <v>0.79674378285162095</v>
      </c>
    </row>
    <row r="20304" spans="1:3">
      <c r="A20304" t="s">
        <v>304</v>
      </c>
      <c r="B20304" s="1">
        <f ca="1">ROUNDDOWN(RAND()*10,4)</f>
        <v>7.8605</v>
      </c>
      <c r="C20304">
        <f ca="1">RAND()</f>
        <v>7.6329698409384417E-2</v>
      </c>
    </row>
    <row r="20305" spans="1:3">
      <c r="A20305" t="s">
        <v>305</v>
      </c>
      <c r="B20305" s="1">
        <f ca="1">ROUNDDOWN(RAND()*10,4)</f>
        <v>1.3474999999999999</v>
      </c>
      <c r="C20305">
        <f ca="1">RAND()</f>
        <v>0.30688966271177665</v>
      </c>
    </row>
    <row r="20306" spans="1:3">
      <c r="A20306" t="s">
        <v>306</v>
      </c>
      <c r="B20306" s="1">
        <f ca="1">ROUNDDOWN(RAND()*10,4)</f>
        <v>4.7990000000000004</v>
      </c>
      <c r="C20306">
        <f ca="1">RAND()</f>
        <v>7.9871125076695804E-2</v>
      </c>
    </row>
    <row r="20307" spans="1:3">
      <c r="A20307" t="s">
        <v>307</v>
      </c>
      <c r="B20307" s="1">
        <f ca="1">ROUNDDOWN(RAND()*10,4)</f>
        <v>8.1318000000000001</v>
      </c>
      <c r="C20307">
        <f ca="1">RAND()</f>
        <v>0.28580961500552782</v>
      </c>
    </row>
    <row r="20308" spans="1:3">
      <c r="A20308" t="s">
        <v>308</v>
      </c>
      <c r="B20308" s="1">
        <f ca="1">ROUNDDOWN(RAND()*10,4)</f>
        <v>6.0194999999999999</v>
      </c>
      <c r="C20308">
        <f ca="1">RAND()</f>
        <v>0.97420742580028941</v>
      </c>
    </row>
    <row r="20309" spans="1:3">
      <c r="A20309" t="s">
        <v>309</v>
      </c>
      <c r="B20309" s="1">
        <f ca="1">ROUNDDOWN(RAND()*10,4)</f>
        <v>2.9102000000000001</v>
      </c>
      <c r="C20309">
        <f ca="1">RAND()</f>
        <v>0.81671387760494774</v>
      </c>
    </row>
    <row r="20310" spans="1:3">
      <c r="A20310" t="s">
        <v>310</v>
      </c>
      <c r="B20310" s="1">
        <f ca="1">ROUNDDOWN(RAND()*10,4)</f>
        <v>3.2826</v>
      </c>
      <c r="C20310">
        <f ca="1">RAND()</f>
        <v>0.49505639581028205</v>
      </c>
    </row>
    <row r="20311" spans="1:3">
      <c r="A20311" t="s">
        <v>311</v>
      </c>
      <c r="B20311" s="1">
        <f ca="1">ROUNDDOWN(RAND()*10,4)</f>
        <v>3.7804000000000002</v>
      </c>
      <c r="C20311">
        <f ca="1">RAND()</f>
        <v>0.95907020440760327</v>
      </c>
    </row>
    <row r="20312" spans="1:3">
      <c r="A20312" t="s">
        <v>312</v>
      </c>
      <c r="B20312" s="1">
        <f ca="1">ROUNDDOWN(RAND()*10,4)</f>
        <v>4.7260999999999997</v>
      </c>
      <c r="C20312">
        <f ca="1">RAND()</f>
        <v>0.66516493120059306</v>
      </c>
    </row>
    <row r="20313" spans="1:3">
      <c r="A20313" t="s">
        <v>313</v>
      </c>
      <c r="B20313" s="1">
        <f ca="1">ROUNDDOWN(RAND()*10,4)</f>
        <v>7.0937999999999999</v>
      </c>
      <c r="C20313">
        <f ca="1">RAND()</f>
        <v>0.94005952916745283</v>
      </c>
    </row>
    <row r="20314" spans="1:3">
      <c r="A20314" t="s">
        <v>314</v>
      </c>
      <c r="B20314" s="1">
        <f ca="1">ROUNDDOWN(RAND()*10,4)</f>
        <v>8.0344999999999995</v>
      </c>
      <c r="C20314">
        <f ca="1">RAND()</f>
        <v>0.53021843570034943</v>
      </c>
    </row>
    <row r="20315" spans="1:3">
      <c r="A20315" t="s">
        <v>315</v>
      </c>
      <c r="B20315" s="1">
        <f ca="1">ROUNDDOWN(RAND()*10,4)</f>
        <v>7.7908999999999997</v>
      </c>
      <c r="C20315">
        <f ca="1">RAND()</f>
        <v>0.4695032864691624</v>
      </c>
    </row>
    <row r="20316" spans="1:3">
      <c r="A20316" t="s">
        <v>316</v>
      </c>
      <c r="B20316" s="1">
        <f ca="1">ROUNDDOWN(RAND()*10,4)</f>
        <v>2.6648999999999998</v>
      </c>
      <c r="C20316">
        <f ca="1">RAND()</f>
        <v>0.18437916040573876</v>
      </c>
    </row>
    <row r="20317" spans="1:3">
      <c r="A20317" t="s">
        <v>317</v>
      </c>
      <c r="B20317" s="1">
        <f ca="1">ROUNDDOWN(RAND()*10,4)</f>
        <v>8.5151000000000003</v>
      </c>
      <c r="C20317">
        <f ca="1">RAND()</f>
        <v>0.277925856823805</v>
      </c>
    </row>
    <row r="20318" spans="1:3">
      <c r="A20318" t="s">
        <v>318</v>
      </c>
      <c r="B20318" s="1">
        <f ca="1">ROUNDDOWN(RAND()*10,4)</f>
        <v>0.55789999999999995</v>
      </c>
      <c r="C20318">
        <f ca="1">RAND()</f>
        <v>0.53095701245925853</v>
      </c>
    </row>
    <row r="20319" spans="1:3">
      <c r="A20319" t="s">
        <v>319</v>
      </c>
      <c r="B20319" s="1">
        <f ca="1">ROUNDDOWN(RAND()*10,4)</f>
        <v>4.1993</v>
      </c>
      <c r="C20319">
        <f ca="1">RAND()</f>
        <v>5.4619683229284455E-5</v>
      </c>
    </row>
    <row r="20320" spans="1:3">
      <c r="A20320" t="s">
        <v>320</v>
      </c>
      <c r="B20320" s="1">
        <f ca="1">ROUNDDOWN(RAND()*10,4)</f>
        <v>6.8681000000000001</v>
      </c>
      <c r="C20320">
        <f ca="1">RAND()</f>
        <v>0.60907444825682311</v>
      </c>
    </row>
    <row r="20321" spans="1:3">
      <c r="A20321" t="s">
        <v>321</v>
      </c>
      <c r="B20321" s="1">
        <f ca="1">ROUNDDOWN(RAND()*10,4)</f>
        <v>8.2692999999999994</v>
      </c>
      <c r="C20321">
        <f ca="1">RAND()</f>
        <v>0.62384037269659198</v>
      </c>
    </row>
    <row r="20322" spans="1:3">
      <c r="A20322" t="s">
        <v>322</v>
      </c>
      <c r="B20322" s="1">
        <f ca="1">ROUNDDOWN(RAND()*10,4)</f>
        <v>1.8030999999999999</v>
      </c>
      <c r="C20322">
        <f ca="1">RAND()</f>
        <v>0.69694391843107983</v>
      </c>
    </row>
    <row r="20323" spans="1:3">
      <c r="A20323" t="s">
        <v>323</v>
      </c>
      <c r="B20323" s="1">
        <f ca="1">ROUNDDOWN(RAND()*10,4)</f>
        <v>8.7858999999999998</v>
      </c>
      <c r="C20323">
        <f ca="1">RAND()</f>
        <v>0.48714794709900178</v>
      </c>
    </row>
    <row r="20324" spans="1:3">
      <c r="A20324" t="s">
        <v>324</v>
      </c>
      <c r="B20324" s="1">
        <f ca="1">ROUNDDOWN(RAND()*10,4)</f>
        <v>9.0729000000000006</v>
      </c>
      <c r="C20324">
        <f ca="1">RAND()</f>
        <v>0.68024928360560288</v>
      </c>
    </row>
    <row r="20325" spans="1:3">
      <c r="A20325" t="s">
        <v>325</v>
      </c>
      <c r="B20325" s="1">
        <f ca="1">ROUNDDOWN(RAND()*10,4)</f>
        <v>2.5264000000000002</v>
      </c>
      <c r="C20325">
        <f ca="1">RAND()</f>
        <v>0.3311772785644701</v>
      </c>
    </row>
    <row r="20326" spans="1:3">
      <c r="A20326" t="s">
        <v>326</v>
      </c>
      <c r="B20326" s="1">
        <f ca="1">ROUNDDOWN(RAND()*10,4)</f>
        <v>4.6604000000000001</v>
      </c>
      <c r="C20326">
        <f ca="1">RAND()</f>
        <v>7.731180533614801E-2</v>
      </c>
    </row>
    <row r="20327" spans="1:3">
      <c r="A20327" t="s">
        <v>327</v>
      </c>
      <c r="B20327" s="1">
        <f ca="1">ROUNDDOWN(RAND()*10,4)</f>
        <v>6.9711999999999996</v>
      </c>
      <c r="C20327">
        <f ca="1">RAND()</f>
        <v>0.59753665726735106</v>
      </c>
    </row>
    <row r="20328" spans="1:3">
      <c r="A20328" t="s">
        <v>328</v>
      </c>
      <c r="B20328" s="1">
        <f ca="1">ROUNDDOWN(RAND()*10,4)</f>
        <v>7.3064</v>
      </c>
      <c r="C20328">
        <f ca="1">RAND()</f>
        <v>0.46381060124641804</v>
      </c>
    </row>
    <row r="20329" spans="1:3">
      <c r="A20329" t="s">
        <v>329</v>
      </c>
      <c r="B20329" s="1">
        <f ca="1">ROUNDDOWN(RAND()*10,4)</f>
        <v>2.0150000000000001</v>
      </c>
      <c r="C20329">
        <f ca="1">RAND()</f>
        <v>0.11764764078633538</v>
      </c>
    </row>
    <row r="20330" spans="1:3">
      <c r="A20330" t="s">
        <v>330</v>
      </c>
      <c r="B20330" s="1">
        <f ca="1">ROUNDDOWN(RAND()*10,4)</f>
        <v>9.6382999999999992</v>
      </c>
      <c r="C20330">
        <f ca="1">RAND()</f>
        <v>0.84758591191446897</v>
      </c>
    </row>
    <row r="20331" spans="1:3">
      <c r="A20331" t="s">
        <v>331</v>
      </c>
      <c r="B20331" s="1">
        <f ca="1">ROUNDDOWN(RAND()*10,4)</f>
        <v>6.8662000000000001</v>
      </c>
      <c r="C20331">
        <f ca="1">RAND()</f>
        <v>0.88334146497566302</v>
      </c>
    </row>
    <row r="20332" spans="1:3">
      <c r="A20332" t="s">
        <v>332</v>
      </c>
      <c r="B20332" s="1">
        <f ca="1">ROUNDDOWN(RAND()*10,4)</f>
        <v>5.7068000000000003</v>
      </c>
      <c r="C20332">
        <f ca="1">RAND()</f>
        <v>0.89964063389624904</v>
      </c>
    </row>
    <row r="20333" spans="1:3">
      <c r="A20333" t="s">
        <v>333</v>
      </c>
      <c r="B20333" s="1">
        <f ca="1">ROUNDDOWN(RAND()*10,4)</f>
        <v>3.5952000000000002</v>
      </c>
      <c r="C20333">
        <f ca="1">RAND()</f>
        <v>0.69375178237299162</v>
      </c>
    </row>
    <row r="20334" spans="1:3">
      <c r="A20334" t="s">
        <v>334</v>
      </c>
      <c r="B20334" s="1">
        <f ca="1">ROUNDDOWN(RAND()*10,4)</f>
        <v>6.2012</v>
      </c>
      <c r="C20334">
        <f ca="1">RAND()</f>
        <v>0.636159335046383</v>
      </c>
    </row>
    <row r="20335" spans="1:3">
      <c r="A20335" t="s">
        <v>335</v>
      </c>
      <c r="B20335" s="1">
        <f ca="1">ROUNDDOWN(RAND()*10,4)</f>
        <v>4.5876000000000001</v>
      </c>
      <c r="C20335">
        <f ca="1">RAND()</f>
        <v>0.72633952736096374</v>
      </c>
    </row>
    <row r="20336" spans="1:3">
      <c r="A20336" t="s">
        <v>336</v>
      </c>
      <c r="B20336" s="1">
        <f ca="1">ROUNDDOWN(RAND()*10,4)</f>
        <v>4.6581999999999999</v>
      </c>
      <c r="C20336">
        <f ca="1">RAND()</f>
        <v>0.54865457220017044</v>
      </c>
    </row>
    <row r="20337" spans="1:3">
      <c r="A20337" t="s">
        <v>337</v>
      </c>
      <c r="B20337" s="1">
        <f ca="1">ROUNDDOWN(RAND()*10,4)</f>
        <v>7.8428000000000004</v>
      </c>
      <c r="C20337">
        <f ca="1">RAND()</f>
        <v>0.8157243263481625</v>
      </c>
    </row>
    <row r="20338" spans="1:3">
      <c r="A20338" t="s">
        <v>338</v>
      </c>
      <c r="B20338" s="1">
        <f ca="1">ROUNDDOWN(RAND()*10,4)</f>
        <v>5.9930000000000003</v>
      </c>
      <c r="C20338">
        <f ca="1">RAND()</f>
        <v>0.15833816588344418</v>
      </c>
    </row>
    <row r="20339" spans="1:3">
      <c r="A20339" t="s">
        <v>339</v>
      </c>
      <c r="B20339" s="1">
        <f ca="1">ROUNDDOWN(RAND()*10,4)</f>
        <v>6.9516</v>
      </c>
      <c r="C20339">
        <f ca="1">RAND()</f>
        <v>0.9969995190965677</v>
      </c>
    </row>
    <row r="20340" spans="1:3">
      <c r="A20340" t="s">
        <v>340</v>
      </c>
      <c r="B20340" s="1">
        <f ca="1">ROUNDDOWN(RAND()*10,4)</f>
        <v>5.2603999999999997</v>
      </c>
      <c r="C20340">
        <f ca="1">RAND()</f>
        <v>0.9925891595297619</v>
      </c>
    </row>
    <row r="20341" spans="1:3">
      <c r="A20341" t="s">
        <v>341</v>
      </c>
      <c r="B20341" s="1">
        <f ca="1">ROUNDDOWN(RAND()*10,4)</f>
        <v>5.4728000000000003</v>
      </c>
      <c r="C20341">
        <f ca="1">RAND()</f>
        <v>0.22876957200434711</v>
      </c>
    </row>
    <row r="20342" spans="1:3">
      <c r="A20342" t="s">
        <v>342</v>
      </c>
      <c r="B20342" s="1">
        <f ca="1">ROUNDDOWN(RAND()*10,4)</f>
        <v>3.6230000000000002</v>
      </c>
      <c r="C20342">
        <f ca="1">RAND()</f>
        <v>0.63840385099733854</v>
      </c>
    </row>
    <row r="20343" spans="1:3">
      <c r="A20343" t="s">
        <v>343</v>
      </c>
      <c r="B20343" s="1">
        <f ca="1">ROUNDDOWN(RAND()*10,4)</f>
        <v>1.7278</v>
      </c>
      <c r="C20343">
        <f ca="1">RAND()</f>
        <v>0.79877113979849856</v>
      </c>
    </row>
    <row r="20344" spans="1:3">
      <c r="A20344" t="s">
        <v>344</v>
      </c>
      <c r="B20344" s="1">
        <f ca="1">ROUNDDOWN(RAND()*10,4)</f>
        <v>0.4556</v>
      </c>
      <c r="C20344">
        <f ca="1">RAND()</f>
        <v>0.36832321903492293</v>
      </c>
    </row>
    <row r="20345" spans="1:3">
      <c r="A20345" t="s">
        <v>345</v>
      </c>
      <c r="B20345" s="1">
        <f ca="1">ROUNDDOWN(RAND()*10,4)</f>
        <v>9.8797999999999995</v>
      </c>
      <c r="C20345">
        <f ca="1">RAND()</f>
        <v>0.72560103207040305</v>
      </c>
    </row>
    <row r="20346" spans="1:3">
      <c r="A20346" t="s">
        <v>346</v>
      </c>
      <c r="B20346" s="1">
        <f ca="1">ROUNDDOWN(RAND()*10,4)</f>
        <v>8.4214000000000002</v>
      </c>
      <c r="C20346">
        <f ca="1">RAND()</f>
        <v>9.3779562429654906E-2</v>
      </c>
    </row>
    <row r="20347" spans="1:3">
      <c r="A20347" t="s">
        <v>347</v>
      </c>
      <c r="B20347" s="1">
        <f ca="1">ROUNDDOWN(RAND()*10,4)</f>
        <v>7.4034000000000004</v>
      </c>
      <c r="C20347">
        <f ca="1">RAND()</f>
        <v>4.6226854882127855E-2</v>
      </c>
    </row>
    <row r="20348" spans="1:3">
      <c r="A20348" t="s">
        <v>348</v>
      </c>
      <c r="B20348" s="1">
        <f ca="1">ROUNDDOWN(RAND()*10,4)</f>
        <v>4.6547999999999998</v>
      </c>
      <c r="C20348">
        <f ca="1">RAND()</f>
        <v>0.43704943931157225</v>
      </c>
    </row>
    <row r="20349" spans="1:3">
      <c r="A20349" t="s">
        <v>349</v>
      </c>
      <c r="B20349" s="1">
        <f ca="1">ROUNDDOWN(RAND()*10,4)</f>
        <v>7.3715999999999999</v>
      </c>
      <c r="C20349">
        <f ca="1">RAND()</f>
        <v>0.48023923653096101</v>
      </c>
    </row>
    <row r="20350" spans="1:3">
      <c r="A20350" t="s">
        <v>350</v>
      </c>
      <c r="B20350" s="1">
        <f ca="1">ROUNDDOWN(RAND()*10,4)</f>
        <v>1.1819</v>
      </c>
      <c r="C20350">
        <f ca="1">RAND()</f>
        <v>0.26643264637478226</v>
      </c>
    </row>
    <row r="20351" spans="1:3">
      <c r="A20351" t="s">
        <v>351</v>
      </c>
      <c r="B20351" s="1">
        <f ca="1">ROUNDDOWN(RAND()*10,4)</f>
        <v>8.6519999999999992</v>
      </c>
      <c r="C20351">
        <f ca="1">RAND()</f>
        <v>0.44276305562625207</v>
      </c>
    </row>
    <row r="20352" spans="1:3">
      <c r="A20352" t="s">
        <v>352</v>
      </c>
      <c r="B20352" s="1">
        <f ca="1">ROUNDDOWN(RAND()*10,4)</f>
        <v>0.34949999999999998</v>
      </c>
      <c r="C20352">
        <f ca="1">RAND()</f>
        <v>0.51082562701524259</v>
      </c>
    </row>
    <row r="20353" spans="1:3">
      <c r="A20353" t="s">
        <v>353</v>
      </c>
      <c r="B20353" s="1">
        <f ca="1">ROUNDDOWN(RAND()*10,4)</f>
        <v>2.2892000000000001</v>
      </c>
      <c r="C20353">
        <f ca="1">RAND()</f>
        <v>0.93952733914937014</v>
      </c>
    </row>
    <row r="20354" spans="1:3">
      <c r="A20354" t="s">
        <v>354</v>
      </c>
      <c r="B20354" s="1">
        <f ca="1">ROUNDDOWN(RAND()*10,4)</f>
        <v>9.5875000000000004</v>
      </c>
      <c r="C20354">
        <f ca="1">RAND()</f>
        <v>0.9478196138072934</v>
      </c>
    </row>
    <row r="20355" spans="1:3">
      <c r="A20355" t="s">
        <v>355</v>
      </c>
      <c r="B20355" s="1">
        <f ca="1">ROUNDDOWN(RAND()*10,4)</f>
        <v>6.1086</v>
      </c>
      <c r="C20355">
        <f ca="1">RAND()</f>
        <v>0.36094261648748349</v>
      </c>
    </row>
    <row r="20356" spans="1:3">
      <c r="A20356" t="s">
        <v>356</v>
      </c>
      <c r="B20356" s="1">
        <f ca="1">ROUNDDOWN(RAND()*10,4)</f>
        <v>1.2500000000000001E-2</v>
      </c>
      <c r="C20356">
        <f ca="1">RAND()</f>
        <v>0.60394638374119103</v>
      </c>
    </row>
    <row r="20357" spans="1:3">
      <c r="A20357" t="s">
        <v>357</v>
      </c>
      <c r="B20357" s="1">
        <f ca="1">ROUNDDOWN(RAND()*10,4)</f>
        <v>5.1966999999999999</v>
      </c>
      <c r="C20357">
        <f ca="1">RAND()</f>
        <v>0.93987305581534453</v>
      </c>
    </row>
    <row r="20358" spans="1:3">
      <c r="A20358" t="s">
        <v>358</v>
      </c>
      <c r="B20358" s="1">
        <f ca="1">ROUNDDOWN(RAND()*10,4)</f>
        <v>5.6623000000000001</v>
      </c>
      <c r="C20358">
        <f ca="1">RAND()</f>
        <v>0.31645570020379965</v>
      </c>
    </row>
    <row r="20359" spans="1:3">
      <c r="A20359" t="s">
        <v>359</v>
      </c>
      <c r="B20359" s="1">
        <f ca="1">ROUNDDOWN(RAND()*10,4)</f>
        <v>4.9654999999999996</v>
      </c>
      <c r="C20359">
        <f ca="1">RAND()</f>
        <v>9.4491648419503305E-2</v>
      </c>
    </row>
    <row r="20360" spans="1:3">
      <c r="A20360" t="s">
        <v>360</v>
      </c>
      <c r="B20360" s="1">
        <f ca="1">ROUNDDOWN(RAND()*10,4)</f>
        <v>3.2044999999999999</v>
      </c>
      <c r="C20360">
        <f ca="1">RAND()</f>
        <v>8.0157467161544149E-2</v>
      </c>
    </row>
    <row r="20361" spans="1:3">
      <c r="A20361" t="s">
        <v>361</v>
      </c>
      <c r="B20361" s="1">
        <f ca="1">ROUNDDOWN(RAND()*10,4)</f>
        <v>4.0406000000000004</v>
      </c>
      <c r="C20361">
        <f ca="1">RAND()</f>
        <v>0.26778706732646607</v>
      </c>
    </row>
    <row r="20362" spans="1:3">
      <c r="A20362" t="s">
        <v>362</v>
      </c>
      <c r="B20362" s="1">
        <f ca="1">ROUNDDOWN(RAND()*10,4)</f>
        <v>1.2642</v>
      </c>
      <c r="C20362">
        <f ca="1">RAND()</f>
        <v>0.24104655254320406</v>
      </c>
    </row>
    <row r="20363" spans="1:3">
      <c r="A20363" t="s">
        <v>363</v>
      </c>
      <c r="B20363" s="1">
        <f ca="1">ROUNDDOWN(RAND()*10,4)</f>
        <v>3.3818000000000001</v>
      </c>
      <c r="C20363">
        <f ca="1">RAND()</f>
        <v>0.94407018586434366</v>
      </c>
    </row>
    <row r="20364" spans="1:3">
      <c r="A20364" t="s">
        <v>364</v>
      </c>
      <c r="B20364" s="1">
        <f ca="1">ROUNDDOWN(RAND()*10,4)</f>
        <v>8.8176000000000005</v>
      </c>
      <c r="C20364">
        <f ca="1">RAND()</f>
        <v>0.65757981636116125</v>
      </c>
    </row>
    <row r="20365" spans="1:3">
      <c r="A20365" t="s">
        <v>365</v>
      </c>
      <c r="B20365" s="1">
        <f ca="1">ROUNDDOWN(RAND()*10,4)</f>
        <v>7.1430999999999996</v>
      </c>
      <c r="C20365">
        <f ca="1">RAND()</f>
        <v>0.88434807108941405</v>
      </c>
    </row>
    <row r="20366" spans="1:3">
      <c r="A20366" t="s">
        <v>366</v>
      </c>
      <c r="B20366" s="1">
        <f ca="1">ROUNDDOWN(RAND()*10,4)</f>
        <v>7.5288000000000004</v>
      </c>
      <c r="C20366">
        <f ca="1">RAND()</f>
        <v>0.6142169025771419</v>
      </c>
    </row>
    <row r="20367" spans="1:3">
      <c r="A20367" t="s">
        <v>367</v>
      </c>
      <c r="B20367" s="1">
        <f ca="1">ROUNDDOWN(RAND()*10,4)</f>
        <v>4.4680999999999997</v>
      </c>
      <c r="C20367">
        <f ca="1">RAND()</f>
        <v>0.96717001808084702</v>
      </c>
    </row>
    <row r="20368" spans="1:3">
      <c r="A20368" t="s">
        <v>368</v>
      </c>
      <c r="B20368" s="1">
        <f ca="1">ROUNDDOWN(RAND()*10,4)</f>
        <v>4.4165000000000001</v>
      </c>
      <c r="C20368">
        <f ca="1">RAND()</f>
        <v>9.2994398061122863E-2</v>
      </c>
    </row>
    <row r="20369" spans="1:3">
      <c r="A20369" t="s">
        <v>369</v>
      </c>
      <c r="B20369" s="1">
        <f ca="1">ROUNDDOWN(RAND()*10,4)</f>
        <v>3.1701000000000001</v>
      </c>
      <c r="C20369">
        <f ca="1">RAND()</f>
        <v>0.9077586431964968</v>
      </c>
    </row>
    <row r="20370" spans="1:3">
      <c r="A20370" t="s">
        <v>370</v>
      </c>
      <c r="B20370" s="1">
        <f ca="1">ROUNDDOWN(RAND()*10,4)</f>
        <v>9.7193000000000005</v>
      </c>
      <c r="C20370">
        <f ca="1">RAND()</f>
        <v>0.65998887875683798</v>
      </c>
    </row>
    <row r="20371" spans="1:3">
      <c r="A20371" t="s">
        <v>371</v>
      </c>
      <c r="B20371" s="1">
        <f ca="1">ROUNDDOWN(RAND()*10,4)</f>
        <v>8.9099000000000004</v>
      </c>
      <c r="C20371">
        <f ca="1">RAND()</f>
        <v>0.25079021570288285</v>
      </c>
    </row>
    <row r="20372" spans="1:3">
      <c r="A20372" t="s">
        <v>372</v>
      </c>
      <c r="B20372" s="1">
        <f ca="1">ROUNDDOWN(RAND()*10,4)</f>
        <v>7.0016999999999996</v>
      </c>
      <c r="C20372">
        <f ca="1">RAND()</f>
        <v>0.76612699108225457</v>
      </c>
    </row>
    <row r="20373" spans="1:3">
      <c r="A20373" t="s">
        <v>373</v>
      </c>
      <c r="B20373" s="1">
        <f ca="1">ROUNDDOWN(RAND()*10,4)</f>
        <v>0.96619999999999995</v>
      </c>
      <c r="C20373">
        <f ca="1">RAND()</f>
        <v>0.68898172508120648</v>
      </c>
    </row>
    <row r="20374" spans="1:3">
      <c r="A20374" t="s">
        <v>374</v>
      </c>
      <c r="B20374" s="1">
        <f ca="1">ROUNDDOWN(RAND()*10,4)</f>
        <v>5.0149999999999997</v>
      </c>
      <c r="C20374">
        <f ca="1">RAND()</f>
        <v>0.35277184570841436</v>
      </c>
    </row>
    <row r="20375" spans="1:3">
      <c r="A20375" t="s">
        <v>375</v>
      </c>
      <c r="B20375" s="1">
        <f ca="1">ROUNDDOWN(RAND()*10,4)</f>
        <v>3.1499000000000001</v>
      </c>
      <c r="C20375">
        <f ca="1">RAND()</f>
        <v>0.82095089011551226</v>
      </c>
    </row>
    <row r="20376" spans="1:3">
      <c r="A20376" t="s">
        <v>376</v>
      </c>
      <c r="B20376" s="1">
        <f ca="1">ROUNDDOWN(RAND()*10,4)</f>
        <v>2.3239000000000001</v>
      </c>
      <c r="C20376">
        <f ca="1">RAND()</f>
        <v>0.58423383104779902</v>
      </c>
    </row>
    <row r="20377" spans="1:3">
      <c r="A20377" t="s">
        <v>377</v>
      </c>
      <c r="B20377" s="1">
        <f ca="1">ROUNDDOWN(RAND()*10,4)</f>
        <v>4.0731999999999999</v>
      </c>
      <c r="C20377">
        <f ca="1">RAND()</f>
        <v>0.42051047119082541</v>
      </c>
    </row>
    <row r="20378" spans="1:3">
      <c r="A20378" t="s">
        <v>378</v>
      </c>
      <c r="B20378" s="1">
        <f ca="1">ROUNDDOWN(RAND()*10,4)</f>
        <v>9.4187999999999992</v>
      </c>
      <c r="C20378">
        <f ca="1">RAND()</f>
        <v>0.7152325244376101</v>
      </c>
    </row>
    <row r="20379" spans="1:3">
      <c r="A20379" t="s">
        <v>379</v>
      </c>
      <c r="B20379" s="1">
        <f ca="1">ROUNDDOWN(RAND()*10,4)</f>
        <v>8.7179000000000002</v>
      </c>
      <c r="C20379">
        <f ca="1">RAND()</f>
        <v>0.49943455360262878</v>
      </c>
    </row>
    <row r="20380" spans="1:3">
      <c r="A20380" t="s">
        <v>380</v>
      </c>
      <c r="B20380" s="1">
        <f ca="1">ROUNDDOWN(RAND()*10,4)</f>
        <v>1.1680999999999999</v>
      </c>
      <c r="C20380">
        <f ca="1">RAND()</f>
        <v>0.49252559935382889</v>
      </c>
    </row>
    <row r="20381" spans="1:3">
      <c r="A20381" t="s">
        <v>381</v>
      </c>
      <c r="B20381" s="1">
        <f ca="1">ROUNDDOWN(RAND()*10,4)</f>
        <v>5.5396999999999998</v>
      </c>
      <c r="C20381">
        <f ca="1">RAND()</f>
        <v>0.66150464749360183</v>
      </c>
    </row>
    <row r="20382" spans="1:3">
      <c r="A20382" t="s">
        <v>382</v>
      </c>
      <c r="B20382" s="1">
        <f ca="1">ROUNDDOWN(RAND()*10,4)</f>
        <v>6.0385</v>
      </c>
      <c r="C20382">
        <f ca="1">RAND()</f>
        <v>0.83145411109646783</v>
      </c>
    </row>
    <row r="20383" spans="1:3">
      <c r="A20383" t="s">
        <v>383</v>
      </c>
      <c r="B20383" s="1">
        <f ca="1">ROUNDDOWN(RAND()*10,4)</f>
        <v>7.0669000000000004</v>
      </c>
      <c r="C20383">
        <f ca="1">RAND()</f>
        <v>0.24600151148363469</v>
      </c>
    </row>
    <row r="20384" spans="1:3">
      <c r="A20384" t="s">
        <v>384</v>
      </c>
      <c r="B20384" s="1">
        <f ca="1">ROUNDDOWN(RAND()*10,4)</f>
        <v>4.8704000000000001</v>
      </c>
      <c r="C20384">
        <f ca="1">RAND()</f>
        <v>9.1868299719084723E-2</v>
      </c>
    </row>
    <row r="20385" spans="1:3">
      <c r="A20385" t="s">
        <v>385</v>
      </c>
      <c r="B20385" s="1">
        <f ca="1">ROUNDDOWN(RAND()*10,4)</f>
        <v>6.7870999999999997</v>
      </c>
      <c r="C20385">
        <f ca="1">RAND()</f>
        <v>0.66468429548730323</v>
      </c>
    </row>
    <row r="20386" spans="1:3">
      <c r="A20386" t="s">
        <v>386</v>
      </c>
      <c r="B20386" s="1">
        <f ca="1">ROUNDDOWN(RAND()*10,4)</f>
        <v>8.4199000000000002</v>
      </c>
      <c r="C20386">
        <f ca="1">RAND()</f>
        <v>0.15645986533622691</v>
      </c>
    </row>
    <row r="20387" spans="1:3">
      <c r="A20387" t="s">
        <v>387</v>
      </c>
      <c r="B20387" s="1">
        <f ca="1">ROUNDDOWN(RAND()*10,4)</f>
        <v>6.0773000000000001</v>
      </c>
      <c r="C20387">
        <f ca="1">RAND()</f>
        <v>0.14341700521037692</v>
      </c>
    </row>
    <row r="20388" spans="1:3">
      <c r="A20388" t="s">
        <v>388</v>
      </c>
      <c r="B20388" s="1">
        <f ca="1">ROUNDDOWN(RAND()*10,4)</f>
        <v>4.0529999999999999</v>
      </c>
      <c r="C20388">
        <f ca="1">RAND()</f>
        <v>0.89559013887479721</v>
      </c>
    </row>
    <row r="20389" spans="1:3">
      <c r="A20389" t="s">
        <v>389</v>
      </c>
      <c r="B20389" s="1">
        <f ca="1">ROUNDDOWN(RAND()*10,4)</f>
        <v>6.8048000000000002</v>
      </c>
      <c r="C20389">
        <f ca="1">RAND()</f>
        <v>0.29808426766945184</v>
      </c>
    </row>
    <row r="20390" spans="1:3">
      <c r="A20390" t="s">
        <v>390</v>
      </c>
      <c r="B20390" s="1">
        <f ca="1">ROUNDDOWN(RAND()*10,4)</f>
        <v>8.3023000000000007</v>
      </c>
      <c r="C20390">
        <f ca="1">RAND()</f>
        <v>0.88707972509640964</v>
      </c>
    </row>
    <row r="20391" spans="1:3">
      <c r="A20391" t="s">
        <v>391</v>
      </c>
      <c r="B20391" s="1">
        <f ca="1">ROUNDDOWN(RAND()*10,4)</f>
        <v>3.9573999999999998</v>
      </c>
      <c r="C20391">
        <f ca="1">RAND()</f>
        <v>0.96988543079336642</v>
      </c>
    </row>
    <row r="20392" spans="1:3">
      <c r="A20392" t="s">
        <v>392</v>
      </c>
      <c r="B20392" s="1">
        <f ca="1">ROUNDDOWN(RAND()*10,4)</f>
        <v>3.4266000000000001</v>
      </c>
      <c r="C20392">
        <f ca="1">RAND()</f>
        <v>0.17867051421721969</v>
      </c>
    </row>
    <row r="20393" spans="1:3">
      <c r="A20393" t="s">
        <v>393</v>
      </c>
      <c r="B20393" s="1">
        <f ca="1">ROUNDDOWN(RAND()*10,4)</f>
        <v>1.9899</v>
      </c>
      <c r="C20393">
        <f ca="1">RAND()</f>
        <v>0.10658376456488039</v>
      </c>
    </row>
    <row r="20394" spans="1:3">
      <c r="A20394" t="s">
        <v>394</v>
      </c>
      <c r="B20394" s="1">
        <f ca="1">ROUNDDOWN(RAND()*10,4)</f>
        <v>7.7556000000000003</v>
      </c>
      <c r="C20394">
        <f ca="1">RAND()</f>
        <v>9.8643989683736E-2</v>
      </c>
    </row>
    <row r="20395" spans="1:3">
      <c r="A20395" t="s">
        <v>395</v>
      </c>
      <c r="B20395" s="1">
        <f ca="1">ROUNDDOWN(RAND()*10,4)</f>
        <v>6.4340999999999999</v>
      </c>
      <c r="C20395">
        <f ca="1">RAND()</f>
        <v>0.97912719183428587</v>
      </c>
    </row>
    <row r="20396" spans="1:3">
      <c r="A20396" t="s">
        <v>396</v>
      </c>
      <c r="B20396" s="1">
        <f ca="1">ROUNDDOWN(RAND()*10,4)</f>
        <v>4.0895999999999999</v>
      </c>
      <c r="C20396">
        <f ca="1">RAND()</f>
        <v>0.54421978280557148</v>
      </c>
    </row>
    <row r="20397" spans="1:3">
      <c r="A20397" t="s">
        <v>397</v>
      </c>
      <c r="B20397" s="1">
        <f ca="1">ROUNDDOWN(RAND()*10,4)</f>
        <v>6.5377000000000001</v>
      </c>
      <c r="C20397">
        <f ca="1">RAND()</f>
        <v>0.98821181881674525</v>
      </c>
    </row>
    <row r="20398" spans="1:3">
      <c r="A20398" t="s">
        <v>398</v>
      </c>
      <c r="B20398" s="1">
        <f ca="1">ROUNDDOWN(RAND()*10,4)</f>
        <v>9.2881999999999998</v>
      </c>
      <c r="C20398">
        <f ca="1">RAND()</f>
        <v>0.74347592542506502</v>
      </c>
    </row>
    <row r="20399" spans="1:3">
      <c r="A20399" t="s">
        <v>399</v>
      </c>
      <c r="B20399" s="1">
        <f ca="1">ROUNDDOWN(RAND()*10,4)</f>
        <v>5.5453000000000001</v>
      </c>
      <c r="C20399">
        <f ca="1">RAND()</f>
        <v>0.43097357703865102</v>
      </c>
    </row>
    <row r="20400" spans="1:3">
      <c r="A20400" t="s">
        <v>400</v>
      </c>
      <c r="B20400" s="1">
        <f ca="1">ROUNDDOWN(RAND()*10,4)</f>
        <v>3.6088</v>
      </c>
      <c r="C20400">
        <f ca="1">RAND()</f>
        <v>0.29474129621480993</v>
      </c>
    </row>
    <row r="20401" spans="1:3">
      <c r="A20401" t="s">
        <v>401</v>
      </c>
      <c r="B20401" s="1">
        <f ca="1">ROUNDDOWN(RAND()*10,4)</f>
        <v>4.7327000000000004</v>
      </c>
      <c r="C20401">
        <f ca="1">RAND()</f>
        <v>0.70618992094192201</v>
      </c>
    </row>
    <row r="20402" spans="1:3">
      <c r="A20402" t="s">
        <v>402</v>
      </c>
      <c r="B20402" s="1">
        <f ca="1">ROUNDDOWN(RAND()*10,4)</f>
        <v>1.1488</v>
      </c>
      <c r="C20402">
        <f ca="1">RAND()</f>
        <v>0.17539369478252176</v>
      </c>
    </row>
    <row r="20403" spans="1:3">
      <c r="A20403" t="s">
        <v>403</v>
      </c>
      <c r="B20403" s="1">
        <f ca="1">ROUNDDOWN(RAND()*10,4)</f>
        <v>3.0423</v>
      </c>
      <c r="C20403">
        <f ca="1">RAND()</f>
        <v>0.80621476393518676</v>
      </c>
    </row>
    <row r="20404" spans="1:3">
      <c r="A20404" t="s">
        <v>404</v>
      </c>
      <c r="B20404" s="1">
        <f ca="1">ROUNDDOWN(RAND()*10,4)</f>
        <v>8.5673999999999992</v>
      </c>
      <c r="C20404">
        <f ca="1">RAND()</f>
        <v>0.68795690691340605</v>
      </c>
    </row>
    <row r="20405" spans="1:3">
      <c r="A20405" t="s">
        <v>405</v>
      </c>
      <c r="B20405" s="1">
        <f ca="1">ROUNDDOWN(RAND()*10,4)</f>
        <v>4.7710999999999997</v>
      </c>
      <c r="C20405">
        <f ca="1">RAND()</f>
        <v>0.45598825223919304</v>
      </c>
    </row>
    <row r="20406" spans="1:3">
      <c r="A20406" t="s">
        <v>406</v>
      </c>
      <c r="B20406" s="1">
        <f ca="1">ROUNDDOWN(RAND()*10,4)</f>
        <v>3.8754</v>
      </c>
      <c r="C20406">
        <f ca="1">RAND()</f>
        <v>0.51296787065865734</v>
      </c>
    </row>
    <row r="20407" spans="1:3">
      <c r="A20407" t="s">
        <v>407</v>
      </c>
      <c r="B20407" s="1">
        <f ca="1">ROUNDDOWN(RAND()*10,4)</f>
        <v>7.6003999999999996</v>
      </c>
      <c r="C20407">
        <f ca="1">RAND()</f>
        <v>0.7883871882020298</v>
      </c>
    </row>
    <row r="20408" spans="1:3">
      <c r="A20408" t="s">
        <v>408</v>
      </c>
      <c r="B20408" s="1">
        <f ca="1">ROUNDDOWN(RAND()*10,4)</f>
        <v>4.6687000000000003</v>
      </c>
      <c r="C20408">
        <f ca="1">RAND()</f>
        <v>0.53486553742086484</v>
      </c>
    </row>
    <row r="20409" spans="1:3">
      <c r="A20409" t="s">
        <v>409</v>
      </c>
      <c r="B20409" s="1">
        <f ca="1">ROUNDDOWN(RAND()*10,4)</f>
        <v>7.2384000000000004</v>
      </c>
      <c r="C20409">
        <f ca="1">RAND()</f>
        <v>0.72704288052467492</v>
      </c>
    </row>
    <row r="20410" spans="1:3">
      <c r="A20410" t="s">
        <v>410</v>
      </c>
      <c r="B20410" s="1">
        <f ca="1">ROUNDDOWN(RAND()*10,4)</f>
        <v>1.86</v>
      </c>
      <c r="C20410">
        <f ca="1">RAND()</f>
        <v>0.81473392493325447</v>
      </c>
    </row>
    <row r="20411" spans="1:3">
      <c r="A20411" t="s">
        <v>411</v>
      </c>
      <c r="B20411" s="1">
        <f ca="1">ROUNDDOWN(RAND()*10,4)</f>
        <v>6.601</v>
      </c>
      <c r="C20411">
        <f ca="1">RAND()</f>
        <v>0.82937344434412696</v>
      </c>
    </row>
    <row r="20412" spans="1:3">
      <c r="A20412" t="s">
        <v>412</v>
      </c>
      <c r="B20412" s="1">
        <f ca="1">ROUNDDOWN(RAND()*10,4)</f>
        <v>9.9748999999999999</v>
      </c>
      <c r="C20412">
        <f ca="1">RAND()</f>
        <v>0.38655687963151442</v>
      </c>
    </row>
    <row r="20413" spans="1:3">
      <c r="A20413" t="s">
        <v>413</v>
      </c>
      <c r="B20413" s="1">
        <f ca="1">ROUNDDOWN(RAND()*10,4)</f>
        <v>5.0919999999999996</v>
      </c>
      <c r="C20413">
        <f ca="1">RAND()</f>
        <v>0.8767220673272752</v>
      </c>
    </row>
    <row r="20414" spans="1:3">
      <c r="A20414" t="s">
        <v>414</v>
      </c>
      <c r="B20414" s="1">
        <f ca="1">ROUNDDOWN(RAND()*10,4)</f>
        <v>4.8154000000000003</v>
      </c>
      <c r="C20414">
        <f ca="1">RAND()</f>
        <v>0.8443348713845229</v>
      </c>
    </row>
    <row r="20415" spans="1:3">
      <c r="A20415" t="s">
        <v>415</v>
      </c>
      <c r="B20415" s="1">
        <f ca="1">ROUNDDOWN(RAND()*10,4)</f>
        <v>2.7585000000000002</v>
      </c>
      <c r="C20415">
        <f ca="1">RAND()</f>
        <v>0.18924910444196141</v>
      </c>
    </row>
    <row r="20416" spans="1:3">
      <c r="A20416" t="s">
        <v>416</v>
      </c>
      <c r="B20416" s="1">
        <f ca="1">ROUNDDOWN(RAND()*10,4)</f>
        <v>5.4732000000000003</v>
      </c>
      <c r="C20416">
        <f ca="1">RAND()</f>
        <v>0.84033584552905216</v>
      </c>
    </row>
    <row r="20417" spans="1:3">
      <c r="A20417" t="s">
        <v>417</v>
      </c>
      <c r="B20417" s="1">
        <f ca="1">ROUNDDOWN(RAND()*10,4)</f>
        <v>7.5096999999999996</v>
      </c>
      <c r="C20417">
        <f ca="1">RAND()</f>
        <v>0.1137798766976581</v>
      </c>
    </row>
    <row r="20418" spans="1:3">
      <c r="A20418" t="s">
        <v>418</v>
      </c>
      <c r="B20418" s="1">
        <f ca="1">ROUNDDOWN(RAND()*10,4)</f>
        <v>8.6364999999999998</v>
      </c>
      <c r="C20418">
        <f ca="1">RAND()</f>
        <v>7.5053430970685842E-2</v>
      </c>
    </row>
    <row r="20419" spans="1:3">
      <c r="A20419" t="s">
        <v>419</v>
      </c>
      <c r="B20419" s="1">
        <f ca="1">ROUNDDOWN(RAND()*10,4)</f>
        <v>0.1014</v>
      </c>
      <c r="C20419">
        <f ca="1">RAND()</f>
        <v>0.13263841052110636</v>
      </c>
    </row>
    <row r="20420" spans="1:3">
      <c r="A20420" t="s">
        <v>420</v>
      </c>
      <c r="B20420" s="1">
        <f ca="1">ROUNDDOWN(RAND()*10,4)</f>
        <v>7.3205999999999998</v>
      </c>
      <c r="C20420">
        <f ca="1">RAND()</f>
        <v>0.14285458480849877</v>
      </c>
    </row>
    <row r="20421" spans="1:3">
      <c r="A20421" t="s">
        <v>421</v>
      </c>
      <c r="B20421" s="1">
        <f ca="1">ROUNDDOWN(RAND()*10,4)</f>
        <v>7.0655999999999999</v>
      </c>
      <c r="C20421">
        <f ca="1">RAND()</f>
        <v>9.2210421135644705E-2</v>
      </c>
    </row>
    <row r="20422" spans="1:3">
      <c r="A20422" t="s">
        <v>422</v>
      </c>
      <c r="B20422" s="1">
        <f ca="1">ROUNDDOWN(RAND()*10,4)</f>
        <v>0.87849999999999995</v>
      </c>
      <c r="C20422">
        <f ca="1">RAND()</f>
        <v>0.84213093933721583</v>
      </c>
    </row>
    <row r="20423" spans="1:3">
      <c r="A20423" t="s">
        <v>423</v>
      </c>
      <c r="B20423" s="1">
        <f ca="1">ROUNDDOWN(RAND()*10,4)</f>
        <v>2.8538999999999999</v>
      </c>
      <c r="C20423">
        <f ca="1">RAND()</f>
        <v>0.63390115117694668</v>
      </c>
    </row>
    <row r="20424" spans="1:3">
      <c r="A20424" t="s">
        <v>424</v>
      </c>
      <c r="B20424" s="1">
        <f ca="1">ROUNDDOWN(RAND()*10,4)</f>
        <v>6.3086000000000002</v>
      </c>
      <c r="C20424">
        <f ca="1">RAND()</f>
        <v>0.46290430464644527</v>
      </c>
    </row>
    <row r="20425" spans="1:3">
      <c r="A20425" t="s">
        <v>425</v>
      </c>
      <c r="B20425" s="1">
        <f ca="1">ROUNDDOWN(RAND()*10,4)</f>
        <v>8.4575999999999993</v>
      </c>
      <c r="C20425">
        <f ca="1">RAND()</f>
        <v>0.48554414275729374</v>
      </c>
    </row>
    <row r="20426" spans="1:3">
      <c r="A20426" t="s">
        <v>426</v>
      </c>
      <c r="B20426" s="1">
        <f ca="1">ROUNDDOWN(RAND()*10,4)</f>
        <v>6.8254999999999999</v>
      </c>
      <c r="C20426">
        <f ca="1">RAND()</f>
        <v>0.51556378807379388</v>
      </c>
    </row>
    <row r="20427" spans="1:3">
      <c r="A20427" t="s">
        <v>427</v>
      </c>
      <c r="B20427" s="1">
        <f ca="1">ROUNDDOWN(RAND()*10,4)</f>
        <v>1.4831000000000001</v>
      </c>
      <c r="C20427">
        <f ca="1">RAND()</f>
        <v>0.14068012684274034</v>
      </c>
    </row>
    <row r="20428" spans="1:3">
      <c r="A20428" t="s">
        <v>428</v>
      </c>
      <c r="B20428" s="1">
        <f ca="1">ROUNDDOWN(RAND()*10,4)</f>
        <v>4.5441000000000003</v>
      </c>
      <c r="C20428">
        <f ca="1">RAND()</f>
        <v>0.23912177567195714</v>
      </c>
    </row>
    <row r="20429" spans="1:3">
      <c r="A20429" t="s">
        <v>429</v>
      </c>
      <c r="B20429" s="1">
        <f ca="1">ROUNDDOWN(RAND()*10,4)</f>
        <v>3.3231999999999999</v>
      </c>
      <c r="C20429">
        <f ca="1">RAND()</f>
        <v>0.2901968337020876</v>
      </c>
    </row>
    <row r="20430" spans="1:3">
      <c r="A20430" t="s">
        <v>430</v>
      </c>
      <c r="B20430" s="1">
        <f ca="1">ROUNDDOWN(RAND()*10,4)</f>
        <v>2.9733000000000001</v>
      </c>
      <c r="C20430">
        <f ca="1">RAND()</f>
        <v>0.60307293111376548</v>
      </c>
    </row>
    <row r="20431" spans="1:3">
      <c r="A20431" t="s">
        <v>431</v>
      </c>
      <c r="B20431" s="1">
        <f ca="1">ROUNDDOWN(RAND()*10,4)</f>
        <v>2.1613000000000002</v>
      </c>
      <c r="C20431">
        <f ca="1">RAND()</f>
        <v>0.18144821450210802</v>
      </c>
    </row>
    <row r="20432" spans="1:3">
      <c r="A20432" t="s">
        <v>432</v>
      </c>
      <c r="B20432" s="1">
        <f ca="1">ROUNDDOWN(RAND()*10,4)</f>
        <v>4.9817</v>
      </c>
      <c r="C20432">
        <f ca="1">RAND()</f>
        <v>0.12695248053332264</v>
      </c>
    </row>
    <row r="20433" spans="1:3">
      <c r="A20433" t="s">
        <v>433</v>
      </c>
      <c r="B20433" s="1">
        <f ca="1">ROUNDDOWN(RAND()*10,4)</f>
        <v>1.7361</v>
      </c>
      <c r="C20433">
        <f ca="1">RAND()</f>
        <v>0.108703055364748</v>
      </c>
    </row>
    <row r="20434" spans="1:3">
      <c r="A20434" t="s">
        <v>434</v>
      </c>
      <c r="B20434" s="1">
        <f ca="1">ROUNDDOWN(RAND()*10,4)</f>
        <v>2.8026</v>
      </c>
      <c r="C20434">
        <f ca="1">RAND()</f>
        <v>0.27196787993882421</v>
      </c>
    </row>
    <row r="20435" spans="1:3">
      <c r="A20435" t="s">
        <v>435</v>
      </c>
      <c r="B20435" s="1">
        <f ca="1">ROUNDDOWN(RAND()*10,4)</f>
        <v>6.52</v>
      </c>
      <c r="C20435">
        <f ca="1">RAND()</f>
        <v>0.34020182207483596</v>
      </c>
    </row>
    <row r="20436" spans="1:3">
      <c r="A20436" t="s">
        <v>436</v>
      </c>
      <c r="B20436" s="1">
        <f ca="1">ROUNDDOWN(RAND()*10,4)</f>
        <v>0.33179999999999998</v>
      </c>
      <c r="C20436">
        <f ca="1">RAND()</f>
        <v>1.6493003499171377E-2</v>
      </c>
    </row>
    <row r="20437" spans="1:3">
      <c r="A20437" t="s">
        <v>437</v>
      </c>
      <c r="B20437" s="1">
        <f ca="1">ROUNDDOWN(RAND()*10,4)</f>
        <v>4.3349000000000002</v>
      </c>
      <c r="C20437">
        <f ca="1">RAND()</f>
        <v>0.38251079497929463</v>
      </c>
    </row>
    <row r="20438" spans="1:3">
      <c r="A20438" t="s">
        <v>438</v>
      </c>
      <c r="B20438" s="1">
        <f ca="1">ROUNDDOWN(RAND()*10,4)</f>
        <v>4.0885999999999996</v>
      </c>
      <c r="C20438">
        <f ca="1">RAND()</f>
        <v>0.10785377309808974</v>
      </c>
    </row>
    <row r="20439" spans="1:3">
      <c r="A20439" t="s">
        <v>439</v>
      </c>
      <c r="B20439" s="1">
        <f ca="1">ROUNDDOWN(RAND()*10,4)</f>
        <v>5.8083999999999998</v>
      </c>
      <c r="C20439">
        <f ca="1">RAND()</f>
        <v>0.62926339938682041</v>
      </c>
    </row>
    <row r="20440" spans="1:3">
      <c r="A20440" t="s">
        <v>440</v>
      </c>
      <c r="B20440" s="1">
        <f ca="1">ROUNDDOWN(RAND()*10,4)</f>
        <v>0.70579999999999998</v>
      </c>
      <c r="C20440">
        <f ca="1">RAND()</f>
        <v>0.61613992670689999</v>
      </c>
    </row>
    <row r="20441" spans="1:3">
      <c r="A20441" t="s">
        <v>441</v>
      </c>
      <c r="B20441" s="1">
        <f ca="1">ROUNDDOWN(RAND()*10,4)</f>
        <v>7.6066000000000003</v>
      </c>
      <c r="C20441">
        <f ca="1">RAND()</f>
        <v>8.1656053494272518E-2</v>
      </c>
    </row>
    <row r="20442" spans="1:3">
      <c r="A20442" t="s">
        <v>442</v>
      </c>
      <c r="B20442" s="1">
        <f ca="1">ROUNDDOWN(RAND()*10,4)</f>
        <v>1.24</v>
      </c>
      <c r="C20442">
        <f ca="1">RAND()</f>
        <v>0.73354752491851338</v>
      </c>
    </row>
    <row r="20443" spans="1:3">
      <c r="A20443" t="s">
        <v>443</v>
      </c>
      <c r="B20443" s="1">
        <f ca="1">ROUNDDOWN(RAND()*10,4)</f>
        <v>9.1704000000000008</v>
      </c>
      <c r="C20443">
        <f ca="1">RAND()</f>
        <v>0.99455714140204232</v>
      </c>
    </row>
    <row r="20444" spans="1:3">
      <c r="A20444" t="s">
        <v>444</v>
      </c>
      <c r="B20444" s="1">
        <f ca="1">ROUNDDOWN(RAND()*10,4)</f>
        <v>3.1356000000000002</v>
      </c>
      <c r="C20444">
        <f ca="1">RAND()</f>
        <v>0.19860824370046859</v>
      </c>
    </row>
    <row r="20445" spans="1:3">
      <c r="A20445" t="s">
        <v>445</v>
      </c>
      <c r="B20445" s="1">
        <f ca="1">ROUNDDOWN(RAND()*10,4)</f>
        <v>6.41</v>
      </c>
      <c r="C20445">
        <f ca="1">RAND()</f>
        <v>0.60497898038820441</v>
      </c>
    </row>
    <row r="20446" spans="1:3">
      <c r="A20446" t="s">
        <v>446</v>
      </c>
      <c r="B20446" s="1">
        <f ca="1">ROUNDDOWN(RAND()*10,4)</f>
        <v>6.9423000000000004</v>
      </c>
      <c r="C20446">
        <f ca="1">RAND()</f>
        <v>0.4897329950246575</v>
      </c>
    </row>
    <row r="20447" spans="1:3">
      <c r="A20447" t="s">
        <v>447</v>
      </c>
      <c r="B20447" s="1">
        <f ca="1">ROUNDDOWN(RAND()*10,4)</f>
        <v>7.7706</v>
      </c>
      <c r="C20447">
        <f ca="1">RAND()</f>
        <v>0.96292707793727006</v>
      </c>
    </row>
    <row r="20448" spans="1:3">
      <c r="A20448" t="s">
        <v>448</v>
      </c>
      <c r="B20448" s="1">
        <f ca="1">ROUNDDOWN(RAND()*10,4)</f>
        <v>8.4727999999999994</v>
      </c>
      <c r="C20448">
        <f ca="1">RAND()</f>
        <v>0.3693553406973703</v>
      </c>
    </row>
    <row r="20449" spans="1:3">
      <c r="A20449" t="s">
        <v>449</v>
      </c>
      <c r="B20449" s="1">
        <f ca="1">ROUNDDOWN(RAND()*10,4)</f>
        <v>9.8880999999999997</v>
      </c>
      <c r="C20449">
        <f ca="1">RAND()</f>
        <v>0.12203430460364884</v>
      </c>
    </row>
    <row r="20450" spans="1:3">
      <c r="A20450" t="s">
        <v>450</v>
      </c>
      <c r="B20450" s="1">
        <f ca="1">ROUNDDOWN(RAND()*10,4)</f>
        <v>6.2240000000000002</v>
      </c>
      <c r="C20450">
        <f ca="1">RAND()</f>
        <v>0.26259294146047529</v>
      </c>
    </row>
    <row r="20451" spans="1:3">
      <c r="A20451" t="s">
        <v>451</v>
      </c>
      <c r="B20451" s="1">
        <f ca="1">ROUNDDOWN(RAND()*10,4)</f>
        <v>6.2042000000000002</v>
      </c>
      <c r="C20451">
        <f ca="1">RAND()</f>
        <v>0.80965178831821127</v>
      </c>
    </row>
    <row r="20452" spans="1:3">
      <c r="A20452" t="s">
        <v>452</v>
      </c>
      <c r="B20452" s="1">
        <f ca="1">ROUNDDOWN(RAND()*10,4)</f>
        <v>0.64690000000000003</v>
      </c>
      <c r="C20452">
        <f ca="1">RAND()</f>
        <v>0.83579546146932138</v>
      </c>
    </row>
    <row r="20453" spans="1:3">
      <c r="A20453" t="s">
        <v>453</v>
      </c>
      <c r="B20453" s="1">
        <f ca="1">ROUNDDOWN(RAND()*10,4)</f>
        <v>0.3251</v>
      </c>
      <c r="C20453">
        <f ca="1">RAND()</f>
        <v>0.2256525679474527</v>
      </c>
    </row>
    <row r="20454" spans="1:3">
      <c r="A20454" t="s">
        <v>454</v>
      </c>
      <c r="B20454" s="1">
        <f ca="1">ROUNDDOWN(RAND()*10,4)</f>
        <v>4.7473999999999998</v>
      </c>
      <c r="C20454">
        <f ca="1">RAND()</f>
        <v>0.77306081386332204</v>
      </c>
    </row>
    <row r="20455" spans="1:3">
      <c r="A20455" t="s">
        <v>455</v>
      </c>
      <c r="B20455" s="1">
        <f ca="1">ROUNDDOWN(RAND()*10,4)</f>
        <v>5.3330000000000002</v>
      </c>
      <c r="C20455">
        <f ca="1">RAND()</f>
        <v>0.45504739608254763</v>
      </c>
    </row>
    <row r="20456" spans="1:3">
      <c r="A20456" t="s">
        <v>456</v>
      </c>
      <c r="B20456" s="1">
        <f ca="1">ROUNDDOWN(RAND()*10,4)</f>
        <v>6.3414999999999999</v>
      </c>
      <c r="C20456">
        <f ca="1">RAND()</f>
        <v>0.98388851407397737</v>
      </c>
    </row>
    <row r="20457" spans="1:3">
      <c r="A20457" t="s">
        <v>457</v>
      </c>
      <c r="B20457" s="1">
        <f ca="1">ROUNDDOWN(RAND()*10,4)</f>
        <v>7.1093000000000002</v>
      </c>
      <c r="C20457">
        <f ca="1">RAND()</f>
        <v>0.91219729619572965</v>
      </c>
    </row>
    <row r="20458" spans="1:3">
      <c r="A20458" t="s">
        <v>458</v>
      </c>
      <c r="B20458" s="1">
        <f ca="1">ROUNDDOWN(RAND()*10,4)</f>
        <v>8.8376999999999999</v>
      </c>
      <c r="C20458">
        <f ca="1">RAND()</f>
        <v>0.88326230025525898</v>
      </c>
    </row>
    <row r="20459" spans="1:3">
      <c r="A20459" t="s">
        <v>459</v>
      </c>
      <c r="B20459" s="1">
        <f ca="1">ROUNDDOWN(RAND()*10,4)</f>
        <v>8.8307000000000002</v>
      </c>
      <c r="C20459">
        <f ca="1">RAND()</f>
        <v>0.90374172326917834</v>
      </c>
    </row>
    <row r="20460" spans="1:3">
      <c r="A20460" t="s">
        <v>460</v>
      </c>
      <c r="B20460" s="1">
        <f ca="1">ROUNDDOWN(RAND()*10,4)</f>
        <v>9.7248000000000001</v>
      </c>
      <c r="C20460">
        <f ca="1">RAND()</f>
        <v>0.71348097670583266</v>
      </c>
    </row>
    <row r="20461" spans="1:3">
      <c r="A20461" t="s">
        <v>461</v>
      </c>
      <c r="B20461" s="1">
        <f ca="1">ROUNDDOWN(RAND()*10,4)</f>
        <v>2.2755999999999998</v>
      </c>
      <c r="C20461">
        <f ca="1">RAND()</f>
        <v>9.1187836468355377E-2</v>
      </c>
    </row>
    <row r="20462" spans="1:3">
      <c r="A20462" t="s">
        <v>462</v>
      </c>
      <c r="B20462" s="1">
        <f ca="1">ROUNDDOWN(RAND()*10,4)</f>
        <v>2.4134000000000002</v>
      </c>
      <c r="C20462">
        <f ca="1">RAND()</f>
        <v>0.40782691857620401</v>
      </c>
    </row>
    <row r="20463" spans="1:3">
      <c r="A20463" t="s">
        <v>463</v>
      </c>
      <c r="B20463" s="1">
        <f ca="1">ROUNDDOWN(RAND()*10,4)</f>
        <v>4.9865000000000004</v>
      </c>
      <c r="C20463">
        <f ca="1">RAND()</f>
        <v>0.20333927130146334</v>
      </c>
    </row>
    <row r="20464" spans="1:3">
      <c r="A20464" t="s">
        <v>464</v>
      </c>
      <c r="B20464" s="1">
        <f ca="1">ROUNDDOWN(RAND()*10,4)</f>
        <v>8.5822000000000003</v>
      </c>
      <c r="C20464">
        <f ca="1">RAND()</f>
        <v>0.85457444797616167</v>
      </c>
    </row>
    <row r="20465" spans="1:3">
      <c r="A20465" t="s">
        <v>465</v>
      </c>
      <c r="B20465" s="1">
        <f ca="1">ROUNDDOWN(RAND()*10,4)</f>
        <v>6.2830000000000004</v>
      </c>
      <c r="C20465">
        <f ca="1">RAND()</f>
        <v>0.93869123497678686</v>
      </c>
    </row>
    <row r="20466" spans="1:3">
      <c r="A20466" t="s">
        <v>466</v>
      </c>
      <c r="B20466" s="1">
        <f ca="1">ROUNDDOWN(RAND()*10,4)</f>
        <v>7.8475000000000001</v>
      </c>
      <c r="C20466">
        <f ca="1">RAND()</f>
        <v>5.2102582550333398E-2</v>
      </c>
    </row>
    <row r="20467" spans="1:3">
      <c r="A20467" t="s">
        <v>467</v>
      </c>
      <c r="B20467" s="1">
        <f ca="1">ROUNDDOWN(RAND()*10,4)</f>
        <v>2.6200999999999999</v>
      </c>
      <c r="C20467">
        <f ca="1">RAND()</f>
        <v>0.26466694611832742</v>
      </c>
    </row>
    <row r="20468" spans="1:3">
      <c r="A20468" t="s">
        <v>468</v>
      </c>
      <c r="B20468" s="1">
        <f ca="1">ROUNDDOWN(RAND()*10,4)</f>
        <v>6.0377000000000001</v>
      </c>
      <c r="C20468">
        <f ca="1">RAND()</f>
        <v>0.43279586082137478</v>
      </c>
    </row>
    <row r="20469" spans="1:3">
      <c r="A20469" t="s">
        <v>469</v>
      </c>
      <c r="B20469" s="1">
        <f ca="1">ROUNDDOWN(RAND()*10,4)</f>
        <v>8.1929999999999996</v>
      </c>
      <c r="C20469">
        <f ca="1">RAND()</f>
        <v>0.90615044048849158</v>
      </c>
    </row>
    <row r="20470" spans="1:3">
      <c r="A20470" t="s">
        <v>470</v>
      </c>
      <c r="B20470" s="1">
        <f ca="1">ROUNDDOWN(RAND()*10,4)</f>
        <v>4.5702999999999996</v>
      </c>
      <c r="C20470">
        <f ca="1">RAND()</f>
        <v>0.36130179093395343</v>
      </c>
    </row>
    <row r="20471" spans="1:3">
      <c r="A20471" t="s">
        <v>471</v>
      </c>
      <c r="B20471" s="1">
        <f ca="1">ROUNDDOWN(RAND()*10,4)</f>
        <v>0.25819999999999999</v>
      </c>
      <c r="C20471">
        <f ca="1">RAND()</f>
        <v>0.73807881087650407</v>
      </c>
    </row>
    <row r="20472" spans="1:3">
      <c r="A20472" t="s">
        <v>472</v>
      </c>
      <c r="B20472" s="1">
        <f ca="1">ROUNDDOWN(RAND()*10,4)</f>
        <v>2.9647000000000001</v>
      </c>
      <c r="C20472">
        <f ca="1">RAND()</f>
        <v>0.82065863990014565</v>
      </c>
    </row>
    <row r="20473" spans="1:3">
      <c r="A20473" t="s">
        <v>473</v>
      </c>
      <c r="B20473" s="1">
        <f ca="1">ROUNDDOWN(RAND()*10,4)</f>
        <v>8.1576000000000004</v>
      </c>
      <c r="C20473">
        <f ca="1">RAND()</f>
        <v>0.73998177040878443</v>
      </c>
    </row>
    <row r="20474" spans="1:3">
      <c r="A20474" t="s">
        <v>474</v>
      </c>
      <c r="B20474" s="1">
        <f ca="1">ROUNDDOWN(RAND()*10,4)</f>
        <v>4.4074</v>
      </c>
      <c r="C20474">
        <f ca="1">RAND()</f>
        <v>0.87260049829897901</v>
      </c>
    </row>
    <row r="20475" spans="1:3">
      <c r="A20475" t="s">
        <v>475</v>
      </c>
      <c r="B20475" s="1">
        <f ca="1">ROUNDDOWN(RAND()*10,4)</f>
        <v>9.6903000000000006</v>
      </c>
      <c r="C20475">
        <f ca="1">RAND()</f>
        <v>0.51575145656446186</v>
      </c>
    </row>
    <row r="20476" spans="1:3">
      <c r="A20476" t="s">
        <v>476</v>
      </c>
      <c r="B20476" s="1">
        <f ca="1">ROUNDDOWN(RAND()*10,4)</f>
        <v>1.7878000000000001</v>
      </c>
      <c r="C20476">
        <f ca="1">RAND()</f>
        <v>0.54330492899684835</v>
      </c>
    </row>
    <row r="20477" spans="1:3">
      <c r="A20477" t="s">
        <v>477</v>
      </c>
      <c r="B20477" s="1">
        <f ca="1">ROUNDDOWN(RAND()*10,4)</f>
        <v>3.8094999999999999</v>
      </c>
      <c r="C20477">
        <f ca="1">RAND()</f>
        <v>0.60143262864010416</v>
      </c>
    </row>
    <row r="20478" spans="1:3">
      <c r="A20478" t="s">
        <v>478</v>
      </c>
      <c r="B20478" s="1">
        <f ca="1">ROUNDDOWN(RAND()*10,4)</f>
        <v>4.3654000000000002</v>
      </c>
      <c r="C20478">
        <f ca="1">RAND()</f>
        <v>0.129589076595231</v>
      </c>
    </row>
    <row r="20479" spans="1:3">
      <c r="A20479" t="s">
        <v>479</v>
      </c>
      <c r="B20479" s="1">
        <f ca="1">ROUNDDOWN(RAND()*10,4)</f>
        <v>9.1691000000000003</v>
      </c>
      <c r="C20479">
        <f ca="1">RAND()</f>
        <v>0.38164485686563332</v>
      </c>
    </row>
    <row r="20480" spans="1:3">
      <c r="A20480" t="s">
        <v>480</v>
      </c>
      <c r="B20480" s="1">
        <f ca="1">ROUNDDOWN(RAND()*10,4)</f>
        <v>0.54610000000000003</v>
      </c>
      <c r="C20480">
        <f ca="1">RAND()</f>
        <v>0.56723946920200574</v>
      </c>
    </row>
    <row r="20481" spans="1:3">
      <c r="A20481" t="s">
        <v>481</v>
      </c>
      <c r="B20481" s="1">
        <f ca="1">ROUNDDOWN(RAND()*10,4)</f>
        <v>9.8493999999999993</v>
      </c>
      <c r="C20481">
        <f ca="1">RAND()</f>
        <v>0.43363072898808408</v>
      </c>
    </row>
    <row r="20482" spans="1:3">
      <c r="A20482" t="s">
        <v>482</v>
      </c>
      <c r="B20482" s="1">
        <f ca="1">ROUNDDOWN(RAND()*10,4)</f>
        <v>8.2369000000000003</v>
      </c>
      <c r="C20482">
        <f ca="1">RAND()</f>
        <v>0.24037279412385737</v>
      </c>
    </row>
    <row r="20483" spans="1:3">
      <c r="A20483" t="s">
        <v>483</v>
      </c>
      <c r="B20483" s="1">
        <f ca="1">ROUNDDOWN(RAND()*10,4)</f>
        <v>8.3884000000000007</v>
      </c>
      <c r="C20483">
        <f ca="1">RAND()</f>
        <v>0.54355475213747872</v>
      </c>
    </row>
    <row r="20484" spans="1:3">
      <c r="A20484" t="s">
        <v>484</v>
      </c>
      <c r="B20484" s="1">
        <f ca="1">ROUNDDOWN(RAND()*10,4)</f>
        <v>9.4999999999999998E-3</v>
      </c>
      <c r="C20484">
        <f ca="1">RAND()</f>
        <v>0.9901618417821707</v>
      </c>
    </row>
    <row r="20485" spans="1:3">
      <c r="A20485" t="s">
        <v>485</v>
      </c>
      <c r="B20485" s="1">
        <f ca="1">ROUNDDOWN(RAND()*10,4)</f>
        <v>5.4825999999999997</v>
      </c>
      <c r="C20485">
        <f ca="1">RAND()</f>
        <v>0.78843564472034089</v>
      </c>
    </row>
    <row r="20486" spans="1:3">
      <c r="A20486" t="s">
        <v>486</v>
      </c>
      <c r="B20486" s="1">
        <f ca="1">ROUNDDOWN(RAND()*10,4)</f>
        <v>1.5164</v>
      </c>
      <c r="C20486">
        <f ca="1">RAND()</f>
        <v>0.99680785426842133</v>
      </c>
    </row>
    <row r="20487" spans="1:3">
      <c r="A20487" t="s">
        <v>487</v>
      </c>
      <c r="B20487" s="1">
        <f ca="1">ROUNDDOWN(RAND()*10,4)</f>
        <v>8.6915999999999993</v>
      </c>
      <c r="C20487">
        <f ca="1">RAND()</f>
        <v>0.27357701666752188</v>
      </c>
    </row>
    <row r="20488" spans="1:3">
      <c r="A20488" t="s">
        <v>488</v>
      </c>
      <c r="B20488" s="1">
        <f ca="1">ROUNDDOWN(RAND()*10,4)</f>
        <v>7.9412000000000003</v>
      </c>
      <c r="C20488">
        <f ca="1">RAND()</f>
        <v>0.73600312341555862</v>
      </c>
    </row>
    <row r="20489" spans="1:3">
      <c r="A20489" t="s">
        <v>489</v>
      </c>
      <c r="B20489" s="1">
        <f ca="1">ROUNDDOWN(RAND()*10,4)</f>
        <v>4.2156000000000002</v>
      </c>
      <c r="C20489">
        <f ca="1">RAND()</f>
        <v>0.31253622852403451</v>
      </c>
    </row>
    <row r="20490" spans="1:3">
      <c r="A20490" t="s">
        <v>490</v>
      </c>
      <c r="B20490" s="1">
        <f ca="1">ROUNDDOWN(RAND()*10,4)</f>
        <v>1.9274</v>
      </c>
      <c r="C20490">
        <f ca="1">RAND()</f>
        <v>0.88829490007010237</v>
      </c>
    </row>
    <row r="20491" spans="1:3">
      <c r="A20491" t="s">
        <v>491</v>
      </c>
      <c r="B20491" s="1">
        <f ca="1">ROUNDDOWN(RAND()*10,4)</f>
        <v>3.4605000000000001</v>
      </c>
      <c r="C20491">
        <f ca="1">RAND()</f>
        <v>0.57298086574425622</v>
      </c>
    </row>
    <row r="20492" spans="1:3">
      <c r="A20492" t="s">
        <v>492</v>
      </c>
      <c r="B20492" s="1">
        <f ca="1">ROUNDDOWN(RAND()*10,4)</f>
        <v>8.6342999999999996</v>
      </c>
      <c r="C20492">
        <f ca="1">RAND()</f>
        <v>0.65431951002731314</v>
      </c>
    </row>
    <row r="20493" spans="1:3">
      <c r="A20493" t="s">
        <v>493</v>
      </c>
      <c r="B20493" s="1">
        <f ca="1">ROUNDDOWN(RAND()*10,4)</f>
        <v>8.3988999999999994</v>
      </c>
      <c r="C20493">
        <f ca="1">RAND()</f>
        <v>0.30331505412463566</v>
      </c>
    </row>
    <row r="20494" spans="1:3">
      <c r="A20494" t="s">
        <v>494</v>
      </c>
      <c r="B20494" s="1">
        <f ca="1">ROUNDDOWN(RAND()*10,4)</f>
        <v>2.6814</v>
      </c>
      <c r="C20494">
        <f ca="1">RAND()</f>
        <v>0.72612177142455736</v>
      </c>
    </row>
    <row r="20495" spans="1:3">
      <c r="A20495" t="s">
        <v>495</v>
      </c>
      <c r="B20495" s="1">
        <f ca="1">ROUNDDOWN(RAND()*10,4)</f>
        <v>8.2478999999999996</v>
      </c>
      <c r="C20495">
        <f ca="1">RAND()</f>
        <v>0.18805015954684945</v>
      </c>
    </row>
    <row r="20496" spans="1:3">
      <c r="A20496" t="s">
        <v>496</v>
      </c>
      <c r="B20496" s="1">
        <f ca="1">ROUNDDOWN(RAND()*10,4)</f>
        <v>2.7816999999999998</v>
      </c>
      <c r="C20496">
        <f ca="1">RAND()</f>
        <v>0.19518307776251254</v>
      </c>
    </row>
    <row r="20497" spans="1:3">
      <c r="A20497" t="s">
        <v>497</v>
      </c>
      <c r="B20497" s="1">
        <f ca="1">ROUNDDOWN(RAND()*10,4)</f>
        <v>0.55779999999999996</v>
      </c>
      <c r="C20497">
        <f ca="1">RAND()</f>
        <v>6.5513911483544907E-2</v>
      </c>
    </row>
    <row r="20498" spans="1:3">
      <c r="A20498" t="s">
        <v>498</v>
      </c>
      <c r="B20498" s="1">
        <f ca="1">ROUNDDOWN(RAND()*10,4)</f>
        <v>7.3205</v>
      </c>
      <c r="C20498">
        <f ca="1">RAND()</f>
        <v>0.17780043212993002</v>
      </c>
    </row>
    <row r="20499" spans="1:3">
      <c r="A20499" t="s">
        <v>499</v>
      </c>
      <c r="B20499" s="1">
        <f ca="1">ROUNDDOWN(RAND()*10,4)</f>
        <v>8.3524999999999991</v>
      </c>
      <c r="C20499">
        <f ca="1">RAND()</f>
        <v>0.67393739059197844</v>
      </c>
    </row>
    <row r="20500" spans="1:3">
      <c r="A20500" t="s">
        <v>500</v>
      </c>
      <c r="B20500" s="1">
        <f ca="1">ROUNDDOWN(RAND()*10,4)</f>
        <v>8.1704000000000008</v>
      </c>
      <c r="C20500">
        <f ca="1">RAND()</f>
        <v>0.53866748080557414</v>
      </c>
    </row>
    <row r="20501" spans="1:3">
      <c r="A20501" t="s">
        <v>501</v>
      </c>
      <c r="B20501" s="1">
        <f ca="1">ROUNDDOWN(RAND()*10,4)</f>
        <v>9.4642999999999997</v>
      </c>
      <c r="C20501">
        <f ca="1">RAND()</f>
        <v>0.97758208457052675</v>
      </c>
    </row>
    <row r="20502" spans="1:3">
      <c r="A20502" t="s">
        <v>502</v>
      </c>
      <c r="B20502" s="1">
        <f ca="1">ROUNDDOWN(RAND()*10,4)</f>
        <v>3.0977000000000001</v>
      </c>
      <c r="C20502">
        <f ca="1">RAND()</f>
        <v>0.32849126109877469</v>
      </c>
    </row>
    <row r="20503" spans="1:3">
      <c r="A20503" t="s">
        <v>503</v>
      </c>
      <c r="B20503" s="1">
        <f ca="1">ROUNDDOWN(RAND()*10,4)</f>
        <v>6.8297999999999996</v>
      </c>
      <c r="C20503">
        <f ca="1">RAND()</f>
        <v>0.36253639822139716</v>
      </c>
    </row>
    <row r="20504" spans="1:3">
      <c r="A20504" t="s">
        <v>504</v>
      </c>
      <c r="B20504" s="1">
        <f ca="1">ROUNDDOWN(RAND()*10,4)</f>
        <v>8.1539999999999999</v>
      </c>
      <c r="C20504">
        <f ca="1">RAND()</f>
        <v>0.92650081616856561</v>
      </c>
    </row>
    <row r="20505" spans="1:3">
      <c r="A20505" t="s">
        <v>505</v>
      </c>
      <c r="B20505" s="1">
        <f ca="1">ROUNDDOWN(RAND()*10,4)</f>
        <v>0.35770000000000002</v>
      </c>
      <c r="C20505">
        <f ca="1">RAND()</f>
        <v>0.1311791650314823</v>
      </c>
    </row>
    <row r="20506" spans="1:3">
      <c r="A20506" t="s">
        <v>506</v>
      </c>
      <c r="B20506" s="1">
        <f ca="1">ROUNDDOWN(RAND()*10,4)</f>
        <v>5.28</v>
      </c>
      <c r="C20506">
        <f ca="1">RAND()</f>
        <v>0.5906648642237845</v>
      </c>
    </row>
    <row r="20507" spans="1:3">
      <c r="A20507" t="s">
        <v>507</v>
      </c>
      <c r="B20507" s="1">
        <f ca="1">ROUNDDOWN(RAND()*10,4)</f>
        <v>2.3199999999999998E-2</v>
      </c>
      <c r="C20507">
        <f ca="1">RAND()</f>
        <v>0.45549283679284314</v>
      </c>
    </row>
    <row r="20508" spans="1:3">
      <c r="A20508" t="s">
        <v>508</v>
      </c>
      <c r="B20508" s="1">
        <f ca="1">ROUNDDOWN(RAND()*10,4)</f>
        <v>4.0033000000000003</v>
      </c>
      <c r="C20508">
        <f ca="1">RAND()</f>
        <v>0.48270134812907384</v>
      </c>
    </row>
    <row r="20509" spans="1:3">
      <c r="A20509" t="s">
        <v>509</v>
      </c>
      <c r="B20509" s="1">
        <f ca="1">ROUNDDOWN(RAND()*10,4)</f>
        <v>3.1709000000000001</v>
      </c>
      <c r="C20509">
        <f ca="1">RAND()</f>
        <v>0.49148075489612919</v>
      </c>
    </row>
    <row r="20510" spans="1:3">
      <c r="A20510" t="s">
        <v>510</v>
      </c>
      <c r="B20510" s="1">
        <f ca="1">ROUNDDOWN(RAND()*10,4)</f>
        <v>6.1000000000000004E-3</v>
      </c>
      <c r="C20510">
        <f ca="1">RAND()</f>
        <v>0.97038433574453353</v>
      </c>
    </row>
    <row r="20511" spans="1:3">
      <c r="A20511" t="s">
        <v>511</v>
      </c>
      <c r="B20511" s="1">
        <f ca="1">ROUNDDOWN(RAND()*10,4)</f>
        <v>0.32950000000000002</v>
      </c>
      <c r="C20511">
        <f ca="1">RAND()</f>
        <v>0.80209907433492589</v>
      </c>
    </row>
    <row r="20512" spans="1:3">
      <c r="A20512" t="s">
        <v>512</v>
      </c>
      <c r="B20512" s="1">
        <f ca="1">ROUNDDOWN(RAND()*10,4)</f>
        <v>5.2257999999999996</v>
      </c>
      <c r="C20512">
        <f ca="1">RAND()</f>
        <v>0.55797347310018508</v>
      </c>
    </row>
    <row r="20513" spans="1:3">
      <c r="A20513" t="s">
        <v>513</v>
      </c>
      <c r="B20513" s="1">
        <f ca="1">ROUNDDOWN(RAND()*10,4)</f>
        <v>2.9845999999999999</v>
      </c>
      <c r="C20513">
        <f ca="1">RAND()</f>
        <v>0.30897230308220625</v>
      </c>
    </row>
    <row r="20514" spans="1:3">
      <c r="A20514" t="s">
        <v>514</v>
      </c>
      <c r="B20514" s="1">
        <f ca="1">ROUNDDOWN(RAND()*10,4)</f>
        <v>6.7436999999999996</v>
      </c>
      <c r="C20514">
        <f ca="1">RAND()</f>
        <v>0.58118452208895832</v>
      </c>
    </row>
    <row r="20515" spans="1:3">
      <c r="A20515" t="s">
        <v>515</v>
      </c>
      <c r="B20515" s="1">
        <f ca="1">ROUNDDOWN(RAND()*10,4)</f>
        <v>1.2414000000000001</v>
      </c>
      <c r="C20515">
        <f ca="1">RAND()</f>
        <v>0.96987834945279927</v>
      </c>
    </row>
    <row r="20516" spans="1:3">
      <c r="A20516" t="s">
        <v>516</v>
      </c>
      <c r="B20516" s="1">
        <f ca="1">ROUNDDOWN(RAND()*10,4)</f>
        <v>6.5854999999999997</v>
      </c>
      <c r="C20516">
        <f ca="1">RAND()</f>
        <v>0.68066075438473006</v>
      </c>
    </row>
    <row r="20517" spans="1:3">
      <c r="A20517" t="s">
        <v>517</v>
      </c>
      <c r="B20517" s="1">
        <f ca="1">ROUNDDOWN(RAND()*10,4)</f>
        <v>4.1973000000000003</v>
      </c>
      <c r="C20517">
        <f ca="1">RAND()</f>
        <v>0.63903392280993199</v>
      </c>
    </row>
    <row r="20518" spans="1:3">
      <c r="A20518" t="s">
        <v>518</v>
      </c>
      <c r="B20518" s="1">
        <f ca="1">ROUNDDOWN(RAND()*10,4)</f>
        <v>9.5168999999999997</v>
      </c>
      <c r="C20518">
        <f ca="1">RAND()</f>
        <v>0.39075782894948008</v>
      </c>
    </row>
    <row r="20519" spans="1:3">
      <c r="A20519" t="s">
        <v>519</v>
      </c>
      <c r="B20519" s="1">
        <f ca="1">ROUNDDOWN(RAND()*10,4)</f>
        <v>2.4049999999999998</v>
      </c>
      <c r="C20519">
        <f ca="1">RAND()</f>
        <v>0.74954527246973157</v>
      </c>
    </row>
    <row r="20520" spans="1:3">
      <c r="A20520" t="s">
        <v>520</v>
      </c>
      <c r="B20520" s="1">
        <f ca="1">ROUNDDOWN(RAND()*10,4)</f>
        <v>4.6554000000000002</v>
      </c>
      <c r="C20520">
        <f ca="1">RAND()</f>
        <v>0.62006834164042723</v>
      </c>
    </row>
    <row r="20521" spans="1:3">
      <c r="A20521" t="s">
        <v>521</v>
      </c>
      <c r="B20521" s="1">
        <f ca="1">ROUNDDOWN(RAND()*10,4)</f>
        <v>6.4823000000000004</v>
      </c>
      <c r="C20521">
        <f ca="1">RAND()</f>
        <v>0.29761211940537735</v>
      </c>
    </row>
    <row r="20522" spans="1:3">
      <c r="A20522" t="s">
        <v>522</v>
      </c>
      <c r="B20522" s="1">
        <f ca="1">ROUNDDOWN(RAND()*10,4)</f>
        <v>7.7682000000000002</v>
      </c>
      <c r="C20522">
        <f ca="1">RAND()</f>
        <v>8.9775765045501776E-2</v>
      </c>
    </row>
    <row r="20523" spans="1:3">
      <c r="A20523" t="s">
        <v>523</v>
      </c>
      <c r="B20523" s="1">
        <f ca="1">ROUNDDOWN(RAND()*10,4)</f>
        <v>0.25679999999999997</v>
      </c>
      <c r="C20523">
        <f ca="1">RAND()</f>
        <v>0.66026087385964882</v>
      </c>
    </row>
    <row r="20524" spans="1:3">
      <c r="A20524" t="s">
        <v>524</v>
      </c>
      <c r="B20524" s="1">
        <f ca="1">ROUNDDOWN(RAND()*10,4)</f>
        <v>3.5070999999999999</v>
      </c>
      <c r="C20524">
        <f ca="1">RAND()</f>
        <v>0.98612772911713997</v>
      </c>
    </row>
    <row r="20525" spans="1:3">
      <c r="A20525" t="s">
        <v>525</v>
      </c>
      <c r="B20525" s="1">
        <f ca="1">ROUNDDOWN(RAND()*10,4)</f>
        <v>3.4634999999999998</v>
      </c>
      <c r="C20525">
        <f ca="1">RAND()</f>
        <v>7.6156956537322129E-2</v>
      </c>
    </row>
    <row r="20526" spans="1:3">
      <c r="A20526" t="s">
        <v>526</v>
      </c>
      <c r="B20526" s="1">
        <f ca="1">ROUNDDOWN(RAND()*10,4)</f>
        <v>9.3595000000000006</v>
      </c>
      <c r="C20526">
        <f ca="1">RAND()</f>
        <v>0.2404889098744053</v>
      </c>
    </row>
    <row r="20527" spans="1:3">
      <c r="A20527" t="s">
        <v>527</v>
      </c>
      <c r="B20527" s="1">
        <f ca="1">ROUNDDOWN(RAND()*10,4)</f>
        <v>2.1717</v>
      </c>
      <c r="C20527">
        <f ca="1">RAND()</f>
        <v>0.54720128884865638</v>
      </c>
    </row>
    <row r="20528" spans="1:3">
      <c r="A20528" t="s">
        <v>528</v>
      </c>
      <c r="B20528" s="1">
        <f ca="1">ROUNDDOWN(RAND()*10,4)</f>
        <v>1.6618999999999999</v>
      </c>
      <c r="C20528">
        <f ca="1">RAND()</f>
        <v>0.2653009232620791</v>
      </c>
    </row>
    <row r="20529" spans="1:3">
      <c r="A20529" t="s">
        <v>529</v>
      </c>
      <c r="B20529" s="1">
        <f ca="1">ROUNDDOWN(RAND()*10,4)</f>
        <v>2.2404999999999999</v>
      </c>
      <c r="C20529">
        <f ca="1">RAND()</f>
        <v>0.90933762078066793</v>
      </c>
    </row>
    <row r="20530" spans="1:3">
      <c r="A20530" t="s">
        <v>530</v>
      </c>
      <c r="B20530" s="1">
        <f ca="1">ROUNDDOWN(RAND()*10,4)</f>
        <v>1.2525999999999999</v>
      </c>
      <c r="C20530">
        <f ca="1">RAND()</f>
        <v>0.78352722475775116</v>
      </c>
    </row>
    <row r="20531" spans="1:3">
      <c r="A20531" t="s">
        <v>531</v>
      </c>
      <c r="B20531" s="1">
        <f ca="1">ROUNDDOWN(RAND()*10,4)</f>
        <v>1.5167999999999999</v>
      </c>
      <c r="C20531">
        <f ca="1">RAND()</f>
        <v>0.42371304248950004</v>
      </c>
    </row>
    <row r="20532" spans="1:3">
      <c r="A20532" t="s">
        <v>532</v>
      </c>
      <c r="B20532" s="1">
        <f ca="1">ROUNDDOWN(RAND()*10,4)</f>
        <v>7.4031000000000002</v>
      </c>
      <c r="C20532">
        <f ca="1">RAND()</f>
        <v>5.5941573949253032E-2</v>
      </c>
    </row>
    <row r="20533" spans="1:3">
      <c r="A20533" t="s">
        <v>533</v>
      </c>
      <c r="B20533" s="1">
        <f ca="1">ROUNDDOWN(RAND()*10,4)</f>
        <v>8.5129000000000001</v>
      </c>
      <c r="C20533">
        <f ca="1">RAND()</f>
        <v>0.90249495445001371</v>
      </c>
    </row>
    <row r="20534" spans="1:3">
      <c r="A20534" t="s">
        <v>534</v>
      </c>
      <c r="B20534" s="1">
        <f ca="1">ROUNDDOWN(RAND()*10,4)</f>
        <v>0.77690000000000003</v>
      </c>
      <c r="C20534">
        <f ca="1">RAND()</f>
        <v>0.75761585305168611</v>
      </c>
    </row>
    <row r="20535" spans="1:3">
      <c r="A20535" t="s">
        <v>535</v>
      </c>
      <c r="B20535" s="1">
        <f ca="1">ROUNDDOWN(RAND()*10,4)</f>
        <v>0.99170000000000003</v>
      </c>
      <c r="C20535">
        <f ca="1">RAND()</f>
        <v>0.59823379792784714</v>
      </c>
    </row>
    <row r="20536" spans="1:3">
      <c r="A20536" t="s">
        <v>536</v>
      </c>
      <c r="B20536" s="1">
        <f ca="1">ROUNDDOWN(RAND()*10,4)</f>
        <v>2.0005999999999999</v>
      </c>
      <c r="C20536">
        <f ca="1">RAND()</f>
        <v>0.4876490364796553</v>
      </c>
    </row>
    <row r="20537" spans="1:3">
      <c r="A20537" t="s">
        <v>537</v>
      </c>
      <c r="B20537" s="1">
        <f ca="1">ROUNDDOWN(RAND()*10,4)</f>
        <v>2.6221000000000001</v>
      </c>
      <c r="C20537">
        <f ca="1">RAND()</f>
        <v>0.14020331008612674</v>
      </c>
    </row>
    <row r="20538" spans="1:3">
      <c r="A20538" t="s">
        <v>538</v>
      </c>
      <c r="B20538" s="1">
        <f ca="1">ROUNDDOWN(RAND()*10,4)</f>
        <v>4.6837999999999997</v>
      </c>
      <c r="C20538">
        <f ca="1">RAND()</f>
        <v>0.80130351037473291</v>
      </c>
    </row>
    <row r="20539" spans="1:3">
      <c r="A20539" t="s">
        <v>539</v>
      </c>
      <c r="B20539" s="1">
        <f ca="1">ROUNDDOWN(RAND()*10,4)</f>
        <v>0.23669999999999999</v>
      </c>
      <c r="C20539">
        <f ca="1">RAND()</f>
        <v>6.2868451073953113E-2</v>
      </c>
    </row>
    <row r="20540" spans="1:3">
      <c r="A20540" t="s">
        <v>540</v>
      </c>
      <c r="B20540" s="1">
        <f ca="1">ROUNDDOWN(RAND()*10,4)</f>
        <v>0.64690000000000003</v>
      </c>
      <c r="C20540">
        <f ca="1">RAND()</f>
        <v>0.56770744380242055</v>
      </c>
    </row>
    <row r="20541" spans="1:3">
      <c r="A20541" t="s">
        <v>541</v>
      </c>
      <c r="B20541" s="1">
        <f ca="1">ROUNDDOWN(RAND()*10,4)</f>
        <v>3.7814000000000001</v>
      </c>
      <c r="C20541">
        <f ca="1">RAND()</f>
        <v>0.34680469651342793</v>
      </c>
    </row>
    <row r="20542" spans="1:3">
      <c r="A20542" t="s">
        <v>542</v>
      </c>
      <c r="B20542" s="1">
        <f ca="1">ROUNDDOWN(RAND()*10,4)</f>
        <v>8.1699999999999995E-2</v>
      </c>
      <c r="C20542">
        <f ca="1">RAND()</f>
        <v>0.99640707362189518</v>
      </c>
    </row>
    <row r="20543" spans="1:3">
      <c r="A20543" t="s">
        <v>543</v>
      </c>
      <c r="B20543" s="1">
        <f ca="1">ROUNDDOWN(RAND()*10,4)</f>
        <v>8.1877999999999993</v>
      </c>
      <c r="C20543">
        <f ca="1">RAND()</f>
        <v>0.84592702299564893</v>
      </c>
    </row>
    <row r="20544" spans="1:3">
      <c r="A20544" t="s">
        <v>544</v>
      </c>
      <c r="B20544" s="1">
        <f ca="1">ROUNDDOWN(RAND()*10,4)</f>
        <v>8.6707000000000001</v>
      </c>
      <c r="C20544">
        <f ca="1">RAND()</f>
        <v>0.50433877743860278</v>
      </c>
    </row>
    <row r="20545" spans="1:3">
      <c r="A20545" t="s">
        <v>545</v>
      </c>
      <c r="B20545" s="1">
        <f ca="1">ROUNDDOWN(RAND()*10,4)</f>
        <v>8.5693000000000001</v>
      </c>
      <c r="C20545">
        <f ca="1">RAND()</f>
        <v>0.9720717317753389</v>
      </c>
    </row>
    <row r="20546" spans="1:3">
      <c r="A20546" t="s">
        <v>546</v>
      </c>
      <c r="B20546" s="1">
        <f ca="1">ROUNDDOWN(RAND()*10,4)</f>
        <v>8.1280999999999999</v>
      </c>
      <c r="C20546">
        <f ca="1">RAND()</f>
        <v>0.73337074240196587</v>
      </c>
    </row>
    <row r="20547" spans="1:3">
      <c r="A20547" t="s">
        <v>547</v>
      </c>
      <c r="B20547" s="1">
        <f ca="1">ROUNDDOWN(RAND()*10,4)</f>
        <v>1.9251</v>
      </c>
      <c r="C20547">
        <f ca="1">RAND()</f>
        <v>0.45107261424683931</v>
      </c>
    </row>
    <row r="20548" spans="1:3">
      <c r="A20548" t="s">
        <v>548</v>
      </c>
      <c r="B20548" s="1">
        <f ca="1">ROUNDDOWN(RAND()*10,4)</f>
        <v>5.4447999999999999</v>
      </c>
      <c r="C20548">
        <f ca="1">RAND()</f>
        <v>0.78886836108638614</v>
      </c>
    </row>
    <row r="20549" spans="1:3">
      <c r="A20549" t="s">
        <v>549</v>
      </c>
      <c r="B20549" s="1">
        <f ca="1">ROUNDDOWN(RAND()*10,4)</f>
        <v>3.6661000000000001</v>
      </c>
      <c r="C20549">
        <f ca="1">RAND()</f>
        <v>0.74413208324461444</v>
      </c>
    </row>
    <row r="20550" spans="1:3">
      <c r="A20550" t="s">
        <v>550</v>
      </c>
      <c r="B20550" s="1">
        <f ca="1">ROUNDDOWN(RAND()*10,4)</f>
        <v>3.9397000000000002</v>
      </c>
      <c r="C20550">
        <f ca="1">RAND()</f>
        <v>0.2154732234042066</v>
      </c>
    </row>
    <row r="20551" spans="1:3">
      <c r="A20551" t="s">
        <v>551</v>
      </c>
      <c r="B20551" s="1">
        <f ca="1">ROUNDDOWN(RAND()*10,4)</f>
        <v>5.5046999999999997</v>
      </c>
      <c r="C20551">
        <f ca="1">RAND()</f>
        <v>0.53586465478239276</v>
      </c>
    </row>
    <row r="20552" spans="1:3">
      <c r="A20552" t="s">
        <v>552</v>
      </c>
      <c r="B20552" s="1">
        <f ca="1">ROUNDDOWN(RAND()*10,4)</f>
        <v>5.0648</v>
      </c>
      <c r="C20552">
        <f ca="1">RAND()</f>
        <v>0.69068543025284779</v>
      </c>
    </row>
    <row r="20553" spans="1:3">
      <c r="A20553" t="s">
        <v>553</v>
      </c>
      <c r="B20553" s="1">
        <f ca="1">ROUNDDOWN(RAND()*10,4)</f>
        <v>5.3594999999999997</v>
      </c>
      <c r="C20553">
        <f ca="1">RAND()</f>
        <v>0.7666338579155062</v>
      </c>
    </row>
    <row r="20554" spans="1:3">
      <c r="A20554" t="s">
        <v>554</v>
      </c>
      <c r="B20554" s="1">
        <f ca="1">ROUNDDOWN(RAND()*10,4)</f>
        <v>4.3331</v>
      </c>
      <c r="C20554">
        <f ca="1">RAND()</f>
        <v>0.81559649203797002</v>
      </c>
    </row>
    <row r="20555" spans="1:3">
      <c r="A20555" t="s">
        <v>555</v>
      </c>
      <c r="B20555" s="1">
        <f ca="1">ROUNDDOWN(RAND()*10,4)</f>
        <v>8.266</v>
      </c>
      <c r="C20555">
        <f ca="1">RAND()</f>
        <v>0.88455043311999149</v>
      </c>
    </row>
    <row r="20556" spans="1:3">
      <c r="A20556" t="s">
        <v>556</v>
      </c>
      <c r="B20556" s="1">
        <f ca="1">ROUNDDOWN(RAND()*10,4)</f>
        <v>5.3973000000000004</v>
      </c>
      <c r="C20556">
        <f ca="1">RAND()</f>
        <v>0.63771644911943148</v>
      </c>
    </row>
    <row r="20557" spans="1:3">
      <c r="A20557" t="s">
        <v>557</v>
      </c>
      <c r="B20557" s="1">
        <f ca="1">ROUNDDOWN(RAND()*10,4)</f>
        <v>8.4314999999999998</v>
      </c>
      <c r="C20557">
        <f ca="1">RAND()</f>
        <v>0.24780917253017143</v>
      </c>
    </row>
    <row r="20558" spans="1:3">
      <c r="A20558" t="s">
        <v>558</v>
      </c>
      <c r="B20558" s="1">
        <f ca="1">ROUNDDOWN(RAND()*10,4)</f>
        <v>5.0168999999999997</v>
      </c>
      <c r="C20558">
        <f ca="1">RAND()</f>
        <v>0.58249231545614721</v>
      </c>
    </row>
    <row r="20559" spans="1:3">
      <c r="A20559" t="s">
        <v>559</v>
      </c>
      <c r="B20559" s="1">
        <f ca="1">ROUNDDOWN(RAND()*10,4)</f>
        <v>9.6013000000000002</v>
      </c>
      <c r="C20559">
        <f ca="1">RAND()</f>
        <v>0.63105049937932955</v>
      </c>
    </row>
    <row r="20560" spans="1:3">
      <c r="A20560" t="s">
        <v>560</v>
      </c>
      <c r="B20560" s="1">
        <f ca="1">ROUNDDOWN(RAND()*10,4)</f>
        <v>0.1646</v>
      </c>
      <c r="C20560">
        <f ca="1">RAND()</f>
        <v>0.63680091559821594</v>
      </c>
    </row>
    <row r="20561" spans="1:3">
      <c r="A20561" t="s">
        <v>561</v>
      </c>
      <c r="B20561" s="1">
        <f ca="1">ROUNDDOWN(RAND()*10,4)</f>
        <v>2.2326999999999999</v>
      </c>
      <c r="C20561">
        <f ca="1">RAND()</f>
        <v>0.99874903996830011</v>
      </c>
    </row>
    <row r="20562" spans="1:3">
      <c r="A20562" t="s">
        <v>562</v>
      </c>
      <c r="B20562" s="1">
        <f ca="1">ROUNDDOWN(RAND()*10,4)</f>
        <v>2.6762999999999999</v>
      </c>
      <c r="C20562">
        <f ca="1">RAND()</f>
        <v>0.90432088201593464</v>
      </c>
    </row>
    <row r="20563" spans="1:3">
      <c r="A20563" t="s">
        <v>563</v>
      </c>
      <c r="B20563" s="1">
        <f ca="1">ROUNDDOWN(RAND()*10,4)</f>
        <v>5.3423999999999996</v>
      </c>
      <c r="C20563">
        <f ca="1">RAND()</f>
        <v>0.73549328387207213</v>
      </c>
    </row>
    <row r="20564" spans="1:3">
      <c r="A20564" t="s">
        <v>564</v>
      </c>
      <c r="B20564" s="1">
        <f ca="1">ROUNDDOWN(RAND()*10,4)</f>
        <v>5.3593000000000002</v>
      </c>
      <c r="C20564">
        <f ca="1">RAND()</f>
        <v>0.62401754764841599</v>
      </c>
    </row>
    <row r="20565" spans="1:3">
      <c r="A20565" t="s">
        <v>565</v>
      </c>
      <c r="B20565" s="1">
        <f ca="1">ROUNDDOWN(RAND()*10,4)</f>
        <v>8.3742000000000001</v>
      </c>
      <c r="C20565">
        <f ca="1">RAND()</f>
        <v>0.19574460218577105</v>
      </c>
    </row>
    <row r="20566" spans="1:3">
      <c r="A20566" t="s">
        <v>566</v>
      </c>
      <c r="B20566" s="1">
        <f ca="1">ROUNDDOWN(RAND()*10,4)</f>
        <v>8.0619999999999994</v>
      </c>
      <c r="C20566">
        <f ca="1">RAND()</f>
        <v>0.48712402237013763</v>
      </c>
    </row>
    <row r="20567" spans="1:3">
      <c r="A20567" t="s">
        <v>567</v>
      </c>
      <c r="B20567" s="1">
        <f ca="1">ROUNDDOWN(RAND()*10,4)</f>
        <v>9.6251999999999995</v>
      </c>
      <c r="C20567">
        <f ca="1">RAND()</f>
        <v>0.67842873415580685</v>
      </c>
    </row>
    <row r="20568" spans="1:3">
      <c r="A20568" t="s">
        <v>568</v>
      </c>
      <c r="B20568" s="1">
        <f ca="1">ROUNDDOWN(RAND()*10,4)</f>
        <v>4.7313000000000001</v>
      </c>
      <c r="C20568">
        <f ca="1">RAND()</f>
        <v>0.85033582013687969</v>
      </c>
    </row>
    <row r="20569" spans="1:3">
      <c r="A20569" t="s">
        <v>569</v>
      </c>
      <c r="B20569" s="1">
        <f ca="1">ROUNDDOWN(RAND()*10,4)</f>
        <v>6.0799000000000003</v>
      </c>
      <c r="C20569">
        <f ca="1">RAND()</f>
        <v>0.14185701546297758</v>
      </c>
    </row>
    <row r="20570" spans="1:3">
      <c r="A20570" t="s">
        <v>570</v>
      </c>
      <c r="B20570" s="1">
        <f ca="1">ROUNDDOWN(RAND()*10,4)</f>
        <v>9.0795999999999992</v>
      </c>
      <c r="C20570">
        <f ca="1">RAND()</f>
        <v>0.40863929177256031</v>
      </c>
    </row>
    <row r="20571" spans="1:3">
      <c r="A20571" t="s">
        <v>571</v>
      </c>
      <c r="B20571" s="1">
        <f ca="1">ROUNDDOWN(RAND()*10,4)</f>
        <v>7.4541000000000004</v>
      </c>
      <c r="C20571">
        <f ca="1">RAND()</f>
        <v>7.1665820335628627E-2</v>
      </c>
    </row>
    <row r="20572" spans="1:3">
      <c r="A20572" t="s">
        <v>572</v>
      </c>
      <c r="B20572" s="1">
        <f ca="1">ROUNDDOWN(RAND()*10,4)</f>
        <v>9.8553999999999995</v>
      </c>
      <c r="C20572">
        <f ca="1">RAND()</f>
        <v>0.19930021473904591</v>
      </c>
    </row>
    <row r="20573" spans="1:3">
      <c r="A20573" t="s">
        <v>573</v>
      </c>
      <c r="B20573" s="1">
        <f ca="1">ROUNDDOWN(RAND()*10,4)</f>
        <v>0.46629999999999999</v>
      </c>
      <c r="C20573">
        <f ca="1">RAND()</f>
        <v>0.79720722614261275</v>
      </c>
    </row>
    <row r="20574" spans="1:3">
      <c r="A20574" t="s">
        <v>574</v>
      </c>
      <c r="B20574" s="1">
        <f ca="1">ROUNDDOWN(RAND()*10,4)</f>
        <v>2.3176000000000001</v>
      </c>
      <c r="C20574">
        <f ca="1">RAND()</f>
        <v>0.46612312456522809</v>
      </c>
    </row>
    <row r="20575" spans="1:3">
      <c r="A20575" t="s">
        <v>575</v>
      </c>
      <c r="B20575" s="1">
        <f ca="1">ROUNDDOWN(RAND()*10,4)</f>
        <v>5.3550000000000004</v>
      </c>
      <c r="C20575">
        <f ca="1">RAND()</f>
        <v>0.62166997869381024</v>
      </c>
    </row>
    <row r="20576" spans="1:3">
      <c r="A20576" t="s">
        <v>576</v>
      </c>
      <c r="B20576" s="1">
        <f ca="1">ROUNDDOWN(RAND()*10,4)</f>
        <v>4.8274999999999997</v>
      </c>
      <c r="C20576">
        <f ca="1">RAND()</f>
        <v>0.21939232480908699</v>
      </c>
    </row>
    <row r="20577" spans="1:3">
      <c r="A20577" t="s">
        <v>577</v>
      </c>
      <c r="B20577" s="1">
        <f ca="1">ROUNDDOWN(RAND()*10,4)</f>
        <v>1.6794</v>
      </c>
      <c r="C20577">
        <f ca="1">RAND()</f>
        <v>0.9168277716623664</v>
      </c>
    </row>
    <row r="20578" spans="1:3">
      <c r="A20578" t="s">
        <v>578</v>
      </c>
      <c r="B20578" s="1">
        <f ca="1">ROUNDDOWN(RAND()*10,4)</f>
        <v>7.3605999999999998</v>
      </c>
      <c r="C20578">
        <f ca="1">RAND()</f>
        <v>0.16840652378410803</v>
      </c>
    </row>
    <row r="20579" spans="1:3">
      <c r="A20579" t="s">
        <v>579</v>
      </c>
      <c r="B20579" s="1">
        <f ca="1">ROUNDDOWN(RAND()*10,4)</f>
        <v>5.5303000000000004</v>
      </c>
      <c r="C20579">
        <f ca="1">RAND()</f>
        <v>7.0481800515336035E-2</v>
      </c>
    </row>
    <row r="20580" spans="1:3">
      <c r="A20580" t="s">
        <v>580</v>
      </c>
      <c r="B20580" s="1">
        <f ca="1">ROUNDDOWN(RAND()*10,4)</f>
        <v>7.4537000000000004</v>
      </c>
      <c r="C20580">
        <f ca="1">RAND()</f>
        <v>0.38127079937816</v>
      </c>
    </row>
    <row r="20581" spans="1:3">
      <c r="A20581" t="s">
        <v>581</v>
      </c>
      <c r="B20581" s="1">
        <f ca="1">ROUNDDOWN(RAND()*10,4)</f>
        <v>5.5266999999999999</v>
      </c>
      <c r="C20581">
        <f ca="1">RAND()</f>
        <v>0.38430266572857175</v>
      </c>
    </row>
    <row r="20582" spans="1:3">
      <c r="A20582" t="s">
        <v>582</v>
      </c>
      <c r="B20582" s="1">
        <f ca="1">ROUNDDOWN(RAND()*10,4)</f>
        <v>0.2117</v>
      </c>
      <c r="C20582">
        <f ca="1">RAND()</f>
        <v>0.45786371272933912</v>
      </c>
    </row>
    <row r="20583" spans="1:3">
      <c r="A20583" t="s">
        <v>583</v>
      </c>
      <c r="B20583" s="1">
        <f ca="1">ROUNDDOWN(RAND()*10,4)</f>
        <v>9.2195</v>
      </c>
      <c r="C20583">
        <f ca="1">RAND()</f>
        <v>0.73036985699589407</v>
      </c>
    </row>
    <row r="20584" spans="1:3">
      <c r="A20584" t="s">
        <v>584</v>
      </c>
      <c r="B20584" s="1">
        <f ca="1">ROUNDDOWN(RAND()*10,4)</f>
        <v>1.7898000000000001</v>
      </c>
      <c r="C20584">
        <f ca="1">RAND()</f>
        <v>0.89007132985884219</v>
      </c>
    </row>
    <row r="20585" spans="1:3">
      <c r="A20585" t="s">
        <v>585</v>
      </c>
      <c r="B20585" s="1">
        <f ca="1">ROUNDDOWN(RAND()*10,4)</f>
        <v>0.44059999999999999</v>
      </c>
      <c r="C20585">
        <f ca="1">RAND()</f>
        <v>0.55448489261485434</v>
      </c>
    </row>
    <row r="20586" spans="1:3">
      <c r="A20586" t="s">
        <v>586</v>
      </c>
      <c r="B20586" s="1">
        <f ca="1">ROUNDDOWN(RAND()*10,4)</f>
        <v>1.3826000000000001</v>
      </c>
      <c r="C20586">
        <f ca="1">RAND()</f>
        <v>0.6968267449322223</v>
      </c>
    </row>
    <row r="20587" spans="1:3">
      <c r="A20587" t="s">
        <v>587</v>
      </c>
      <c r="B20587" s="1">
        <f ca="1">ROUNDDOWN(RAND()*10,4)</f>
        <v>7.8832000000000004</v>
      </c>
      <c r="C20587">
        <f ca="1">RAND()</f>
        <v>0.88527971672527506</v>
      </c>
    </row>
    <row r="20588" spans="1:3">
      <c r="A20588" t="s">
        <v>588</v>
      </c>
      <c r="B20588" s="1">
        <f ca="1">ROUNDDOWN(RAND()*10,4)</f>
        <v>7.9459999999999997</v>
      </c>
      <c r="C20588">
        <f ca="1">RAND()</f>
        <v>0.6802852483713413</v>
      </c>
    </row>
    <row r="20589" spans="1:3">
      <c r="A20589" t="s">
        <v>589</v>
      </c>
      <c r="B20589" s="1">
        <f ca="1">ROUNDDOWN(RAND()*10,4)</f>
        <v>6.4646999999999997</v>
      </c>
      <c r="C20589">
        <f ca="1">RAND()</f>
        <v>0.61577041385244402</v>
      </c>
    </row>
    <row r="20590" spans="1:3">
      <c r="A20590" t="s">
        <v>590</v>
      </c>
      <c r="B20590" s="1">
        <f ca="1">ROUNDDOWN(RAND()*10,4)</f>
        <v>6.7664999999999997</v>
      </c>
      <c r="C20590">
        <f ca="1">RAND()</f>
        <v>0.48098903259210679</v>
      </c>
    </row>
    <row r="20591" spans="1:3">
      <c r="A20591" t="s">
        <v>591</v>
      </c>
      <c r="B20591" s="1">
        <f ca="1">ROUNDDOWN(RAND()*10,4)</f>
        <v>4.5138999999999996</v>
      </c>
      <c r="C20591">
        <f ca="1">RAND()</f>
        <v>0.3551299337868925</v>
      </c>
    </row>
    <row r="20592" spans="1:3">
      <c r="A20592" t="s">
        <v>592</v>
      </c>
      <c r="B20592" s="1">
        <f ca="1">ROUNDDOWN(RAND()*10,4)</f>
        <v>6.3551000000000002</v>
      </c>
      <c r="C20592">
        <f ca="1">RAND()</f>
        <v>0.58568480905578013</v>
      </c>
    </row>
    <row r="20593" spans="1:3">
      <c r="A20593" t="s">
        <v>593</v>
      </c>
      <c r="B20593" s="1">
        <f ca="1">ROUNDDOWN(RAND()*10,4)</f>
        <v>3.6827999999999999</v>
      </c>
      <c r="C20593">
        <f ca="1">RAND()</f>
        <v>0.97752986298075684</v>
      </c>
    </row>
    <row r="20594" spans="1:3">
      <c r="A20594" t="s">
        <v>594</v>
      </c>
      <c r="B20594" s="1">
        <f ca="1">ROUNDDOWN(RAND()*10,4)</f>
        <v>3.8509000000000002</v>
      </c>
      <c r="C20594">
        <f ca="1">RAND()</f>
        <v>0.40441253153159162</v>
      </c>
    </row>
    <row r="20595" spans="1:3">
      <c r="A20595" t="s">
        <v>595</v>
      </c>
      <c r="B20595" s="1">
        <f ca="1">ROUNDDOWN(RAND()*10,4)</f>
        <v>5.6662999999999997</v>
      </c>
      <c r="C20595">
        <f ca="1">RAND()</f>
        <v>0.27179121349111857</v>
      </c>
    </row>
    <row r="20596" spans="1:3">
      <c r="A20596" t="s">
        <v>596</v>
      </c>
      <c r="B20596" s="1">
        <f ca="1">ROUNDDOWN(RAND()*10,4)</f>
        <v>3.2616999999999998</v>
      </c>
      <c r="C20596">
        <f ca="1">RAND()</f>
        <v>0.12437925027976582</v>
      </c>
    </row>
    <row r="20597" spans="1:3">
      <c r="A20597" t="s">
        <v>597</v>
      </c>
      <c r="B20597" s="1">
        <f ca="1">ROUNDDOWN(RAND()*10,4)</f>
        <v>9.5784000000000002</v>
      </c>
      <c r="C20597">
        <f ca="1">RAND()</f>
        <v>0.42826972932957252</v>
      </c>
    </row>
    <row r="20598" spans="1:3">
      <c r="A20598" t="s">
        <v>598</v>
      </c>
      <c r="B20598" s="1">
        <f ca="1">ROUNDDOWN(RAND()*10,4)</f>
        <v>8.7895000000000003</v>
      </c>
      <c r="C20598">
        <f ca="1">RAND()</f>
        <v>0.48175007167135708</v>
      </c>
    </row>
    <row r="20599" spans="1:3">
      <c r="A20599" t="s">
        <v>599</v>
      </c>
      <c r="B20599" s="1">
        <f ca="1">ROUNDDOWN(RAND()*10,4)</f>
        <v>3.5882000000000001</v>
      </c>
      <c r="C20599">
        <f ca="1">RAND()</f>
        <v>7.3346601226704777E-3</v>
      </c>
    </row>
    <row r="20600" spans="1:3">
      <c r="A20600" t="s">
        <v>600</v>
      </c>
      <c r="B20600" s="1">
        <f ca="1">ROUNDDOWN(RAND()*10,4)</f>
        <v>4.3815</v>
      </c>
      <c r="C20600">
        <f ca="1">RAND()</f>
        <v>0.95005863424055315</v>
      </c>
    </row>
    <row r="20601" spans="1:3">
      <c r="A20601" t="s">
        <v>601</v>
      </c>
      <c r="B20601" s="1">
        <f ca="1">ROUNDDOWN(RAND()*10,4)</f>
        <v>9.9404000000000003</v>
      </c>
      <c r="C20601">
        <f ca="1">RAND()</f>
        <v>5.1392230920583759E-2</v>
      </c>
    </row>
    <row r="20602" spans="1:3">
      <c r="A20602" t="s">
        <v>602</v>
      </c>
      <c r="B20602" s="1">
        <f ca="1">ROUNDDOWN(RAND()*10,4)</f>
        <v>8.7609999999999992</v>
      </c>
      <c r="C20602">
        <f ca="1">RAND()</f>
        <v>0.17995144491134152</v>
      </c>
    </row>
    <row r="20603" spans="1:3">
      <c r="A20603" t="s">
        <v>603</v>
      </c>
      <c r="B20603" s="1">
        <f ca="1">ROUNDDOWN(RAND()*10,4)</f>
        <v>4.6109</v>
      </c>
      <c r="C20603">
        <f ca="1">RAND()</f>
        <v>0.38010938292506047</v>
      </c>
    </row>
    <row r="20604" spans="1:3">
      <c r="A20604" t="s">
        <v>604</v>
      </c>
      <c r="B20604" s="1">
        <f ca="1">ROUNDDOWN(RAND()*10,4)</f>
        <v>4.1070000000000002</v>
      </c>
      <c r="C20604">
        <f ca="1">RAND()</f>
        <v>0.823371722436952</v>
      </c>
    </row>
    <row r="20605" spans="1:3">
      <c r="A20605" t="s">
        <v>605</v>
      </c>
      <c r="B20605" s="1">
        <f ca="1">ROUNDDOWN(RAND()*10,4)</f>
        <v>7.8994</v>
      </c>
      <c r="C20605">
        <f ca="1">RAND()</f>
        <v>0.48555321696452514</v>
      </c>
    </row>
    <row r="20606" spans="1:3">
      <c r="A20606" t="s">
        <v>606</v>
      </c>
      <c r="B20606" s="1">
        <f ca="1">ROUNDDOWN(RAND()*10,4)</f>
        <v>0.79920000000000002</v>
      </c>
      <c r="C20606">
        <f ca="1">RAND()</f>
        <v>0.38035208473442927</v>
      </c>
    </row>
    <row r="20607" spans="1:3">
      <c r="A20607" t="s">
        <v>607</v>
      </c>
      <c r="B20607" s="1">
        <f ca="1">ROUNDDOWN(RAND()*10,4)</f>
        <v>4.4844999999999997</v>
      </c>
      <c r="C20607">
        <f ca="1">RAND()</f>
        <v>0.28081153964429606</v>
      </c>
    </row>
    <row r="20608" spans="1:3">
      <c r="A20608" t="s">
        <v>608</v>
      </c>
      <c r="B20608" s="1">
        <f ca="1">ROUNDDOWN(RAND()*10,4)</f>
        <v>4.7211999999999996</v>
      </c>
      <c r="C20608">
        <f ca="1">RAND()</f>
        <v>0.8979124133305223</v>
      </c>
    </row>
    <row r="20609" spans="1:3">
      <c r="A20609" t="s">
        <v>609</v>
      </c>
      <c r="B20609" s="1">
        <f ca="1">ROUNDDOWN(RAND()*10,4)</f>
        <v>5.5541</v>
      </c>
      <c r="C20609">
        <f ca="1">RAND()</f>
        <v>0.31087076181004192</v>
      </c>
    </row>
    <row r="20610" spans="1:3">
      <c r="A20610" t="s">
        <v>610</v>
      </c>
      <c r="B20610" s="1">
        <f ca="1">ROUNDDOWN(RAND()*10,4)</f>
        <v>2.3988</v>
      </c>
      <c r="C20610">
        <f ca="1">RAND()</f>
        <v>0.17262578347120316</v>
      </c>
    </row>
    <row r="20611" spans="1:3">
      <c r="A20611" t="s">
        <v>611</v>
      </c>
      <c r="B20611" s="1">
        <f ca="1">ROUNDDOWN(RAND()*10,4)</f>
        <v>5.0194000000000001</v>
      </c>
      <c r="C20611">
        <f ca="1">RAND()</f>
        <v>0.74309001350929416</v>
      </c>
    </row>
    <row r="20612" spans="1:3">
      <c r="A20612" t="s">
        <v>612</v>
      </c>
      <c r="B20612" s="1">
        <f ca="1">ROUNDDOWN(RAND()*10,4)</f>
        <v>5.2434000000000003</v>
      </c>
      <c r="C20612">
        <f ca="1">RAND()</f>
        <v>0.25024168729113672</v>
      </c>
    </row>
    <row r="20613" spans="1:3">
      <c r="A20613" t="s">
        <v>613</v>
      </c>
      <c r="B20613" s="1">
        <f ca="1">ROUNDDOWN(RAND()*10,4)</f>
        <v>8.0428999999999995</v>
      </c>
      <c r="C20613">
        <f ca="1">RAND()</f>
        <v>0.72856709545573672</v>
      </c>
    </row>
    <row r="20614" spans="1:3">
      <c r="A20614" t="s">
        <v>614</v>
      </c>
      <c r="B20614" s="1">
        <f ca="1">ROUNDDOWN(RAND()*10,4)</f>
        <v>7.9722999999999997</v>
      </c>
      <c r="C20614">
        <f ca="1">RAND()</f>
        <v>0.6242076296732364</v>
      </c>
    </row>
    <row r="20615" spans="1:3">
      <c r="A20615" t="s">
        <v>615</v>
      </c>
      <c r="B20615" s="1">
        <f ca="1">ROUNDDOWN(RAND()*10,4)</f>
        <v>2.9064999999999999</v>
      </c>
      <c r="C20615">
        <f ca="1">RAND()</f>
        <v>0.44306654422487179</v>
      </c>
    </row>
    <row r="20616" spans="1:3">
      <c r="A20616" t="s">
        <v>616</v>
      </c>
      <c r="B20616" s="1">
        <f ca="1">ROUNDDOWN(RAND()*10,4)</f>
        <v>1.8469</v>
      </c>
      <c r="C20616">
        <f ca="1">RAND()</f>
        <v>0.59459540337373928</v>
      </c>
    </row>
    <row r="20617" spans="1:3">
      <c r="A20617" t="s">
        <v>617</v>
      </c>
      <c r="B20617" s="1">
        <f ca="1">ROUNDDOWN(RAND()*10,4)</f>
        <v>8.3673000000000002</v>
      </c>
      <c r="C20617">
        <f ca="1">RAND()</f>
        <v>0.80627205558593951</v>
      </c>
    </row>
    <row r="20618" spans="1:3">
      <c r="A20618" t="s">
        <v>618</v>
      </c>
      <c r="B20618" s="1">
        <f ca="1">ROUNDDOWN(RAND()*10,4)</f>
        <v>1.4474</v>
      </c>
      <c r="C20618">
        <f ca="1">RAND()</f>
        <v>0.19742237392942308</v>
      </c>
    </row>
    <row r="20619" spans="1:3">
      <c r="A20619" t="s">
        <v>619</v>
      </c>
      <c r="B20619" s="1">
        <f ca="1">ROUNDDOWN(RAND()*10,4)</f>
        <v>7.9203000000000001</v>
      </c>
      <c r="C20619">
        <f ca="1">RAND()</f>
        <v>0.52615991737343748</v>
      </c>
    </row>
    <row r="20620" spans="1:3">
      <c r="A20620" t="s">
        <v>620</v>
      </c>
      <c r="B20620" s="1">
        <f ca="1">ROUNDDOWN(RAND()*10,4)</f>
        <v>6.2144000000000004</v>
      </c>
      <c r="C20620">
        <f ca="1">RAND()</f>
        <v>0.78209201289702091</v>
      </c>
    </row>
    <row r="20621" spans="1:3">
      <c r="A20621" t="s">
        <v>621</v>
      </c>
      <c r="B20621" s="1">
        <f ca="1">ROUNDDOWN(RAND()*10,4)</f>
        <v>5.8278999999999996</v>
      </c>
      <c r="C20621">
        <f ca="1">RAND()</f>
        <v>0.24142370922506651</v>
      </c>
    </row>
    <row r="20622" spans="1:3">
      <c r="A20622" t="s">
        <v>622</v>
      </c>
      <c r="B20622" s="1">
        <f ca="1">ROUNDDOWN(RAND()*10,4)</f>
        <v>8.7478999999999996</v>
      </c>
      <c r="C20622">
        <f ca="1">RAND()</f>
        <v>0.91947401503465342</v>
      </c>
    </row>
    <row r="20623" spans="1:3">
      <c r="A20623" t="s">
        <v>623</v>
      </c>
      <c r="B20623" s="1">
        <f ca="1">ROUNDDOWN(RAND()*10,4)</f>
        <v>6.5198999999999998</v>
      </c>
      <c r="C20623">
        <f ca="1">RAND()</f>
        <v>0.29822444980421725</v>
      </c>
    </row>
    <row r="20624" spans="1:3">
      <c r="A20624" t="s">
        <v>624</v>
      </c>
      <c r="B20624" s="1">
        <f ca="1">ROUNDDOWN(RAND()*10,4)</f>
        <v>4.548</v>
      </c>
      <c r="C20624">
        <f ca="1">RAND()</f>
        <v>0.42030184816834926</v>
      </c>
    </row>
    <row r="20625" spans="1:3">
      <c r="A20625" t="s">
        <v>625</v>
      </c>
      <c r="B20625" s="1">
        <f ca="1">ROUNDDOWN(RAND()*10,4)</f>
        <v>5.1189</v>
      </c>
      <c r="C20625">
        <f ca="1">RAND()</f>
        <v>0.59982141493670471</v>
      </c>
    </row>
    <row r="20626" spans="1:3">
      <c r="A20626" t="s">
        <v>626</v>
      </c>
      <c r="B20626" s="1">
        <f ca="1">ROUNDDOWN(RAND()*10,4)</f>
        <v>9.5951000000000004</v>
      </c>
      <c r="C20626">
        <f ca="1">RAND()</f>
        <v>8.6713502248774277E-2</v>
      </c>
    </row>
    <row r="20627" spans="1:3">
      <c r="A20627" t="s">
        <v>627</v>
      </c>
      <c r="B20627" s="1">
        <f ca="1">ROUNDDOWN(RAND()*10,4)</f>
        <v>3.5701000000000001</v>
      </c>
      <c r="C20627">
        <f ca="1">RAND()</f>
        <v>0.59423011569592232</v>
      </c>
    </row>
    <row r="20628" spans="1:3">
      <c r="A20628" t="s">
        <v>628</v>
      </c>
      <c r="B20628" s="1">
        <f ca="1">ROUNDDOWN(RAND()*10,4)</f>
        <v>6.0395000000000003</v>
      </c>
      <c r="C20628">
        <f ca="1">RAND()</f>
        <v>2.5012709320714865E-2</v>
      </c>
    </row>
    <row r="20629" spans="1:3">
      <c r="A20629" t="s">
        <v>629</v>
      </c>
      <c r="B20629" s="1">
        <f ca="1">ROUNDDOWN(RAND()*10,4)</f>
        <v>1.6071</v>
      </c>
      <c r="C20629">
        <f ca="1">RAND()</f>
        <v>0.40471757380149853</v>
      </c>
    </row>
    <row r="20630" spans="1:3">
      <c r="A20630" t="s">
        <v>630</v>
      </c>
      <c r="B20630" s="1">
        <f ca="1">ROUNDDOWN(RAND()*10,4)</f>
        <v>7.0429000000000004</v>
      </c>
      <c r="C20630">
        <f ca="1">RAND()</f>
        <v>0.67716058629885811</v>
      </c>
    </row>
    <row r="20631" spans="1:3">
      <c r="A20631" t="s">
        <v>631</v>
      </c>
      <c r="B20631" s="1">
        <f ca="1">ROUNDDOWN(RAND()*10,4)</f>
        <v>7.9817</v>
      </c>
      <c r="C20631">
        <f ca="1">RAND()</f>
        <v>0.49560074026321621</v>
      </c>
    </row>
    <row r="20632" spans="1:3">
      <c r="A20632" t="s">
        <v>632</v>
      </c>
      <c r="B20632" s="1">
        <f ca="1">ROUNDDOWN(RAND()*10,4)</f>
        <v>7.3452000000000002</v>
      </c>
      <c r="C20632">
        <f ca="1">RAND()</f>
        <v>0.73160764154312918</v>
      </c>
    </row>
    <row r="20633" spans="1:3">
      <c r="A20633" t="s">
        <v>633</v>
      </c>
      <c r="B20633" s="1">
        <f ca="1">ROUNDDOWN(RAND()*10,4)</f>
        <v>1.5185</v>
      </c>
      <c r="C20633">
        <f ca="1">RAND()</f>
        <v>0.20788467130859056</v>
      </c>
    </row>
    <row r="20634" spans="1:3">
      <c r="A20634" t="s">
        <v>634</v>
      </c>
      <c r="B20634" s="1">
        <f ca="1">ROUNDDOWN(RAND()*10,4)</f>
        <v>3.9830999999999999</v>
      </c>
      <c r="C20634">
        <f ca="1">RAND()</f>
        <v>0.2983968421158274</v>
      </c>
    </row>
    <row r="20635" spans="1:3">
      <c r="A20635" t="s">
        <v>635</v>
      </c>
      <c r="B20635" s="1">
        <f ca="1">ROUNDDOWN(RAND()*10,4)</f>
        <v>9.6805000000000003</v>
      </c>
      <c r="C20635">
        <f ca="1">RAND()</f>
        <v>0.56958680957462793</v>
      </c>
    </row>
    <row r="20636" spans="1:3">
      <c r="A20636" t="s">
        <v>636</v>
      </c>
      <c r="B20636" s="1">
        <f ca="1">ROUNDDOWN(RAND()*10,4)</f>
        <v>4.6147</v>
      </c>
      <c r="C20636">
        <f ca="1">RAND()</f>
        <v>0.55106057255725627</v>
      </c>
    </row>
    <row r="20637" spans="1:3">
      <c r="A20637" t="s">
        <v>637</v>
      </c>
      <c r="B20637" s="1">
        <f ca="1">ROUNDDOWN(RAND()*10,4)</f>
        <v>3.0844999999999998</v>
      </c>
      <c r="C20637">
        <f ca="1">RAND()</f>
        <v>0.77661550560523829</v>
      </c>
    </row>
    <row r="20638" spans="1:3">
      <c r="A20638" t="s">
        <v>638</v>
      </c>
      <c r="B20638" s="1">
        <f ca="1">ROUNDDOWN(RAND()*10,4)</f>
        <v>3.9780000000000002</v>
      </c>
      <c r="C20638">
        <f ca="1">RAND()</f>
        <v>0.22919497594238414</v>
      </c>
    </row>
    <row r="20639" spans="1:3">
      <c r="A20639" t="s">
        <v>639</v>
      </c>
      <c r="B20639" s="1">
        <f ca="1">ROUNDDOWN(RAND()*10,4)</f>
        <v>3.0003000000000002</v>
      </c>
      <c r="C20639">
        <f ca="1">RAND()</f>
        <v>0.87891010622892018</v>
      </c>
    </row>
    <row r="20640" spans="1:3">
      <c r="A20640" t="s">
        <v>640</v>
      </c>
      <c r="B20640" s="1">
        <f ca="1">ROUNDDOWN(RAND()*10,4)</f>
        <v>0.81359999999999999</v>
      </c>
      <c r="C20640">
        <f ca="1">RAND()</f>
        <v>0.42877699842556927</v>
      </c>
    </row>
    <row r="20641" spans="1:3">
      <c r="A20641" t="s">
        <v>641</v>
      </c>
      <c r="B20641" s="1">
        <f ca="1">ROUNDDOWN(RAND()*10,4)</f>
        <v>1.7126999999999999</v>
      </c>
      <c r="C20641">
        <f ca="1">RAND()</f>
        <v>0.52865785209312055</v>
      </c>
    </row>
    <row r="20642" spans="1:3">
      <c r="A20642" t="s">
        <v>642</v>
      </c>
      <c r="B20642" s="1">
        <f ca="1">ROUNDDOWN(RAND()*10,4)</f>
        <v>0.58160000000000001</v>
      </c>
      <c r="C20642">
        <f ca="1">RAND()</f>
        <v>0.12481696145490595</v>
      </c>
    </row>
    <row r="20643" spans="1:3">
      <c r="A20643" t="s">
        <v>643</v>
      </c>
      <c r="B20643" s="1">
        <f ca="1">ROUNDDOWN(RAND()*10,4)</f>
        <v>0.42959999999999998</v>
      </c>
      <c r="C20643">
        <f ca="1">RAND()</f>
        <v>0.51568897850106343</v>
      </c>
    </row>
    <row r="20644" spans="1:3">
      <c r="A20644" t="s">
        <v>644</v>
      </c>
      <c r="B20644" s="1">
        <f ca="1">ROUNDDOWN(RAND()*10,4)</f>
        <v>6.6539999999999999</v>
      </c>
      <c r="C20644">
        <f ca="1">RAND()</f>
        <v>0.84383286684474479</v>
      </c>
    </row>
    <row r="20645" spans="1:3">
      <c r="A20645" t="s">
        <v>645</v>
      </c>
      <c r="B20645" s="1">
        <f ca="1">ROUNDDOWN(RAND()*10,4)</f>
        <v>0.78649999999999998</v>
      </c>
      <c r="C20645">
        <f ca="1">RAND()</f>
        <v>0.92497607654439085</v>
      </c>
    </row>
    <row r="20646" spans="1:3">
      <c r="A20646" t="s">
        <v>646</v>
      </c>
      <c r="B20646" s="1">
        <f ca="1">ROUNDDOWN(RAND()*10,4)</f>
        <v>1.9927999999999999</v>
      </c>
      <c r="C20646">
        <f ca="1">RAND()</f>
        <v>0.83398578275466162</v>
      </c>
    </row>
    <row r="20647" spans="1:3">
      <c r="A20647" t="s">
        <v>647</v>
      </c>
      <c r="B20647" s="1">
        <f ca="1">ROUNDDOWN(RAND()*10,4)</f>
        <v>4.2595000000000001</v>
      </c>
      <c r="C20647">
        <f ca="1">RAND()</f>
        <v>0.6533241846496316</v>
      </c>
    </row>
    <row r="20648" spans="1:3">
      <c r="A20648" t="s">
        <v>648</v>
      </c>
      <c r="B20648" s="1">
        <f ca="1">ROUNDDOWN(RAND()*10,4)</f>
        <v>5.0490000000000004</v>
      </c>
      <c r="C20648">
        <f ca="1">RAND()</f>
        <v>0.93275450372058122</v>
      </c>
    </row>
    <row r="20649" spans="1:3">
      <c r="A20649" t="s">
        <v>649</v>
      </c>
      <c r="B20649" s="1">
        <f ca="1">ROUNDDOWN(RAND()*10,4)</f>
        <v>5.1931000000000003</v>
      </c>
      <c r="C20649">
        <f ca="1">RAND()</f>
        <v>0.43337637167104981</v>
      </c>
    </row>
    <row r="20650" spans="1:3">
      <c r="A20650" t="s">
        <v>650</v>
      </c>
      <c r="B20650" s="1">
        <f ca="1">ROUNDDOWN(RAND()*10,4)</f>
        <v>0.5333</v>
      </c>
      <c r="C20650">
        <f ca="1">RAND()</f>
        <v>0.64138000966661179</v>
      </c>
    </row>
    <row r="20651" spans="1:3">
      <c r="A20651" t="s">
        <v>651</v>
      </c>
      <c r="B20651" s="1">
        <f ca="1">ROUNDDOWN(RAND()*10,4)</f>
        <v>5.7801</v>
      </c>
      <c r="C20651">
        <f ca="1">RAND()</f>
        <v>0.61313814402823419</v>
      </c>
    </row>
    <row r="20652" spans="1:3">
      <c r="A20652" t="s">
        <v>652</v>
      </c>
      <c r="B20652" s="1">
        <f ca="1">ROUNDDOWN(RAND()*10,4)</f>
        <v>4.1856</v>
      </c>
      <c r="C20652">
        <f ca="1">RAND()</f>
        <v>0.92553706330607921</v>
      </c>
    </row>
    <row r="20653" spans="1:3">
      <c r="A20653" t="s">
        <v>653</v>
      </c>
      <c r="B20653" s="1">
        <f ca="1">ROUNDDOWN(RAND()*10,4)</f>
        <v>7.6904000000000003</v>
      </c>
      <c r="C20653">
        <f ca="1">RAND()</f>
        <v>0.41064871463409247</v>
      </c>
    </row>
    <row r="20654" spans="1:3">
      <c r="A20654" t="s">
        <v>654</v>
      </c>
      <c r="B20654" s="1">
        <f ca="1">ROUNDDOWN(RAND()*10,4)</f>
        <v>5.9581</v>
      </c>
      <c r="C20654">
        <f ca="1">RAND()</f>
        <v>0.18208587074365623</v>
      </c>
    </row>
    <row r="20655" spans="1:3">
      <c r="A20655" t="s">
        <v>655</v>
      </c>
      <c r="B20655" s="1">
        <f ca="1">ROUNDDOWN(RAND()*10,4)</f>
        <v>2.5118999999999998</v>
      </c>
      <c r="C20655">
        <f ca="1">RAND()</f>
        <v>0.94668677644131582</v>
      </c>
    </row>
    <row r="20656" spans="1:3">
      <c r="A20656" t="s">
        <v>656</v>
      </c>
      <c r="B20656" s="1">
        <f ca="1">ROUNDDOWN(RAND()*10,4)</f>
        <v>4.9284999999999997</v>
      </c>
      <c r="C20656">
        <f ca="1">RAND()</f>
        <v>0.43738372721003294</v>
      </c>
    </row>
    <row r="20657" spans="1:3">
      <c r="A20657" t="s">
        <v>657</v>
      </c>
      <c r="B20657" s="1">
        <f ca="1">ROUNDDOWN(RAND()*10,4)</f>
        <v>5.0519999999999996</v>
      </c>
      <c r="C20657">
        <f ca="1">RAND()</f>
        <v>0.56542076370772065</v>
      </c>
    </row>
    <row r="20658" spans="1:3">
      <c r="A20658" t="s">
        <v>658</v>
      </c>
      <c r="B20658" s="1">
        <f ca="1">ROUNDDOWN(RAND()*10,4)</f>
        <v>1.917</v>
      </c>
      <c r="C20658">
        <f ca="1">RAND()</f>
        <v>0.96711789848417151</v>
      </c>
    </row>
    <row r="20659" spans="1:3">
      <c r="A20659" t="s">
        <v>659</v>
      </c>
      <c r="B20659" s="1">
        <f ca="1">ROUNDDOWN(RAND()*10,4)</f>
        <v>3.2681</v>
      </c>
      <c r="C20659">
        <f ca="1">RAND()</f>
        <v>0.93247521667791444</v>
      </c>
    </row>
    <row r="20660" spans="1:3">
      <c r="A20660" t="s">
        <v>660</v>
      </c>
      <c r="B20660" s="1">
        <f ca="1">ROUNDDOWN(RAND()*10,4)</f>
        <v>1.4432</v>
      </c>
      <c r="C20660">
        <f ca="1">RAND()</f>
        <v>0.82295610807657038</v>
      </c>
    </row>
    <row r="20661" spans="1:3">
      <c r="A20661" t="s">
        <v>661</v>
      </c>
      <c r="B20661" s="1">
        <f ca="1">ROUNDDOWN(RAND()*10,4)</f>
        <v>9.8610000000000007</v>
      </c>
      <c r="C20661">
        <f ca="1">RAND()</f>
        <v>0.99049071293842383</v>
      </c>
    </row>
    <row r="20662" spans="1:3">
      <c r="A20662" t="s">
        <v>662</v>
      </c>
      <c r="B20662" s="1">
        <f ca="1">ROUNDDOWN(RAND()*10,4)</f>
        <v>2.7471999999999999</v>
      </c>
      <c r="C20662">
        <f ca="1">RAND()</f>
        <v>4.3886024118532929E-2</v>
      </c>
    </row>
    <row r="20663" spans="1:3">
      <c r="A20663" t="s">
        <v>663</v>
      </c>
      <c r="B20663" s="1">
        <f ca="1">ROUNDDOWN(RAND()*10,4)</f>
        <v>0.75449999999999995</v>
      </c>
      <c r="C20663">
        <f ca="1">RAND()</f>
        <v>0.31662704975516343</v>
      </c>
    </row>
    <row r="20664" spans="1:3">
      <c r="A20664" t="s">
        <v>664</v>
      </c>
      <c r="B20664" s="1">
        <f ca="1">ROUNDDOWN(RAND()*10,4)</f>
        <v>6.3106</v>
      </c>
      <c r="C20664">
        <f ca="1">RAND()</f>
        <v>0.87558477453623118</v>
      </c>
    </row>
    <row r="20665" spans="1:3">
      <c r="A20665" t="s">
        <v>665</v>
      </c>
      <c r="B20665" s="1">
        <f ca="1">ROUNDDOWN(RAND()*10,4)</f>
        <v>2.6352000000000002</v>
      </c>
      <c r="C20665">
        <f ca="1">RAND()</f>
        <v>0.51519484897025525</v>
      </c>
    </row>
    <row r="20666" spans="1:3">
      <c r="A20666" t="s">
        <v>666</v>
      </c>
      <c r="B20666" s="1">
        <f ca="1">ROUNDDOWN(RAND()*10,4)</f>
        <v>2.6918000000000002</v>
      </c>
      <c r="C20666">
        <f ca="1">RAND()</f>
        <v>0.48823083275663293</v>
      </c>
    </row>
    <row r="20667" spans="1:3">
      <c r="A20667" t="s">
        <v>667</v>
      </c>
      <c r="B20667" s="1">
        <f ca="1">ROUNDDOWN(RAND()*10,4)</f>
        <v>7.5345000000000004</v>
      </c>
      <c r="C20667">
        <f ca="1">RAND()</f>
        <v>0.54544750246862961</v>
      </c>
    </row>
    <row r="20668" spans="1:3">
      <c r="A20668" t="s">
        <v>668</v>
      </c>
      <c r="B20668" s="1">
        <f ca="1">ROUNDDOWN(RAND()*10,4)</f>
        <v>3.0983999999999998</v>
      </c>
      <c r="C20668">
        <f ca="1">RAND()</f>
        <v>0.58506873278606286</v>
      </c>
    </row>
    <row r="20669" spans="1:3">
      <c r="A20669" t="s">
        <v>669</v>
      </c>
      <c r="B20669" s="1">
        <f ca="1">ROUNDDOWN(RAND()*10,4)</f>
        <v>4.3051000000000004</v>
      </c>
      <c r="C20669">
        <f ca="1">RAND()</f>
        <v>5.5558219097256112E-2</v>
      </c>
    </row>
    <row r="20670" spans="1:3">
      <c r="A20670" t="s">
        <v>670</v>
      </c>
      <c r="B20670" s="1">
        <f ca="1">ROUNDDOWN(RAND()*10,4)</f>
        <v>3.5007000000000001</v>
      </c>
      <c r="C20670">
        <f ca="1">RAND()</f>
        <v>1.4004964610105919E-2</v>
      </c>
    </row>
    <row r="20671" spans="1:3">
      <c r="A20671" t="s">
        <v>671</v>
      </c>
      <c r="B20671" s="1">
        <f ca="1">ROUNDDOWN(RAND()*10,4)</f>
        <v>1.2777000000000001</v>
      </c>
      <c r="C20671">
        <f ca="1">RAND()</f>
        <v>0.50493011061737114</v>
      </c>
    </row>
    <row r="20672" spans="1:3">
      <c r="A20672" t="s">
        <v>672</v>
      </c>
      <c r="B20672" s="1">
        <f ca="1">ROUNDDOWN(RAND()*10,4)</f>
        <v>7.1454000000000004</v>
      </c>
      <c r="C20672">
        <f ca="1">RAND()</f>
        <v>0.10680043375045556</v>
      </c>
    </row>
    <row r="20673" spans="1:3">
      <c r="A20673" t="s">
        <v>673</v>
      </c>
      <c r="B20673" s="1">
        <f ca="1">ROUNDDOWN(RAND()*10,4)</f>
        <v>6.6714000000000002</v>
      </c>
      <c r="C20673">
        <f ca="1">RAND()</f>
        <v>0.33446360171122136</v>
      </c>
    </row>
    <row r="20674" spans="1:3">
      <c r="A20674" t="s">
        <v>674</v>
      </c>
      <c r="B20674" s="1">
        <f ca="1">ROUNDDOWN(RAND()*10,4)</f>
        <v>3.4828999999999999</v>
      </c>
      <c r="C20674">
        <f ca="1">RAND()</f>
        <v>0.46765407499594747</v>
      </c>
    </row>
    <row r="20675" spans="1:3">
      <c r="A20675" t="s">
        <v>675</v>
      </c>
      <c r="B20675" s="1">
        <f ca="1">ROUNDDOWN(RAND()*10,4)</f>
        <v>7.1738</v>
      </c>
      <c r="C20675">
        <f ca="1">RAND()</f>
        <v>0.69251140149998081</v>
      </c>
    </row>
    <row r="20676" spans="1:3">
      <c r="A20676" t="s">
        <v>676</v>
      </c>
      <c r="B20676" s="1">
        <f ca="1">ROUNDDOWN(RAND()*10,4)</f>
        <v>7.8738999999999999</v>
      </c>
      <c r="C20676">
        <f ca="1">RAND()</f>
        <v>0.73577514896673257</v>
      </c>
    </row>
    <row r="20677" spans="1:3">
      <c r="A20677" t="s">
        <v>677</v>
      </c>
      <c r="B20677" s="1">
        <f ca="1">ROUNDDOWN(RAND()*10,4)</f>
        <v>6.452</v>
      </c>
      <c r="C20677">
        <f ca="1">RAND()</f>
        <v>0.7362136249435115</v>
      </c>
    </row>
    <row r="20678" spans="1:3">
      <c r="A20678" t="s">
        <v>678</v>
      </c>
      <c r="B20678" s="1">
        <f ca="1">ROUNDDOWN(RAND()*10,4)</f>
        <v>4.1736000000000004</v>
      </c>
      <c r="C20678">
        <f ca="1">RAND()</f>
        <v>0.17268073056464528</v>
      </c>
    </row>
    <row r="20679" spans="1:3">
      <c r="A20679" t="s">
        <v>679</v>
      </c>
      <c r="B20679" s="1">
        <f ca="1">ROUNDDOWN(RAND()*10,4)</f>
        <v>0.60670000000000002</v>
      </c>
      <c r="C20679">
        <f ca="1">RAND()</f>
        <v>0.26176926729184258</v>
      </c>
    </row>
    <row r="20680" spans="1:3">
      <c r="A20680" t="s">
        <v>680</v>
      </c>
      <c r="B20680" s="1">
        <f ca="1">ROUNDDOWN(RAND()*10,4)</f>
        <v>0.99550000000000005</v>
      </c>
      <c r="C20680">
        <f ca="1">RAND()</f>
        <v>0.51172620552780756</v>
      </c>
    </row>
    <row r="20681" spans="1:3">
      <c r="A20681" t="s">
        <v>681</v>
      </c>
      <c r="B20681" s="1">
        <f ca="1">ROUNDDOWN(RAND()*10,4)</f>
        <v>1.1013999999999999</v>
      </c>
      <c r="C20681">
        <f ca="1">RAND()</f>
        <v>0.64139903765276896</v>
      </c>
    </row>
    <row r="20682" spans="1:3">
      <c r="A20682" t="s">
        <v>682</v>
      </c>
      <c r="B20682" s="1">
        <f ca="1">ROUNDDOWN(RAND()*10,4)</f>
        <v>6.1980000000000004</v>
      </c>
      <c r="C20682">
        <f ca="1">RAND()</f>
        <v>0.69640807850523523</v>
      </c>
    </row>
    <row r="20683" spans="1:3">
      <c r="A20683" t="s">
        <v>683</v>
      </c>
      <c r="B20683" s="1">
        <f ca="1">ROUNDDOWN(RAND()*10,4)</f>
        <v>3.8871000000000002</v>
      </c>
      <c r="C20683">
        <f ca="1">RAND()</f>
        <v>0.44138822953593615</v>
      </c>
    </row>
    <row r="20684" spans="1:3">
      <c r="A20684" t="s">
        <v>684</v>
      </c>
      <c r="B20684" s="1">
        <f ca="1">ROUNDDOWN(RAND()*10,4)</f>
        <v>8.4196000000000009</v>
      </c>
      <c r="C20684">
        <f ca="1">RAND()</f>
        <v>0.20615910274569205</v>
      </c>
    </row>
    <row r="20685" spans="1:3">
      <c r="A20685" t="s">
        <v>685</v>
      </c>
      <c r="B20685" s="1">
        <f ca="1">ROUNDDOWN(RAND()*10,4)</f>
        <v>5.0107999999999997</v>
      </c>
      <c r="C20685">
        <f ca="1">RAND()</f>
        <v>0.99562712268669828</v>
      </c>
    </row>
    <row r="20686" spans="1:3">
      <c r="A20686" t="s">
        <v>686</v>
      </c>
      <c r="B20686" s="1">
        <f ca="1">ROUNDDOWN(RAND()*10,4)</f>
        <v>2.9472999999999998</v>
      </c>
      <c r="C20686">
        <f ca="1">RAND()</f>
        <v>0.8845506242118869</v>
      </c>
    </row>
    <row r="20687" spans="1:3">
      <c r="A20687" t="s">
        <v>687</v>
      </c>
      <c r="B20687" s="1">
        <f ca="1">ROUNDDOWN(RAND()*10,4)</f>
        <v>8.8983000000000008</v>
      </c>
      <c r="C20687">
        <f ca="1">RAND()</f>
        <v>0.78897267652578895</v>
      </c>
    </row>
    <row r="20688" spans="1:3">
      <c r="A20688" t="s">
        <v>688</v>
      </c>
      <c r="B20688" s="1">
        <f ca="1">ROUNDDOWN(RAND()*10,4)</f>
        <v>9.2066999999999997</v>
      </c>
      <c r="C20688">
        <f ca="1">RAND()</f>
        <v>0.80989974769174866</v>
      </c>
    </row>
    <row r="20689" spans="1:3">
      <c r="A20689" t="s">
        <v>689</v>
      </c>
      <c r="B20689" s="1">
        <f ca="1">ROUNDDOWN(RAND()*10,4)</f>
        <v>3.4986000000000002</v>
      </c>
      <c r="C20689">
        <f ca="1">RAND()</f>
        <v>0.93960437001625208</v>
      </c>
    </row>
    <row r="20690" spans="1:3">
      <c r="A20690" t="s">
        <v>690</v>
      </c>
      <c r="B20690" s="1">
        <f ca="1">ROUNDDOWN(RAND()*10,4)</f>
        <v>8.5756999999999994</v>
      </c>
      <c r="C20690">
        <f ca="1">RAND()</f>
        <v>0.20595416002102396</v>
      </c>
    </row>
    <row r="20691" spans="1:3">
      <c r="A20691" t="s">
        <v>691</v>
      </c>
      <c r="B20691" s="1">
        <f ca="1">ROUNDDOWN(RAND()*10,4)</f>
        <v>4.4564000000000004</v>
      </c>
      <c r="C20691">
        <f ca="1">RAND()</f>
        <v>0.52467495767396111</v>
      </c>
    </row>
    <row r="20692" spans="1:3">
      <c r="A20692" t="s">
        <v>692</v>
      </c>
      <c r="B20692" s="1">
        <f ca="1">ROUNDDOWN(RAND()*10,4)</f>
        <v>4.2127999999999997</v>
      </c>
      <c r="C20692">
        <f ca="1">RAND()</f>
        <v>0.78955838785005039</v>
      </c>
    </row>
    <row r="20693" spans="1:3">
      <c r="A20693" t="s">
        <v>693</v>
      </c>
      <c r="B20693" s="1">
        <f ca="1">ROUNDDOWN(RAND()*10,4)</f>
        <v>2.5583999999999998</v>
      </c>
      <c r="C20693">
        <f ca="1">RAND()</f>
        <v>0.21351662056256815</v>
      </c>
    </row>
    <row r="20694" spans="1:3">
      <c r="A20694" t="s">
        <v>694</v>
      </c>
      <c r="B20694" s="1">
        <f ca="1">ROUNDDOWN(RAND()*10,4)</f>
        <v>8.3797999999999995</v>
      </c>
      <c r="C20694">
        <f ca="1">RAND()</f>
        <v>0.13140884175578382</v>
      </c>
    </row>
    <row r="20695" spans="1:3">
      <c r="A20695" t="s">
        <v>695</v>
      </c>
      <c r="B20695" s="1">
        <f ca="1">ROUNDDOWN(RAND()*10,4)</f>
        <v>3.9445000000000001</v>
      </c>
      <c r="C20695">
        <f ca="1">RAND()</f>
        <v>0.54154725516186208</v>
      </c>
    </row>
    <row r="20696" spans="1:3">
      <c r="A20696" t="s">
        <v>696</v>
      </c>
      <c r="B20696" s="1">
        <f ca="1">ROUNDDOWN(RAND()*10,4)</f>
        <v>1.4231</v>
      </c>
      <c r="C20696">
        <f ca="1">RAND()</f>
        <v>0.10010141419437313</v>
      </c>
    </row>
    <row r="20697" spans="1:3">
      <c r="A20697" t="s">
        <v>697</v>
      </c>
      <c r="B20697" s="1">
        <f ca="1">ROUNDDOWN(RAND()*10,4)</f>
        <v>9.2949000000000002</v>
      </c>
      <c r="C20697">
        <f ca="1">RAND()</f>
        <v>0.31328588655502432</v>
      </c>
    </row>
    <row r="20698" spans="1:3">
      <c r="A20698" t="s">
        <v>698</v>
      </c>
      <c r="B20698" s="1">
        <f ca="1">ROUNDDOWN(RAND()*10,4)</f>
        <v>2.1753</v>
      </c>
      <c r="C20698">
        <f ca="1">RAND()</f>
        <v>0.58938538336475077</v>
      </c>
    </row>
    <row r="20699" spans="1:3">
      <c r="A20699" t="s">
        <v>699</v>
      </c>
      <c r="B20699" s="1">
        <f ca="1">ROUNDDOWN(RAND()*10,4)</f>
        <v>0.1772</v>
      </c>
      <c r="C20699">
        <f ca="1">RAND()</f>
        <v>0.19441565066893796</v>
      </c>
    </row>
    <row r="20700" spans="1:3">
      <c r="A20700" t="s">
        <v>700</v>
      </c>
      <c r="B20700" s="1">
        <f ca="1">ROUNDDOWN(RAND()*10,4)</f>
        <v>9.6049000000000007</v>
      </c>
      <c r="C20700">
        <f ca="1">RAND()</f>
        <v>0.10428812451282887</v>
      </c>
    </row>
    <row r="20701" spans="1:3">
      <c r="A20701" t="s">
        <v>701</v>
      </c>
      <c r="B20701" s="1">
        <f ca="1">ROUNDDOWN(RAND()*10,4)</f>
        <v>5.9419000000000004</v>
      </c>
      <c r="C20701">
        <f ca="1">RAND()</f>
        <v>0.82534246933351485</v>
      </c>
    </row>
    <row r="20702" spans="1:3">
      <c r="A20702" t="s">
        <v>702</v>
      </c>
      <c r="B20702" s="1">
        <f ca="1">ROUNDDOWN(RAND()*10,4)</f>
        <v>2.6762999999999999</v>
      </c>
      <c r="C20702">
        <f ca="1">RAND()</f>
        <v>0.45082959528880096</v>
      </c>
    </row>
    <row r="20703" spans="1:3">
      <c r="A20703" t="s">
        <v>703</v>
      </c>
      <c r="B20703" s="1">
        <f ca="1">ROUNDDOWN(RAND()*10,4)</f>
        <v>5.4381000000000004</v>
      </c>
      <c r="C20703">
        <f ca="1">RAND()</f>
        <v>0.30940455847170512</v>
      </c>
    </row>
    <row r="20704" spans="1:3">
      <c r="A20704" t="s">
        <v>704</v>
      </c>
      <c r="B20704" s="1">
        <f ca="1">ROUNDDOWN(RAND()*10,4)</f>
        <v>1.5652999999999999</v>
      </c>
      <c r="C20704">
        <f ca="1">RAND()</f>
        <v>0.39843674092676951</v>
      </c>
    </row>
    <row r="20705" spans="1:3">
      <c r="A20705" t="s">
        <v>705</v>
      </c>
      <c r="B20705" s="1">
        <f ca="1">ROUNDDOWN(RAND()*10,4)</f>
        <v>2.0146000000000002</v>
      </c>
      <c r="C20705">
        <f ca="1">RAND()</f>
        <v>0.69909174347374692</v>
      </c>
    </row>
    <row r="20706" spans="1:3">
      <c r="A20706" t="s">
        <v>706</v>
      </c>
      <c r="B20706" s="1">
        <f ca="1">ROUNDDOWN(RAND()*10,4)</f>
        <v>4.1139000000000001</v>
      </c>
      <c r="C20706">
        <f ca="1">RAND()</f>
        <v>0.18376517184310992</v>
      </c>
    </row>
    <row r="20707" spans="1:3">
      <c r="A20707" t="s">
        <v>707</v>
      </c>
      <c r="B20707" s="1">
        <f ca="1">ROUNDDOWN(RAND()*10,4)</f>
        <v>2.6471</v>
      </c>
      <c r="C20707">
        <f ca="1">RAND()</f>
        <v>0.80317337427593816</v>
      </c>
    </row>
    <row r="20708" spans="1:3">
      <c r="A20708" t="s">
        <v>708</v>
      </c>
      <c r="B20708" s="1">
        <f ca="1">ROUNDDOWN(RAND()*10,4)</f>
        <v>2.4632999999999998</v>
      </c>
      <c r="C20708">
        <f ca="1">RAND()</f>
        <v>0.34436209293216746</v>
      </c>
    </row>
    <row r="20709" spans="1:3">
      <c r="A20709" t="s">
        <v>709</v>
      </c>
      <c r="B20709" s="1">
        <f ca="1">ROUNDDOWN(RAND()*10,4)</f>
        <v>4.4474999999999998</v>
      </c>
      <c r="C20709">
        <f ca="1">RAND()</f>
        <v>0.48553881030464785</v>
      </c>
    </row>
    <row r="20710" spans="1:3">
      <c r="A20710" t="s">
        <v>710</v>
      </c>
      <c r="B20710" s="1">
        <f ca="1">ROUNDDOWN(RAND()*10,4)</f>
        <v>2.8536999999999999</v>
      </c>
      <c r="C20710">
        <f ca="1">RAND()</f>
        <v>0.91758923069420817</v>
      </c>
    </row>
    <row r="20711" spans="1:3">
      <c r="A20711" t="s">
        <v>711</v>
      </c>
      <c r="B20711" s="1">
        <f ca="1">ROUNDDOWN(RAND()*10,4)</f>
        <v>0.97409999999999997</v>
      </c>
      <c r="C20711">
        <f ca="1">RAND()</f>
        <v>0.24081816423135805</v>
      </c>
    </row>
    <row r="20712" spans="1:3">
      <c r="A20712" t="s">
        <v>712</v>
      </c>
      <c r="B20712" s="1">
        <f ca="1">ROUNDDOWN(RAND()*10,4)</f>
        <v>3.7924000000000002</v>
      </c>
      <c r="C20712">
        <f ca="1">RAND()</f>
        <v>0.67617353267670988</v>
      </c>
    </row>
    <row r="20713" spans="1:3">
      <c r="A20713" t="s">
        <v>713</v>
      </c>
      <c r="B20713" s="1">
        <f ca="1">ROUNDDOWN(RAND()*10,4)</f>
        <v>4.4424999999999999</v>
      </c>
      <c r="C20713">
        <f ca="1">RAND()</f>
        <v>0.68960471061456363</v>
      </c>
    </row>
    <row r="20714" spans="1:3">
      <c r="A20714" t="s">
        <v>714</v>
      </c>
      <c r="B20714" s="1">
        <f ca="1">ROUNDDOWN(RAND()*10,4)</f>
        <v>0.80669999999999997</v>
      </c>
      <c r="C20714">
        <f ca="1">RAND()</f>
        <v>0.72299052105655215</v>
      </c>
    </row>
    <row r="20715" spans="1:3">
      <c r="A20715" t="s">
        <v>715</v>
      </c>
      <c r="B20715" s="1">
        <f ca="1">ROUNDDOWN(RAND()*10,4)</f>
        <v>0.85589999999999999</v>
      </c>
      <c r="C20715">
        <f ca="1">RAND()</f>
        <v>0.90074782436235468</v>
      </c>
    </row>
    <row r="20716" spans="1:3">
      <c r="A20716" t="s">
        <v>716</v>
      </c>
      <c r="B20716" s="1">
        <f ca="1">ROUNDDOWN(RAND()*10,4)</f>
        <v>6.4032999999999998</v>
      </c>
      <c r="C20716">
        <f ca="1">RAND()</f>
        <v>0.27016591941458845</v>
      </c>
    </row>
    <row r="20717" spans="1:3">
      <c r="A20717" t="s">
        <v>717</v>
      </c>
      <c r="B20717" s="1">
        <f ca="1">ROUNDDOWN(RAND()*10,4)</f>
        <v>2.9794</v>
      </c>
      <c r="C20717">
        <f ca="1">RAND()</f>
        <v>0.83561817787781711</v>
      </c>
    </row>
    <row r="20718" spans="1:3">
      <c r="A20718" t="s">
        <v>718</v>
      </c>
      <c r="B20718" s="1">
        <f ca="1">ROUNDDOWN(RAND()*10,4)</f>
        <v>8.8308999999999997</v>
      </c>
      <c r="C20718">
        <f ca="1">RAND()</f>
        <v>0.27974696242137553</v>
      </c>
    </row>
    <row r="20719" spans="1:3">
      <c r="A20719" t="s">
        <v>719</v>
      </c>
      <c r="B20719" s="1">
        <f ca="1">ROUNDDOWN(RAND()*10,4)</f>
        <v>8.2886000000000006</v>
      </c>
      <c r="C20719">
        <f ca="1">RAND()</f>
        <v>0.97165382515018606</v>
      </c>
    </row>
    <row r="20720" spans="1:3">
      <c r="A20720" t="s">
        <v>720</v>
      </c>
      <c r="B20720" s="1">
        <f ca="1">ROUNDDOWN(RAND()*10,4)</f>
        <v>5.7613000000000003</v>
      </c>
      <c r="C20720">
        <f ca="1">RAND()</f>
        <v>0.20186111296521403</v>
      </c>
    </row>
    <row r="20721" spans="1:3">
      <c r="A20721" t="s">
        <v>721</v>
      </c>
      <c r="B20721" s="1">
        <f ca="1">ROUNDDOWN(RAND()*10,4)</f>
        <v>2.2366999999999999</v>
      </c>
      <c r="C20721">
        <f ca="1">RAND()</f>
        <v>0.8216263754299743</v>
      </c>
    </row>
    <row r="20722" spans="1:3">
      <c r="A20722" t="s">
        <v>722</v>
      </c>
      <c r="B20722" s="1">
        <f ca="1">ROUNDDOWN(RAND()*10,4)</f>
        <v>4.6969000000000003</v>
      </c>
      <c r="C20722">
        <f ca="1">RAND()</f>
        <v>0.16757395949959819</v>
      </c>
    </row>
    <row r="20723" spans="1:3">
      <c r="A20723" t="s">
        <v>723</v>
      </c>
      <c r="B20723" s="1">
        <f ca="1">ROUNDDOWN(RAND()*10,4)</f>
        <v>8.6316000000000006</v>
      </c>
      <c r="C20723">
        <f ca="1">RAND()</f>
        <v>0.71880546851690541</v>
      </c>
    </row>
    <row r="20724" spans="1:3">
      <c r="A20724" t="s">
        <v>724</v>
      </c>
      <c r="B20724" s="1">
        <f ca="1">ROUNDDOWN(RAND()*10,4)</f>
        <v>6.1359000000000004</v>
      </c>
      <c r="C20724">
        <f ca="1">RAND()</f>
        <v>0.41033576288605322</v>
      </c>
    </row>
    <row r="20725" spans="1:3">
      <c r="A20725" t="s">
        <v>725</v>
      </c>
      <c r="B20725" s="1">
        <f ca="1">ROUNDDOWN(RAND()*10,4)</f>
        <v>6.6909000000000001</v>
      </c>
      <c r="C20725">
        <f ca="1">RAND()</f>
        <v>0.85236594253527687</v>
      </c>
    </row>
    <row r="20726" spans="1:3">
      <c r="A20726" t="s">
        <v>726</v>
      </c>
      <c r="B20726" s="1">
        <f ca="1">ROUNDDOWN(RAND()*10,4)</f>
        <v>3.4144000000000001</v>
      </c>
      <c r="C20726">
        <f ca="1">RAND()</f>
        <v>0.73260794062979928</v>
      </c>
    </row>
    <row r="20727" spans="1:3">
      <c r="A20727" t="s">
        <v>727</v>
      </c>
      <c r="B20727" s="1">
        <f ca="1">ROUNDDOWN(RAND()*10,4)</f>
        <v>4.7779999999999996</v>
      </c>
      <c r="C20727">
        <f ca="1">RAND()</f>
        <v>0.11015025661888522</v>
      </c>
    </row>
    <row r="20728" spans="1:3">
      <c r="A20728" t="s">
        <v>728</v>
      </c>
      <c r="B20728" s="1">
        <f ca="1">ROUNDDOWN(RAND()*10,4)</f>
        <v>4.9695</v>
      </c>
      <c r="C20728">
        <f ca="1">RAND()</f>
        <v>0.93416504627114128</v>
      </c>
    </row>
    <row r="20729" spans="1:3">
      <c r="A20729" t="s">
        <v>729</v>
      </c>
      <c r="B20729" s="1">
        <f ca="1">ROUNDDOWN(RAND()*10,4)</f>
        <v>7.9907000000000004</v>
      </c>
      <c r="C20729">
        <f ca="1">RAND()</f>
        <v>0.29853786153188466</v>
      </c>
    </row>
    <row r="20730" spans="1:3">
      <c r="A20730" t="s">
        <v>730</v>
      </c>
      <c r="B20730" s="1">
        <f ca="1">ROUNDDOWN(RAND()*10,4)</f>
        <v>8.9052000000000007</v>
      </c>
      <c r="C20730">
        <f ca="1">RAND()</f>
        <v>0.25523740063103528</v>
      </c>
    </row>
    <row r="20731" spans="1:3">
      <c r="A20731" t="s">
        <v>731</v>
      </c>
      <c r="B20731" s="1">
        <f ca="1">ROUNDDOWN(RAND()*10,4)</f>
        <v>9.7795000000000005</v>
      </c>
      <c r="C20731">
        <f ca="1">RAND()</f>
        <v>0.48043548328692798</v>
      </c>
    </row>
    <row r="20732" spans="1:3">
      <c r="A20732" t="s">
        <v>732</v>
      </c>
      <c r="B20732" s="1">
        <f ca="1">ROUNDDOWN(RAND()*10,4)</f>
        <v>7.5633999999999997</v>
      </c>
      <c r="C20732">
        <f ca="1">RAND()</f>
        <v>0.61155491750357616</v>
      </c>
    </row>
    <row r="20733" spans="1:3">
      <c r="A20733" t="s">
        <v>733</v>
      </c>
      <c r="B20733" s="1">
        <f ca="1">ROUNDDOWN(RAND()*10,4)</f>
        <v>0.25890000000000002</v>
      </c>
      <c r="C20733">
        <f ca="1">RAND()</f>
        <v>0.68040899236973473</v>
      </c>
    </row>
    <row r="20734" spans="1:3">
      <c r="A20734" t="s">
        <v>734</v>
      </c>
      <c r="B20734" s="1">
        <f ca="1">ROUNDDOWN(RAND()*10,4)</f>
        <v>2.0495000000000001</v>
      </c>
      <c r="C20734">
        <f ca="1">RAND()</f>
        <v>0.95332510318303354</v>
      </c>
    </row>
    <row r="20735" spans="1:3">
      <c r="A20735" t="s">
        <v>735</v>
      </c>
      <c r="B20735" s="1">
        <f ca="1">ROUNDDOWN(RAND()*10,4)</f>
        <v>1.6654</v>
      </c>
      <c r="C20735">
        <f ca="1">RAND()</f>
        <v>0.81829304236878631</v>
      </c>
    </row>
    <row r="20736" spans="1:3">
      <c r="A20736" t="s">
        <v>736</v>
      </c>
      <c r="B20736" s="1">
        <f ca="1">ROUNDDOWN(RAND()*10,4)</f>
        <v>3.8940000000000001</v>
      </c>
      <c r="C20736">
        <f ca="1">RAND()</f>
        <v>0.13339814659512239</v>
      </c>
    </row>
    <row r="20737" spans="1:3">
      <c r="A20737" t="s">
        <v>737</v>
      </c>
      <c r="B20737" s="1">
        <f ca="1">ROUNDDOWN(RAND()*10,4)</f>
        <v>1.5357000000000001</v>
      </c>
      <c r="C20737">
        <f ca="1">RAND()</f>
        <v>0.22075992271121392</v>
      </c>
    </row>
    <row r="20738" spans="1:3">
      <c r="A20738" t="s">
        <v>738</v>
      </c>
      <c r="B20738" s="1">
        <f ca="1">ROUNDDOWN(RAND()*10,4)</f>
        <v>2.6734</v>
      </c>
      <c r="C20738">
        <f ca="1">RAND()</f>
        <v>0.26040385377027442</v>
      </c>
    </row>
    <row r="20739" spans="1:3">
      <c r="A20739" t="s">
        <v>739</v>
      </c>
      <c r="B20739" s="1">
        <f ca="1">ROUNDDOWN(RAND()*10,4)</f>
        <v>2.2471999999999999</v>
      </c>
      <c r="C20739">
        <f ca="1">RAND()</f>
        <v>0.73859362798997918</v>
      </c>
    </row>
    <row r="20740" spans="1:3">
      <c r="A20740" t="s">
        <v>740</v>
      </c>
      <c r="B20740" s="1">
        <f ca="1">ROUNDDOWN(RAND()*10,4)</f>
        <v>0.4012</v>
      </c>
      <c r="C20740">
        <f ca="1">RAND()</f>
        <v>0.80769541150375868</v>
      </c>
    </row>
    <row r="20741" spans="1:3">
      <c r="A20741" t="s">
        <v>741</v>
      </c>
      <c r="B20741" s="1">
        <f ca="1">ROUNDDOWN(RAND()*10,4)</f>
        <v>4.7873999999999999</v>
      </c>
      <c r="C20741">
        <f ca="1">RAND()</f>
        <v>0.60802786256898933</v>
      </c>
    </row>
    <row r="20742" spans="1:3">
      <c r="A20742" t="s">
        <v>742</v>
      </c>
      <c r="B20742" s="1">
        <f ca="1">ROUNDDOWN(RAND()*10,4)</f>
        <v>3.3506999999999998</v>
      </c>
      <c r="C20742">
        <f ca="1">RAND()</f>
        <v>0.77019757266639799</v>
      </c>
    </row>
    <row r="20743" spans="1:3">
      <c r="A20743" t="s">
        <v>743</v>
      </c>
      <c r="B20743" s="1">
        <f ca="1">ROUNDDOWN(RAND()*10,4)</f>
        <v>4.2112999999999996</v>
      </c>
      <c r="C20743">
        <f ca="1">RAND()</f>
        <v>0.31596359510100691</v>
      </c>
    </row>
    <row r="20744" spans="1:3">
      <c r="A20744" t="s">
        <v>744</v>
      </c>
      <c r="B20744" s="1">
        <f ca="1">ROUNDDOWN(RAND()*10,4)</f>
        <v>3.5577000000000001</v>
      </c>
      <c r="C20744">
        <f ca="1">RAND()</f>
        <v>0.22690211080741662</v>
      </c>
    </row>
    <row r="20745" spans="1:3">
      <c r="A20745" t="s">
        <v>745</v>
      </c>
      <c r="B20745" s="1">
        <f ca="1">ROUNDDOWN(RAND()*10,4)</f>
        <v>0.44190000000000002</v>
      </c>
      <c r="C20745">
        <f ca="1">RAND()</f>
        <v>0.28207628489685121</v>
      </c>
    </row>
    <row r="20746" spans="1:3">
      <c r="A20746" t="s">
        <v>746</v>
      </c>
      <c r="B20746" s="1">
        <f ca="1">ROUNDDOWN(RAND()*10,4)</f>
        <v>2.2313000000000001</v>
      </c>
      <c r="C20746">
        <f ca="1">RAND()</f>
        <v>0.49031232139785674</v>
      </c>
    </row>
    <row r="20747" spans="1:3">
      <c r="A20747" t="s">
        <v>747</v>
      </c>
      <c r="B20747" s="1">
        <f ca="1">ROUNDDOWN(RAND()*10,4)</f>
        <v>0.84870000000000001</v>
      </c>
      <c r="C20747">
        <f ca="1">RAND()</f>
        <v>6.429971887840924E-2</v>
      </c>
    </row>
    <row r="20748" spans="1:3">
      <c r="A20748" t="s">
        <v>748</v>
      </c>
      <c r="B20748" s="1">
        <f ca="1">ROUNDDOWN(RAND()*10,4)</f>
        <v>7.8514999999999997</v>
      </c>
      <c r="C20748">
        <f ca="1">RAND()</f>
        <v>0.44811616271592536</v>
      </c>
    </row>
    <row r="20749" spans="1:3">
      <c r="A20749" t="s">
        <v>749</v>
      </c>
      <c r="B20749" s="1">
        <f ca="1">ROUNDDOWN(RAND()*10,4)</f>
        <v>3.6233</v>
      </c>
      <c r="C20749">
        <f ca="1">RAND()</f>
        <v>0.27517606543875783</v>
      </c>
    </row>
    <row r="20750" spans="1:3">
      <c r="A20750" t="s">
        <v>750</v>
      </c>
      <c r="B20750" s="1">
        <f ca="1">ROUNDDOWN(RAND()*10,4)</f>
        <v>7.7804000000000002</v>
      </c>
      <c r="C20750">
        <f ca="1">RAND()</f>
        <v>0.23825026882973765</v>
      </c>
    </row>
    <row r="20751" spans="1:3">
      <c r="A20751" t="s">
        <v>751</v>
      </c>
      <c r="B20751" s="1">
        <f ca="1">ROUNDDOWN(RAND()*10,4)</f>
        <v>4.3284000000000002</v>
      </c>
      <c r="C20751">
        <f ca="1">RAND()</f>
        <v>7.8404446163330643E-2</v>
      </c>
    </row>
    <row r="20752" spans="1:3">
      <c r="A20752" t="s">
        <v>752</v>
      </c>
      <c r="B20752" s="1">
        <f ca="1">ROUNDDOWN(RAND()*10,4)</f>
        <v>8.2321000000000009</v>
      </c>
      <c r="C20752">
        <f ca="1">RAND()</f>
        <v>0.48990674549552393</v>
      </c>
    </row>
    <row r="20753" spans="1:3">
      <c r="A20753" t="s">
        <v>753</v>
      </c>
      <c r="B20753" s="1">
        <f ca="1">ROUNDDOWN(RAND()*10,4)</f>
        <v>2.7730999999999999</v>
      </c>
      <c r="C20753">
        <f ca="1">RAND()</f>
        <v>6.1018587096910548E-2</v>
      </c>
    </row>
    <row r="20754" spans="1:3">
      <c r="A20754" t="s">
        <v>754</v>
      </c>
      <c r="B20754" s="1">
        <f ca="1">ROUNDDOWN(RAND()*10,4)</f>
        <v>7.3655999999999997</v>
      </c>
      <c r="C20754">
        <f ca="1">RAND()</f>
        <v>4.0177053406843855E-2</v>
      </c>
    </row>
    <row r="20755" spans="1:3">
      <c r="A20755" t="s">
        <v>755</v>
      </c>
      <c r="B20755" s="1">
        <f ca="1">ROUNDDOWN(RAND()*10,4)</f>
        <v>1.6805000000000001</v>
      </c>
      <c r="C20755">
        <f ca="1">RAND()</f>
        <v>0.57881391408705829</v>
      </c>
    </row>
    <row r="20756" spans="1:3">
      <c r="A20756" t="s">
        <v>756</v>
      </c>
      <c r="B20756" s="1">
        <f ca="1">ROUNDDOWN(RAND()*10,4)</f>
        <v>4.3891999999999998</v>
      </c>
      <c r="C20756">
        <f ca="1">RAND()</f>
        <v>0.45574867515938844</v>
      </c>
    </row>
    <row r="20757" spans="1:3">
      <c r="A20757" t="s">
        <v>757</v>
      </c>
      <c r="B20757" s="1">
        <f ca="1">ROUNDDOWN(RAND()*10,4)</f>
        <v>2.7515000000000001</v>
      </c>
      <c r="C20757">
        <f ca="1">RAND()</f>
        <v>0.76099197256480233</v>
      </c>
    </row>
    <row r="20758" spans="1:3">
      <c r="A20758" t="s">
        <v>758</v>
      </c>
      <c r="B20758" s="1">
        <f ca="1">ROUNDDOWN(RAND()*10,4)</f>
        <v>4.4111000000000002</v>
      </c>
      <c r="C20758">
        <f ca="1">RAND()</f>
        <v>4.3610863216558604E-2</v>
      </c>
    </row>
    <row r="20759" spans="1:3">
      <c r="A20759" t="s">
        <v>759</v>
      </c>
      <c r="B20759" s="1">
        <f ca="1">ROUNDDOWN(RAND()*10,4)</f>
        <v>2.2589000000000001</v>
      </c>
      <c r="C20759">
        <f ca="1">RAND()</f>
        <v>0.4219636259272902</v>
      </c>
    </row>
    <row r="20760" spans="1:3">
      <c r="A20760" t="s">
        <v>760</v>
      </c>
      <c r="B20760" s="1">
        <f ca="1">ROUNDDOWN(RAND()*10,4)</f>
        <v>0.92720000000000002</v>
      </c>
      <c r="C20760">
        <f ca="1">RAND()</f>
        <v>0.35713550761783186</v>
      </c>
    </row>
    <row r="20761" spans="1:3">
      <c r="A20761" t="s">
        <v>761</v>
      </c>
      <c r="B20761" s="1">
        <f ca="1">ROUNDDOWN(RAND()*10,4)</f>
        <v>3.0076000000000001</v>
      </c>
      <c r="C20761">
        <f ca="1">RAND()</f>
        <v>0.98064386408291448</v>
      </c>
    </row>
    <row r="20762" spans="1:3">
      <c r="A20762" t="s">
        <v>762</v>
      </c>
      <c r="B20762" s="1">
        <f ca="1">ROUNDDOWN(RAND()*10,4)</f>
        <v>4.2946</v>
      </c>
      <c r="C20762">
        <f ca="1">RAND()</f>
        <v>0.67013017817452325</v>
      </c>
    </row>
    <row r="20763" spans="1:3">
      <c r="A20763" t="s">
        <v>763</v>
      </c>
      <c r="B20763" s="1">
        <f ca="1">ROUNDDOWN(RAND()*10,4)</f>
        <v>1.6649</v>
      </c>
      <c r="C20763">
        <f ca="1">RAND()</f>
        <v>0.88942160261937064</v>
      </c>
    </row>
    <row r="20764" spans="1:3">
      <c r="A20764" t="s">
        <v>764</v>
      </c>
      <c r="B20764" s="1">
        <f ca="1">ROUNDDOWN(RAND()*10,4)</f>
        <v>0.92569999999999997</v>
      </c>
      <c r="C20764">
        <f ca="1">RAND()</f>
        <v>0.47938713888876661</v>
      </c>
    </row>
    <row r="20765" spans="1:3">
      <c r="A20765" t="s">
        <v>765</v>
      </c>
      <c r="B20765" s="1">
        <f ca="1">ROUNDDOWN(RAND()*10,4)</f>
        <v>9.5565999999999995</v>
      </c>
      <c r="C20765">
        <f ca="1">RAND()</f>
        <v>2.2609315428463006E-2</v>
      </c>
    </row>
    <row r="20766" spans="1:3">
      <c r="A20766" t="s">
        <v>766</v>
      </c>
      <c r="B20766" s="1">
        <f ca="1">ROUNDDOWN(RAND()*10,4)</f>
        <v>7.2817999999999996</v>
      </c>
      <c r="C20766">
        <f ca="1">RAND()</f>
        <v>0.82346575024112789</v>
      </c>
    </row>
    <row r="20767" spans="1:3">
      <c r="A20767" t="s">
        <v>767</v>
      </c>
      <c r="B20767" s="1">
        <f ca="1">ROUNDDOWN(RAND()*10,4)</f>
        <v>5.3457999999999997</v>
      </c>
      <c r="C20767">
        <f ca="1">RAND()</f>
        <v>0.63328694067665647</v>
      </c>
    </row>
    <row r="20768" spans="1:3">
      <c r="A20768" t="s">
        <v>768</v>
      </c>
      <c r="B20768" s="1">
        <f ca="1">ROUNDDOWN(RAND()*10,4)</f>
        <v>2.5554000000000001</v>
      </c>
      <c r="C20768">
        <f ca="1">RAND()</f>
        <v>0.67114848236744007</v>
      </c>
    </row>
    <row r="20769" spans="1:3">
      <c r="A20769" t="s">
        <v>769</v>
      </c>
      <c r="B20769" s="1">
        <f ca="1">ROUNDDOWN(RAND()*10,4)</f>
        <v>8.3192000000000004</v>
      </c>
      <c r="C20769">
        <f ca="1">RAND()</f>
        <v>0.21804823087746616</v>
      </c>
    </row>
    <row r="20770" spans="1:3">
      <c r="A20770" t="s">
        <v>770</v>
      </c>
      <c r="B20770" s="1">
        <f ca="1">ROUNDDOWN(RAND()*10,4)</f>
        <v>2.1753</v>
      </c>
      <c r="C20770">
        <f ca="1">RAND()</f>
        <v>0.72896539870202637</v>
      </c>
    </row>
    <row r="20771" spans="1:3">
      <c r="A20771" t="s">
        <v>771</v>
      </c>
      <c r="B20771" s="1">
        <f ca="1">ROUNDDOWN(RAND()*10,4)</f>
        <v>0.53810000000000002</v>
      </c>
      <c r="C20771">
        <f ca="1">RAND()</f>
        <v>0.76772746386959434</v>
      </c>
    </row>
    <row r="20772" spans="1:3">
      <c r="A20772" t="s">
        <v>772</v>
      </c>
      <c r="B20772" s="1">
        <f ca="1">ROUNDDOWN(RAND()*10,4)</f>
        <v>0.36370000000000002</v>
      </c>
      <c r="C20772">
        <f ca="1">RAND()</f>
        <v>0.99469862241981166</v>
      </c>
    </row>
    <row r="20773" spans="1:3">
      <c r="A20773" t="s">
        <v>773</v>
      </c>
      <c r="B20773" s="1">
        <f ca="1">ROUNDDOWN(RAND()*10,4)</f>
        <v>5.3022999999999998</v>
      </c>
      <c r="C20773">
        <f ca="1">RAND()</f>
        <v>0.8344855962483142</v>
      </c>
    </row>
    <row r="20774" spans="1:3">
      <c r="A20774" t="s">
        <v>774</v>
      </c>
      <c r="B20774" s="1">
        <f ca="1">ROUNDDOWN(RAND()*10,4)</f>
        <v>6.9696999999999996</v>
      </c>
      <c r="C20774">
        <f ca="1">RAND()</f>
        <v>0.82008258596408001</v>
      </c>
    </row>
    <row r="20775" spans="1:3">
      <c r="A20775" t="s">
        <v>775</v>
      </c>
      <c r="B20775" s="1">
        <f ca="1">ROUNDDOWN(RAND()*10,4)</f>
        <v>9.1731999999999996</v>
      </c>
      <c r="C20775">
        <f ca="1">RAND()</f>
        <v>0.85851328008235073</v>
      </c>
    </row>
    <row r="20776" spans="1:3">
      <c r="A20776" t="s">
        <v>776</v>
      </c>
      <c r="B20776" s="1">
        <f ca="1">ROUNDDOWN(RAND()*10,4)</f>
        <v>7.1557000000000004</v>
      </c>
      <c r="C20776">
        <f ca="1">RAND()</f>
        <v>0.76413499232816962</v>
      </c>
    </row>
    <row r="20777" spans="1:3">
      <c r="A20777" t="s">
        <v>777</v>
      </c>
      <c r="B20777" s="1">
        <f ca="1">ROUNDDOWN(RAND()*10,4)</f>
        <v>0.62429999999999997</v>
      </c>
      <c r="C20777">
        <f ca="1">RAND()</f>
        <v>0.89962878787285683</v>
      </c>
    </row>
    <row r="20778" spans="1:3">
      <c r="A20778" t="s">
        <v>778</v>
      </c>
      <c r="B20778" s="1">
        <f ca="1">ROUNDDOWN(RAND()*10,4)</f>
        <v>8.6860999999999997</v>
      </c>
      <c r="C20778">
        <f ca="1">RAND()</f>
        <v>0.15444613005880781</v>
      </c>
    </row>
    <row r="20779" spans="1:3">
      <c r="A20779" t="s">
        <v>779</v>
      </c>
      <c r="B20779" s="1">
        <f ca="1">ROUNDDOWN(RAND()*10,4)</f>
        <v>0.18190000000000001</v>
      </c>
      <c r="C20779">
        <f ca="1">RAND()</f>
        <v>0.80803283567478223</v>
      </c>
    </row>
    <row r="20780" spans="1:3">
      <c r="A20780" t="s">
        <v>780</v>
      </c>
      <c r="B20780" s="1">
        <f ca="1">ROUNDDOWN(RAND()*10,4)</f>
        <v>1.4068000000000001</v>
      </c>
      <c r="C20780">
        <f ca="1">RAND()</f>
        <v>0.48967081296745474</v>
      </c>
    </row>
    <row r="20781" spans="1:3">
      <c r="A20781" t="s">
        <v>781</v>
      </c>
      <c r="B20781" s="1">
        <f ca="1">ROUNDDOWN(RAND()*10,4)</f>
        <v>7.1745999999999999</v>
      </c>
      <c r="C20781">
        <f ca="1">RAND()</f>
        <v>0.83545303499218371</v>
      </c>
    </row>
    <row r="20782" spans="1:3">
      <c r="A20782" t="s">
        <v>782</v>
      </c>
      <c r="B20782" s="1">
        <f ca="1">ROUNDDOWN(RAND()*10,4)</f>
        <v>5.7904</v>
      </c>
      <c r="C20782">
        <f ca="1">RAND()</f>
        <v>0.68642935356858947</v>
      </c>
    </row>
    <row r="20783" spans="1:3">
      <c r="A20783" t="s">
        <v>783</v>
      </c>
      <c r="B20783" s="1">
        <f ca="1">ROUNDDOWN(RAND()*10,4)</f>
        <v>2.0994999999999999</v>
      </c>
      <c r="C20783">
        <f ca="1">RAND()</f>
        <v>0.31593183480389486</v>
      </c>
    </row>
    <row r="20784" spans="1:3">
      <c r="A20784" t="s">
        <v>784</v>
      </c>
      <c r="B20784" s="1">
        <f ca="1">ROUNDDOWN(RAND()*10,4)</f>
        <v>1.6448</v>
      </c>
      <c r="C20784">
        <f ca="1">RAND()</f>
        <v>0.10352473180093769</v>
      </c>
    </row>
    <row r="20785" spans="1:3">
      <c r="A20785" t="s">
        <v>785</v>
      </c>
      <c r="B20785" s="1">
        <f ca="1">ROUNDDOWN(RAND()*10,4)</f>
        <v>3.9965000000000002</v>
      </c>
      <c r="C20785">
        <f ca="1">RAND()</f>
        <v>0.9764252095947269</v>
      </c>
    </row>
    <row r="20786" spans="1:3">
      <c r="A20786" t="s">
        <v>786</v>
      </c>
      <c r="B20786" s="1">
        <f ca="1">ROUNDDOWN(RAND()*10,4)</f>
        <v>6.2561</v>
      </c>
      <c r="C20786">
        <f ca="1">RAND()</f>
        <v>0.59057206260238881</v>
      </c>
    </row>
    <row r="20787" spans="1:3">
      <c r="A20787" t="s">
        <v>787</v>
      </c>
      <c r="B20787" s="1">
        <f ca="1">ROUNDDOWN(RAND()*10,4)</f>
        <v>7.9257999999999997</v>
      </c>
      <c r="C20787">
        <f ca="1">RAND()</f>
        <v>0.58850566393063364</v>
      </c>
    </row>
    <row r="20788" spans="1:3">
      <c r="A20788" t="s">
        <v>788</v>
      </c>
      <c r="B20788" s="1">
        <f ca="1">ROUNDDOWN(RAND()*10,4)</f>
        <v>3.2850999999999999</v>
      </c>
      <c r="C20788">
        <f ca="1">RAND()</f>
        <v>0.28400228927071103</v>
      </c>
    </row>
    <row r="20789" spans="1:3">
      <c r="A20789" t="s">
        <v>789</v>
      </c>
      <c r="B20789" s="1">
        <f ca="1">ROUNDDOWN(RAND()*10,4)</f>
        <v>7.165</v>
      </c>
      <c r="C20789">
        <f ca="1">RAND()</f>
        <v>0.59218100133297658</v>
      </c>
    </row>
    <row r="20790" spans="1:3">
      <c r="A20790" t="s">
        <v>790</v>
      </c>
      <c r="B20790" s="1">
        <f ca="1">ROUNDDOWN(RAND()*10,4)</f>
        <v>6.7279999999999998</v>
      </c>
      <c r="C20790">
        <f ca="1">RAND()</f>
        <v>7.0992128982754976E-2</v>
      </c>
    </row>
    <row r="20791" spans="1:3">
      <c r="A20791" t="s">
        <v>791</v>
      </c>
      <c r="B20791" s="1">
        <f ca="1">ROUNDDOWN(RAND()*10,4)</f>
        <v>6.2929000000000004</v>
      </c>
      <c r="C20791">
        <f ca="1">RAND()</f>
        <v>0.27435937744436845</v>
      </c>
    </row>
    <row r="20792" spans="1:3">
      <c r="A20792" t="s">
        <v>792</v>
      </c>
      <c r="B20792" s="1">
        <f ca="1">ROUNDDOWN(RAND()*10,4)</f>
        <v>1.3219000000000001</v>
      </c>
      <c r="C20792">
        <f ca="1">RAND()</f>
        <v>6.1357944914614437E-2</v>
      </c>
    </row>
    <row r="20793" spans="1:3">
      <c r="A20793" t="s">
        <v>793</v>
      </c>
      <c r="B20793" s="1">
        <f ca="1">ROUNDDOWN(RAND()*10,4)</f>
        <v>5.3070000000000004</v>
      </c>
      <c r="C20793">
        <f ca="1">RAND()</f>
        <v>0.67804165439869424</v>
      </c>
    </row>
    <row r="20794" spans="1:3">
      <c r="A20794" t="s">
        <v>794</v>
      </c>
      <c r="B20794" s="1">
        <f ca="1">ROUNDDOWN(RAND()*10,4)</f>
        <v>9.4504999999999999</v>
      </c>
      <c r="C20794">
        <f ca="1">RAND()</f>
        <v>0.12535072084543297</v>
      </c>
    </row>
    <row r="20795" spans="1:3">
      <c r="A20795" t="s">
        <v>795</v>
      </c>
      <c r="B20795" s="1">
        <f ca="1">ROUNDDOWN(RAND()*10,4)</f>
        <v>7.2121000000000004</v>
      </c>
      <c r="C20795">
        <f ca="1">RAND()</f>
        <v>0.1177714897613622</v>
      </c>
    </row>
    <row r="20796" spans="1:3">
      <c r="A20796" t="s">
        <v>796</v>
      </c>
      <c r="B20796" s="1">
        <f ca="1">ROUNDDOWN(RAND()*10,4)</f>
        <v>5.2133000000000003</v>
      </c>
      <c r="C20796">
        <f ca="1">RAND()</f>
        <v>5.770745819673051E-2</v>
      </c>
    </row>
    <row r="20797" spans="1:3">
      <c r="A20797" t="s">
        <v>797</v>
      </c>
      <c r="B20797" s="1">
        <f ca="1">ROUNDDOWN(RAND()*10,4)</f>
        <v>5.492</v>
      </c>
      <c r="C20797">
        <f ca="1">RAND()</f>
        <v>0.70225602631083472</v>
      </c>
    </row>
    <row r="20798" spans="1:3">
      <c r="A20798" t="s">
        <v>798</v>
      </c>
      <c r="B20798" s="1">
        <f ca="1">ROUNDDOWN(RAND()*10,4)</f>
        <v>1.7208000000000001</v>
      </c>
      <c r="C20798">
        <f ca="1">RAND()</f>
        <v>5.2457103675328298E-2</v>
      </c>
    </row>
    <row r="20799" spans="1:3">
      <c r="A20799" t="s">
        <v>799</v>
      </c>
      <c r="B20799" s="1">
        <f ca="1">ROUNDDOWN(RAND()*10,4)</f>
        <v>0.51060000000000005</v>
      </c>
      <c r="C20799">
        <f ca="1">RAND()</f>
        <v>1.7049163610522222E-2</v>
      </c>
    </row>
    <row r="20800" spans="1:3">
      <c r="A20800" t="s">
        <v>800</v>
      </c>
      <c r="B20800" s="1">
        <f ca="1">ROUNDDOWN(RAND()*10,4)</f>
        <v>5.2953000000000001</v>
      </c>
      <c r="C20800">
        <f ca="1">RAND()</f>
        <v>0.73871749519622976</v>
      </c>
    </row>
    <row r="20801" spans="1:3">
      <c r="A20801" t="s">
        <v>801</v>
      </c>
      <c r="B20801" s="1">
        <f ca="1">ROUNDDOWN(RAND()*10,4)</f>
        <v>4.3305999999999996</v>
      </c>
      <c r="C20801">
        <f ca="1">RAND()</f>
        <v>0.8702503974852317</v>
      </c>
    </row>
    <row r="20802" spans="1:3">
      <c r="A20802" t="s">
        <v>802</v>
      </c>
      <c r="B20802" s="1">
        <f ca="1">ROUNDDOWN(RAND()*10,4)</f>
        <v>0.80910000000000004</v>
      </c>
      <c r="C20802">
        <f ca="1">RAND()</f>
        <v>0.97651768285537399</v>
      </c>
    </row>
    <row r="20803" spans="1:3">
      <c r="A20803" t="s">
        <v>803</v>
      </c>
      <c r="B20803" s="1">
        <f ca="1">ROUNDDOWN(RAND()*10,4)</f>
        <v>9.4199000000000002</v>
      </c>
      <c r="C20803">
        <f ca="1">RAND()</f>
        <v>1.8703639304815889E-2</v>
      </c>
    </row>
    <row r="20804" spans="1:3">
      <c r="A20804" t="s">
        <v>804</v>
      </c>
      <c r="B20804" s="1">
        <f ca="1">ROUNDDOWN(RAND()*10,4)</f>
        <v>8.3962000000000003</v>
      </c>
      <c r="C20804">
        <f ca="1">RAND()</f>
        <v>0.33584368555057276</v>
      </c>
    </row>
    <row r="20805" spans="1:3">
      <c r="A20805" t="s">
        <v>805</v>
      </c>
      <c r="B20805" s="1">
        <f ca="1">ROUNDDOWN(RAND()*10,4)</f>
        <v>8.8531999999999993</v>
      </c>
      <c r="C20805">
        <f ca="1">RAND()</f>
        <v>0.85261938837244777</v>
      </c>
    </row>
    <row r="20806" spans="1:3">
      <c r="A20806" t="s">
        <v>806</v>
      </c>
      <c r="B20806" s="1">
        <f ca="1">ROUNDDOWN(RAND()*10,4)</f>
        <v>1.3791</v>
      </c>
      <c r="C20806">
        <f ca="1">RAND()</f>
        <v>0.62056508463742399</v>
      </c>
    </row>
    <row r="20807" spans="1:3">
      <c r="A20807" t="s">
        <v>807</v>
      </c>
      <c r="B20807" s="1">
        <f ca="1">ROUNDDOWN(RAND()*10,4)</f>
        <v>4.6284000000000001</v>
      </c>
      <c r="C20807">
        <f ca="1">RAND()</f>
        <v>0.15805663335201259</v>
      </c>
    </row>
    <row r="20808" spans="1:3">
      <c r="A20808" t="s">
        <v>808</v>
      </c>
      <c r="B20808" s="1">
        <f ca="1">ROUNDDOWN(RAND()*10,4)</f>
        <v>4.9794999999999998</v>
      </c>
      <c r="C20808">
        <f ca="1">RAND()</f>
        <v>0.91127714434613993</v>
      </c>
    </row>
    <row r="20809" spans="1:3">
      <c r="A20809" t="s">
        <v>809</v>
      </c>
      <c r="B20809" s="1">
        <f ca="1">ROUNDDOWN(RAND()*10,4)</f>
        <v>8.8131000000000004</v>
      </c>
      <c r="C20809">
        <f ca="1">RAND()</f>
        <v>0.77466289272710231</v>
      </c>
    </row>
    <row r="20810" spans="1:3">
      <c r="A20810" t="s">
        <v>810</v>
      </c>
      <c r="B20810" s="1">
        <f ca="1">ROUNDDOWN(RAND()*10,4)</f>
        <v>4.1619999999999999</v>
      </c>
      <c r="C20810">
        <f ca="1">RAND()</f>
        <v>0.66437272558914162</v>
      </c>
    </row>
    <row r="20811" spans="1:3">
      <c r="A20811" t="s">
        <v>811</v>
      </c>
      <c r="B20811" s="1">
        <f ca="1">ROUNDDOWN(RAND()*10,4)</f>
        <v>7.2862999999999998</v>
      </c>
      <c r="C20811">
        <f ca="1">RAND()</f>
        <v>0.77199212415186225</v>
      </c>
    </row>
    <row r="20812" spans="1:3">
      <c r="A20812" t="s">
        <v>812</v>
      </c>
      <c r="B20812" s="1">
        <f ca="1">ROUNDDOWN(RAND()*10,4)</f>
        <v>0.65910000000000002</v>
      </c>
      <c r="C20812">
        <f ca="1">RAND()</f>
        <v>0.6066662379068013</v>
      </c>
    </row>
    <row r="20813" spans="1:3">
      <c r="A20813" t="s">
        <v>813</v>
      </c>
      <c r="B20813" s="1">
        <f ca="1">ROUNDDOWN(RAND()*10,4)</f>
        <v>0.28460000000000002</v>
      </c>
      <c r="C20813">
        <f ca="1">RAND()</f>
        <v>0.92702121957635764</v>
      </c>
    </row>
    <row r="20814" spans="1:3">
      <c r="A20814" t="s">
        <v>814</v>
      </c>
      <c r="B20814" s="1">
        <f ca="1">ROUNDDOWN(RAND()*10,4)</f>
        <v>9.4896999999999991</v>
      </c>
      <c r="C20814">
        <f ca="1">RAND()</f>
        <v>0.92814031710386391</v>
      </c>
    </row>
    <row r="20815" spans="1:3">
      <c r="A20815" t="s">
        <v>815</v>
      </c>
      <c r="B20815" s="1">
        <f ca="1">ROUNDDOWN(RAND()*10,4)</f>
        <v>0.77249999999999996</v>
      </c>
      <c r="C20815">
        <f ca="1">RAND()</f>
        <v>0.42306394139363235</v>
      </c>
    </row>
    <row r="20816" spans="1:3">
      <c r="A20816" t="s">
        <v>816</v>
      </c>
      <c r="B20816" s="1">
        <f ca="1">ROUNDDOWN(RAND()*10,4)</f>
        <v>1.0355000000000001</v>
      </c>
      <c r="C20816">
        <f ca="1">RAND()</f>
        <v>3.6958569539631392E-2</v>
      </c>
    </row>
    <row r="20817" spans="1:3">
      <c r="A20817" t="s">
        <v>817</v>
      </c>
      <c r="B20817" s="1">
        <f ca="1">ROUNDDOWN(RAND()*10,4)</f>
        <v>6.0343</v>
      </c>
      <c r="C20817">
        <f ca="1">RAND()</f>
        <v>7.7115904806697277E-2</v>
      </c>
    </row>
    <row r="20818" spans="1:3">
      <c r="A20818" t="s">
        <v>818</v>
      </c>
      <c r="B20818" s="1">
        <f ca="1">ROUNDDOWN(RAND()*10,4)</f>
        <v>1.6537999999999999</v>
      </c>
      <c r="C20818">
        <f ca="1">RAND()</f>
        <v>0.82413196357113183</v>
      </c>
    </row>
    <row r="20819" spans="1:3">
      <c r="A20819" t="s">
        <v>819</v>
      </c>
      <c r="B20819" s="1">
        <f ca="1">ROUNDDOWN(RAND()*10,4)</f>
        <v>9.7312999999999992</v>
      </c>
      <c r="C20819">
        <f ca="1">RAND()</f>
        <v>0.26461664868966683</v>
      </c>
    </row>
    <row r="20820" spans="1:3">
      <c r="A20820" t="s">
        <v>820</v>
      </c>
      <c r="B20820" s="1">
        <f ca="1">ROUNDDOWN(RAND()*10,4)</f>
        <v>4.7842000000000002</v>
      </c>
      <c r="C20820">
        <f ca="1">RAND()</f>
        <v>1.3267567388513868E-2</v>
      </c>
    </row>
    <row r="20821" spans="1:3">
      <c r="A20821" t="s">
        <v>821</v>
      </c>
      <c r="B20821" s="1">
        <f ca="1">ROUNDDOWN(RAND()*10,4)</f>
        <v>8.7223000000000006</v>
      </c>
      <c r="C20821">
        <f ca="1">RAND()</f>
        <v>0.33919064344263883</v>
      </c>
    </row>
    <row r="20822" spans="1:3">
      <c r="A20822" t="s">
        <v>822</v>
      </c>
      <c r="B20822" s="1">
        <f ca="1">ROUNDDOWN(RAND()*10,4)</f>
        <v>6.8358999999999996</v>
      </c>
      <c r="C20822">
        <f ca="1">RAND()</f>
        <v>0.91861317423233857</v>
      </c>
    </row>
    <row r="20823" spans="1:3">
      <c r="A20823" t="s">
        <v>823</v>
      </c>
      <c r="B20823" s="1">
        <f ca="1">ROUNDDOWN(RAND()*10,4)</f>
        <v>7.3806000000000003</v>
      </c>
      <c r="C20823">
        <f ca="1">RAND()</f>
        <v>0.53877048082387813</v>
      </c>
    </row>
    <row r="20824" spans="1:3">
      <c r="A20824" t="s">
        <v>824</v>
      </c>
      <c r="B20824" s="1">
        <f ca="1">ROUNDDOWN(RAND()*10,4)</f>
        <v>8.2946000000000009</v>
      </c>
      <c r="C20824">
        <f ca="1">RAND()</f>
        <v>0.45144032222240793</v>
      </c>
    </row>
    <row r="20825" spans="1:3">
      <c r="A20825" t="s">
        <v>825</v>
      </c>
      <c r="B20825" s="1">
        <f ca="1">ROUNDDOWN(RAND()*10,4)</f>
        <v>9.7515999999999998</v>
      </c>
      <c r="C20825">
        <f ca="1">RAND()</f>
        <v>7.7053365324371126E-2</v>
      </c>
    </row>
    <row r="20826" spans="1:3">
      <c r="A20826" t="s">
        <v>826</v>
      </c>
      <c r="B20826" s="1">
        <f ca="1">ROUNDDOWN(RAND()*10,4)</f>
        <v>3.0381</v>
      </c>
      <c r="C20826">
        <f ca="1">RAND()</f>
        <v>0.9830074329717523</v>
      </c>
    </row>
    <row r="20827" spans="1:3">
      <c r="A20827" t="s">
        <v>827</v>
      </c>
      <c r="B20827" s="1">
        <f ca="1">ROUNDDOWN(RAND()*10,4)</f>
        <v>1.3672</v>
      </c>
      <c r="C20827">
        <f ca="1">RAND()</f>
        <v>0.20640950632901311</v>
      </c>
    </row>
    <row r="20828" spans="1:3">
      <c r="A20828" t="s">
        <v>828</v>
      </c>
      <c r="B20828" s="1">
        <f ca="1">ROUNDDOWN(RAND()*10,4)</f>
        <v>0.22009999999999999</v>
      </c>
      <c r="C20828">
        <f ca="1">RAND()</f>
        <v>0.66755377913541936</v>
      </c>
    </row>
    <row r="20829" spans="1:3">
      <c r="A20829" t="s">
        <v>829</v>
      </c>
      <c r="B20829" s="1">
        <f ca="1">ROUNDDOWN(RAND()*10,4)</f>
        <v>7.5216000000000003</v>
      </c>
      <c r="C20829">
        <f ca="1">RAND()</f>
        <v>0.65478298822234837</v>
      </c>
    </row>
    <row r="20830" spans="1:3">
      <c r="A20830" t="s">
        <v>830</v>
      </c>
      <c r="B20830" s="1">
        <f ca="1">ROUNDDOWN(RAND()*10,4)</f>
        <v>3.1545000000000001</v>
      </c>
      <c r="C20830">
        <f ca="1">RAND()</f>
        <v>0.54968795104131618</v>
      </c>
    </row>
    <row r="20831" spans="1:3">
      <c r="A20831" t="s">
        <v>831</v>
      </c>
      <c r="B20831" s="1">
        <f ca="1">ROUNDDOWN(RAND()*10,4)</f>
        <v>0.92510000000000003</v>
      </c>
      <c r="C20831">
        <f ca="1">RAND()</f>
        <v>0.36731934157967316</v>
      </c>
    </row>
    <row r="20832" spans="1:3">
      <c r="A20832" t="s">
        <v>832</v>
      </c>
      <c r="B20832" s="1">
        <f ca="1">ROUNDDOWN(RAND()*10,4)</f>
        <v>5.4908999999999999</v>
      </c>
      <c r="C20832">
        <f ca="1">RAND()</f>
        <v>0.23564668298074354</v>
      </c>
    </row>
    <row r="20833" spans="1:3">
      <c r="A20833" t="s">
        <v>833</v>
      </c>
      <c r="B20833" s="1">
        <f ca="1">ROUNDDOWN(RAND()*10,4)</f>
        <v>5.5601000000000003</v>
      </c>
      <c r="C20833">
        <f ca="1">RAND()</f>
        <v>0.81431093335331517</v>
      </c>
    </row>
    <row r="20834" spans="1:3">
      <c r="A20834" t="s">
        <v>834</v>
      </c>
      <c r="B20834" s="1">
        <f ca="1">ROUNDDOWN(RAND()*10,4)</f>
        <v>7.1520000000000001</v>
      </c>
      <c r="C20834">
        <f ca="1">RAND()</f>
        <v>9.050454600214286E-2</v>
      </c>
    </row>
    <row r="20835" spans="1:3">
      <c r="A20835" t="s">
        <v>835</v>
      </c>
      <c r="B20835" s="1">
        <f ca="1">ROUNDDOWN(RAND()*10,4)</f>
        <v>9.4811999999999994</v>
      </c>
      <c r="C20835">
        <f ca="1">RAND()</f>
        <v>0.66887904095584261</v>
      </c>
    </row>
    <row r="20836" spans="1:3">
      <c r="A20836" t="s">
        <v>836</v>
      </c>
      <c r="B20836" s="1">
        <f ca="1">ROUNDDOWN(RAND()*10,4)</f>
        <v>8.4110999999999994</v>
      </c>
      <c r="C20836">
        <f ca="1">RAND()</f>
        <v>3.8260542151577814E-2</v>
      </c>
    </row>
    <row r="20837" spans="1:3">
      <c r="A20837" t="s">
        <v>837</v>
      </c>
      <c r="B20837" s="1">
        <f ca="1">ROUNDDOWN(RAND()*10,4)</f>
        <v>3.8433999999999999</v>
      </c>
      <c r="C20837">
        <f ca="1">RAND()</f>
        <v>0.14083180905526638</v>
      </c>
    </row>
    <row r="20838" spans="1:3">
      <c r="A20838" t="s">
        <v>838</v>
      </c>
      <c r="B20838" s="1">
        <f ca="1">ROUNDDOWN(RAND()*10,4)</f>
        <v>8.8765999999999998</v>
      </c>
      <c r="C20838">
        <f ca="1">RAND()</f>
        <v>0.19067730201073807</v>
      </c>
    </row>
    <row r="20839" spans="1:3">
      <c r="A20839" t="s">
        <v>839</v>
      </c>
      <c r="B20839" s="1">
        <f ca="1">ROUNDDOWN(RAND()*10,4)</f>
        <v>7.5430000000000001</v>
      </c>
      <c r="C20839">
        <f ca="1">RAND()</f>
        <v>0.3638093897641087</v>
      </c>
    </row>
    <row r="20840" spans="1:3">
      <c r="A20840" t="s">
        <v>840</v>
      </c>
      <c r="B20840" s="1">
        <f ca="1">ROUNDDOWN(RAND()*10,4)</f>
        <v>4.7845000000000004</v>
      </c>
      <c r="C20840">
        <f ca="1">RAND()</f>
        <v>0.69446032845195049</v>
      </c>
    </row>
    <row r="20841" spans="1:3">
      <c r="A20841" t="s">
        <v>841</v>
      </c>
      <c r="B20841" s="1">
        <f ca="1">ROUNDDOWN(RAND()*10,4)</f>
        <v>6.4108000000000001</v>
      </c>
      <c r="C20841">
        <f ca="1">RAND()</f>
        <v>0.2337764022590193</v>
      </c>
    </row>
    <row r="20842" spans="1:3">
      <c r="A20842" t="s">
        <v>842</v>
      </c>
      <c r="B20842" s="1">
        <f ca="1">ROUNDDOWN(RAND()*10,4)</f>
        <v>3.1953999999999998</v>
      </c>
      <c r="C20842">
        <f ca="1">RAND()</f>
        <v>0.88074670533132238</v>
      </c>
    </row>
    <row r="20843" spans="1:3">
      <c r="A20843" t="s">
        <v>843</v>
      </c>
      <c r="B20843" s="1">
        <f ca="1">ROUNDDOWN(RAND()*10,4)</f>
        <v>3.5718999999999999</v>
      </c>
      <c r="C20843">
        <f ca="1">RAND()</f>
        <v>0.90848450673143832</v>
      </c>
    </row>
    <row r="20844" spans="1:3">
      <c r="A20844" t="s">
        <v>844</v>
      </c>
      <c r="B20844" s="1">
        <f ca="1">ROUNDDOWN(RAND()*10,4)</f>
        <v>5.1784999999999997</v>
      </c>
      <c r="C20844">
        <f ca="1">RAND()</f>
        <v>0.72957146656777416</v>
      </c>
    </row>
    <row r="20845" spans="1:3">
      <c r="A20845" t="s">
        <v>845</v>
      </c>
      <c r="B20845" s="1">
        <f ca="1">ROUNDDOWN(RAND()*10,4)</f>
        <v>3.8921999999999999</v>
      </c>
      <c r="C20845">
        <f ca="1">RAND()</f>
        <v>0.48264482370024453</v>
      </c>
    </row>
    <row r="20846" spans="1:3">
      <c r="A20846" t="s">
        <v>846</v>
      </c>
      <c r="B20846" s="1">
        <f ca="1">ROUNDDOWN(RAND()*10,4)</f>
        <v>2.2683</v>
      </c>
      <c r="C20846">
        <f ca="1">RAND()</f>
        <v>5.518668012147232E-2</v>
      </c>
    </row>
    <row r="20847" spans="1:3">
      <c r="A20847" t="s">
        <v>847</v>
      </c>
      <c r="B20847" s="1">
        <f ca="1">ROUNDDOWN(RAND()*10,4)</f>
        <v>5.3261000000000003</v>
      </c>
      <c r="C20847">
        <f ca="1">RAND()</f>
        <v>0.40149945472880799</v>
      </c>
    </row>
    <row r="20848" spans="1:3">
      <c r="A20848" t="s">
        <v>848</v>
      </c>
      <c r="B20848" s="1">
        <f ca="1">ROUNDDOWN(RAND()*10,4)</f>
        <v>7.6840999999999999</v>
      </c>
      <c r="C20848">
        <f ca="1">RAND()</f>
        <v>0.54955608456340677</v>
      </c>
    </row>
    <row r="20849" spans="1:3">
      <c r="A20849" t="s">
        <v>849</v>
      </c>
      <c r="B20849" s="1">
        <f ca="1">ROUNDDOWN(RAND()*10,4)</f>
        <v>9.5969999999999995</v>
      </c>
      <c r="C20849">
        <f ca="1">RAND()</f>
        <v>0.63328642880755281</v>
      </c>
    </row>
    <row r="20850" spans="1:3">
      <c r="A20850" t="s">
        <v>850</v>
      </c>
      <c r="B20850" s="1">
        <f ca="1">ROUNDDOWN(RAND()*10,4)</f>
        <v>1.6220000000000001</v>
      </c>
      <c r="C20850">
        <f ca="1">RAND()</f>
        <v>0.99952799234921497</v>
      </c>
    </row>
    <row r="20851" spans="1:3">
      <c r="A20851" t="s">
        <v>851</v>
      </c>
      <c r="B20851" s="1">
        <f ca="1">ROUNDDOWN(RAND()*10,4)</f>
        <v>5.2870999999999997</v>
      </c>
      <c r="C20851">
        <f ca="1">RAND()</f>
        <v>0.11477385852127919</v>
      </c>
    </row>
    <row r="20852" spans="1:3">
      <c r="A20852" t="s">
        <v>852</v>
      </c>
      <c r="B20852" s="1">
        <f ca="1">ROUNDDOWN(RAND()*10,4)</f>
        <v>2.6141999999999999</v>
      </c>
      <c r="C20852">
        <f ca="1">RAND()</f>
        <v>0.12914223243440848</v>
      </c>
    </row>
    <row r="20853" spans="1:3">
      <c r="A20853" t="s">
        <v>853</v>
      </c>
      <c r="B20853" s="1">
        <f ca="1">ROUNDDOWN(RAND()*10,4)</f>
        <v>6.5278</v>
      </c>
      <c r="C20853">
        <f ca="1">RAND()</f>
        <v>0.35247346358504816</v>
      </c>
    </row>
    <row r="20854" spans="1:3">
      <c r="A20854" t="s">
        <v>854</v>
      </c>
      <c r="B20854" s="1">
        <f ca="1">ROUNDDOWN(RAND()*10,4)</f>
        <v>7.6428000000000003</v>
      </c>
      <c r="C20854">
        <f ca="1">RAND()</f>
        <v>0.66287672929286356</v>
      </c>
    </row>
    <row r="20855" spans="1:3">
      <c r="A20855" t="s">
        <v>855</v>
      </c>
      <c r="B20855" s="1">
        <f ca="1">ROUNDDOWN(RAND()*10,4)</f>
        <v>6.9071999999999996</v>
      </c>
      <c r="C20855">
        <f ca="1">RAND()</f>
        <v>0.48479119152565897</v>
      </c>
    </row>
    <row r="20856" spans="1:3">
      <c r="A20856" t="s">
        <v>856</v>
      </c>
      <c r="B20856" s="1">
        <f ca="1">ROUNDDOWN(RAND()*10,4)</f>
        <v>6.6441999999999997</v>
      </c>
      <c r="C20856">
        <f ca="1">RAND()</f>
        <v>0.53596521945712483</v>
      </c>
    </row>
    <row r="20857" spans="1:3">
      <c r="A20857" t="s">
        <v>857</v>
      </c>
      <c r="B20857" s="1">
        <f ca="1">ROUNDDOWN(RAND()*10,4)</f>
        <v>5.2526000000000002</v>
      </c>
      <c r="C20857">
        <f ca="1">RAND()</f>
        <v>0.15841728152738699</v>
      </c>
    </row>
    <row r="20858" spans="1:3">
      <c r="A20858" t="s">
        <v>858</v>
      </c>
      <c r="B20858" s="1">
        <f ca="1">ROUNDDOWN(RAND()*10,4)</f>
        <v>3.3409</v>
      </c>
      <c r="C20858">
        <f ca="1">RAND()</f>
        <v>0.60993355737587807</v>
      </c>
    </row>
    <row r="20859" spans="1:3">
      <c r="A20859" t="s">
        <v>859</v>
      </c>
      <c r="B20859" s="1">
        <f ca="1">ROUNDDOWN(RAND()*10,4)</f>
        <v>7.6390000000000002</v>
      </c>
      <c r="C20859">
        <f ca="1">RAND()</f>
        <v>0.19010739743002514</v>
      </c>
    </row>
    <row r="20860" spans="1:3">
      <c r="A20860" t="s">
        <v>860</v>
      </c>
      <c r="B20860" s="1">
        <f ca="1">ROUNDDOWN(RAND()*10,4)</f>
        <v>3.2179000000000002</v>
      </c>
      <c r="C20860">
        <f ca="1">RAND()</f>
        <v>0.63527911998666331</v>
      </c>
    </row>
    <row r="20861" spans="1:3">
      <c r="A20861" t="s">
        <v>861</v>
      </c>
      <c r="B20861" s="1">
        <f ca="1">ROUNDDOWN(RAND()*10,4)</f>
        <v>5.1799999999999999E-2</v>
      </c>
      <c r="C20861">
        <f ca="1">RAND()</f>
        <v>7.3922719842631768E-2</v>
      </c>
    </row>
    <row r="20862" spans="1:3">
      <c r="A20862" t="s">
        <v>862</v>
      </c>
      <c r="B20862" s="1">
        <f ca="1">ROUNDDOWN(RAND()*10,4)</f>
        <v>0.78590000000000004</v>
      </c>
      <c r="C20862">
        <f ca="1">RAND()</f>
        <v>0.82817168632564564</v>
      </c>
    </row>
    <row r="20863" spans="1:3">
      <c r="A20863" t="s">
        <v>863</v>
      </c>
      <c r="B20863" s="1">
        <f ca="1">ROUNDDOWN(RAND()*10,4)</f>
        <v>6.7011000000000003</v>
      </c>
      <c r="C20863">
        <f ca="1">RAND()</f>
        <v>0.80733824295344825</v>
      </c>
    </row>
    <row r="20864" spans="1:3">
      <c r="A20864" t="s">
        <v>864</v>
      </c>
      <c r="B20864" s="1">
        <f ca="1">ROUNDDOWN(RAND()*10,4)</f>
        <v>7.3329000000000004</v>
      </c>
      <c r="C20864">
        <f ca="1">RAND()</f>
        <v>0.92248247314358189</v>
      </c>
    </row>
    <row r="20865" spans="1:3">
      <c r="A20865" t="s">
        <v>865</v>
      </c>
      <c r="B20865" s="1">
        <f ca="1">ROUNDDOWN(RAND()*10,4)</f>
        <v>0.46139999999999998</v>
      </c>
      <c r="C20865">
        <f ca="1">RAND()</f>
        <v>0.16451831968363939</v>
      </c>
    </row>
    <row r="20866" spans="1:3">
      <c r="A20866" t="s">
        <v>866</v>
      </c>
      <c r="B20866" s="1">
        <f ca="1">ROUNDDOWN(RAND()*10,4)</f>
        <v>7.6265999999999998</v>
      </c>
      <c r="C20866">
        <f ca="1">RAND()</f>
        <v>0.93814280169872888</v>
      </c>
    </row>
    <row r="20867" spans="1:3">
      <c r="A20867" t="s">
        <v>867</v>
      </c>
      <c r="B20867" s="1">
        <f ca="1">ROUNDDOWN(RAND()*10,4)</f>
        <v>8.8367000000000004</v>
      </c>
      <c r="C20867">
        <f ca="1">RAND()</f>
        <v>0.13219541121690348</v>
      </c>
    </row>
    <row r="20868" spans="1:3">
      <c r="A20868" t="s">
        <v>868</v>
      </c>
      <c r="B20868" s="1">
        <f ca="1">ROUNDDOWN(RAND()*10,4)</f>
        <v>3.2806999999999999</v>
      </c>
      <c r="C20868">
        <f ca="1">RAND()</f>
        <v>0.86057029500819071</v>
      </c>
    </row>
    <row r="20869" spans="1:3">
      <c r="A20869" t="s">
        <v>869</v>
      </c>
      <c r="B20869" s="1">
        <f ca="1">ROUNDDOWN(RAND()*10,4)</f>
        <v>1.6264000000000001</v>
      </c>
      <c r="C20869">
        <f ca="1">RAND()</f>
        <v>0.30107044204400113</v>
      </c>
    </row>
    <row r="20870" spans="1:3">
      <c r="A20870" t="s">
        <v>870</v>
      </c>
      <c r="B20870" s="1">
        <f ca="1">ROUNDDOWN(RAND()*10,4)</f>
        <v>1.9376</v>
      </c>
      <c r="C20870">
        <f ca="1">RAND()</f>
        <v>0.77205108726967187</v>
      </c>
    </row>
    <row r="20871" spans="1:3">
      <c r="A20871" t="s">
        <v>871</v>
      </c>
      <c r="B20871" s="1">
        <f ca="1">ROUNDDOWN(RAND()*10,4)</f>
        <v>7.1132</v>
      </c>
      <c r="C20871">
        <f ca="1">RAND()</f>
        <v>0.93320249270258537</v>
      </c>
    </row>
    <row r="20872" spans="1:3">
      <c r="A20872" t="s">
        <v>872</v>
      </c>
      <c r="B20872" s="1">
        <f ca="1">ROUNDDOWN(RAND()*10,4)</f>
        <v>8.3127999999999993</v>
      </c>
      <c r="C20872">
        <f ca="1">RAND()</f>
        <v>0.11777571002785869</v>
      </c>
    </row>
    <row r="20873" spans="1:3">
      <c r="A20873" t="s">
        <v>873</v>
      </c>
      <c r="B20873" s="1">
        <f ca="1">ROUNDDOWN(RAND()*10,4)</f>
        <v>6.7766000000000002</v>
      </c>
      <c r="C20873">
        <f ca="1">RAND()</f>
        <v>0.87776635235361711</v>
      </c>
    </row>
    <row r="20874" spans="1:3">
      <c r="A20874" t="s">
        <v>874</v>
      </c>
      <c r="B20874" s="1">
        <f ca="1">ROUNDDOWN(RAND()*10,4)</f>
        <v>1.8818999999999999</v>
      </c>
      <c r="C20874">
        <f ca="1">RAND()</f>
        <v>0.48039995547382819</v>
      </c>
    </row>
    <row r="20875" spans="1:3">
      <c r="A20875" t="s">
        <v>875</v>
      </c>
      <c r="B20875" s="1">
        <f ca="1">ROUNDDOWN(RAND()*10,4)</f>
        <v>3.4256000000000002</v>
      </c>
      <c r="C20875">
        <f ca="1">RAND()</f>
        <v>0.42243841987586739</v>
      </c>
    </row>
    <row r="20876" spans="1:3">
      <c r="A20876" t="s">
        <v>876</v>
      </c>
      <c r="B20876" s="1">
        <f ca="1">ROUNDDOWN(RAND()*10,4)</f>
        <v>7.9115000000000002</v>
      </c>
      <c r="C20876">
        <f ca="1">RAND()</f>
        <v>0.62018691380352731</v>
      </c>
    </row>
    <row r="20877" spans="1:3">
      <c r="A20877" t="s">
        <v>877</v>
      </c>
      <c r="B20877" s="1">
        <f ca="1">ROUNDDOWN(RAND()*10,4)</f>
        <v>4.5229999999999997</v>
      </c>
      <c r="C20877">
        <f ca="1">RAND()</f>
        <v>0.22530057332847975</v>
      </c>
    </row>
    <row r="20878" spans="1:3">
      <c r="A20878" t="s">
        <v>878</v>
      </c>
      <c r="B20878" s="1">
        <f ca="1">ROUNDDOWN(RAND()*10,4)</f>
        <v>2.5030000000000001</v>
      </c>
      <c r="C20878">
        <f ca="1">RAND()</f>
        <v>0.78381893793196433</v>
      </c>
    </row>
    <row r="20879" spans="1:3">
      <c r="A20879" t="s">
        <v>879</v>
      </c>
      <c r="B20879" s="1">
        <f ca="1">ROUNDDOWN(RAND()*10,4)</f>
        <v>1.1654</v>
      </c>
      <c r="C20879">
        <f ca="1">RAND()</f>
        <v>0.77828657778408039</v>
      </c>
    </row>
    <row r="20880" spans="1:3">
      <c r="A20880" t="s">
        <v>880</v>
      </c>
      <c r="B20880" s="1">
        <f ca="1">ROUNDDOWN(RAND()*10,4)</f>
        <v>3.5230000000000001</v>
      </c>
      <c r="C20880">
        <f ca="1">RAND()</f>
        <v>0.18285467814432266</v>
      </c>
    </row>
    <row r="20881" spans="1:3">
      <c r="A20881" t="s">
        <v>881</v>
      </c>
      <c r="B20881" s="1">
        <f ca="1">ROUNDDOWN(RAND()*10,4)</f>
        <v>9.0950000000000006</v>
      </c>
      <c r="C20881">
        <f ca="1">RAND()</f>
        <v>0.84947699363958529</v>
      </c>
    </row>
    <row r="20882" spans="1:3">
      <c r="A20882" t="s">
        <v>882</v>
      </c>
      <c r="B20882" s="1">
        <f ca="1">ROUNDDOWN(RAND()*10,4)</f>
        <v>3.2797000000000001</v>
      </c>
      <c r="C20882">
        <f ca="1">RAND()</f>
        <v>0.94591002311935335</v>
      </c>
    </row>
    <row r="20883" spans="1:3">
      <c r="A20883" t="s">
        <v>883</v>
      </c>
      <c r="B20883" s="1">
        <f ca="1">ROUNDDOWN(RAND()*10,4)</f>
        <v>3.9596</v>
      </c>
      <c r="C20883">
        <f ca="1">RAND()</f>
        <v>0.97071085903540466</v>
      </c>
    </row>
    <row r="20884" spans="1:3">
      <c r="A20884" t="s">
        <v>884</v>
      </c>
      <c r="B20884" s="1">
        <f ca="1">ROUNDDOWN(RAND()*10,4)</f>
        <v>8.3887</v>
      </c>
      <c r="C20884">
        <f ca="1">RAND()</f>
        <v>6.3945209963826355E-2</v>
      </c>
    </row>
    <row r="20885" spans="1:3">
      <c r="A20885" t="s">
        <v>885</v>
      </c>
      <c r="B20885" s="1">
        <f ca="1">ROUNDDOWN(RAND()*10,4)</f>
        <v>5.6284000000000001</v>
      </c>
      <c r="C20885">
        <f ca="1">RAND()</f>
        <v>0.56953922839799798</v>
      </c>
    </row>
    <row r="20886" spans="1:3">
      <c r="A20886" t="s">
        <v>886</v>
      </c>
      <c r="B20886" s="1">
        <f ca="1">ROUNDDOWN(RAND()*10,4)</f>
        <v>8.8313000000000006</v>
      </c>
      <c r="C20886">
        <f ca="1">RAND()</f>
        <v>7.9257115946037904E-2</v>
      </c>
    </row>
    <row r="20887" spans="1:3">
      <c r="A20887" t="s">
        <v>887</v>
      </c>
      <c r="B20887" s="1">
        <f ca="1">ROUNDDOWN(RAND()*10,4)</f>
        <v>4.1500000000000002E-2</v>
      </c>
      <c r="C20887">
        <f ca="1">RAND()</f>
        <v>0.10986458691980217</v>
      </c>
    </row>
    <row r="20888" spans="1:3">
      <c r="A20888" t="s">
        <v>888</v>
      </c>
      <c r="B20888" s="1">
        <f ca="1">ROUNDDOWN(RAND()*10,4)</f>
        <v>9.3489000000000004</v>
      </c>
      <c r="C20888">
        <f ca="1">RAND()</f>
        <v>0.90890059930383205</v>
      </c>
    </row>
    <row r="20889" spans="1:3">
      <c r="A20889" t="s">
        <v>889</v>
      </c>
      <c r="B20889" s="1">
        <f ca="1">ROUNDDOWN(RAND()*10,4)</f>
        <v>8.4375999999999998</v>
      </c>
      <c r="C20889">
        <f ca="1">RAND()</f>
        <v>0.13439699731389043</v>
      </c>
    </row>
    <row r="20890" spans="1:3">
      <c r="A20890" t="s">
        <v>890</v>
      </c>
      <c r="B20890" s="1">
        <f ca="1">ROUNDDOWN(RAND()*10,4)</f>
        <v>1.7313000000000001</v>
      </c>
      <c r="C20890">
        <f ca="1">RAND()</f>
        <v>6.2975963528601686E-2</v>
      </c>
    </row>
    <row r="20891" spans="1:3">
      <c r="A20891" t="s">
        <v>891</v>
      </c>
      <c r="B20891" s="1">
        <f ca="1">ROUNDDOWN(RAND()*10,4)</f>
        <v>4.6668000000000003</v>
      </c>
      <c r="C20891">
        <f ca="1">RAND()</f>
        <v>0.20696270483799062</v>
      </c>
    </row>
    <row r="20892" spans="1:3">
      <c r="A20892" t="s">
        <v>892</v>
      </c>
      <c r="B20892" s="1">
        <f ca="1">ROUNDDOWN(RAND()*10,4)</f>
        <v>5.5792999999999999</v>
      </c>
      <c r="C20892">
        <f ca="1">RAND()</f>
        <v>0.97329894054938726</v>
      </c>
    </row>
    <row r="20893" spans="1:3">
      <c r="A20893" t="s">
        <v>893</v>
      </c>
      <c r="B20893" s="1">
        <f ca="1">ROUNDDOWN(RAND()*10,4)</f>
        <v>2.6739999999999999</v>
      </c>
      <c r="C20893">
        <f ca="1">RAND()</f>
        <v>0.95447780631069612</v>
      </c>
    </row>
    <row r="20894" spans="1:3">
      <c r="A20894" t="s">
        <v>894</v>
      </c>
      <c r="B20894" s="1">
        <f ca="1">ROUNDDOWN(RAND()*10,4)</f>
        <v>0.39710000000000001</v>
      </c>
      <c r="C20894">
        <f ca="1">RAND()</f>
        <v>0.42824340684768369</v>
      </c>
    </row>
    <row r="20895" spans="1:3">
      <c r="A20895" t="s">
        <v>895</v>
      </c>
      <c r="B20895" s="1">
        <f ca="1">ROUNDDOWN(RAND()*10,4)</f>
        <v>0.31159999999999999</v>
      </c>
      <c r="C20895">
        <f ca="1">RAND()</f>
        <v>0.70332808485068121</v>
      </c>
    </row>
    <row r="20896" spans="1:3">
      <c r="A20896" t="s">
        <v>896</v>
      </c>
      <c r="B20896" s="1">
        <f ca="1">ROUNDDOWN(RAND()*10,4)</f>
        <v>9.6498000000000008</v>
      </c>
      <c r="C20896">
        <f ca="1">RAND()</f>
        <v>0.17429940873647443</v>
      </c>
    </row>
    <row r="20897" spans="1:3">
      <c r="A20897" t="s">
        <v>897</v>
      </c>
      <c r="B20897" s="1">
        <f ca="1">ROUNDDOWN(RAND()*10,4)</f>
        <v>5.5537000000000001</v>
      </c>
      <c r="C20897">
        <f ca="1">RAND()</f>
        <v>0.73045956788938993</v>
      </c>
    </row>
    <row r="20898" spans="1:3">
      <c r="A20898" t="s">
        <v>898</v>
      </c>
      <c r="B20898" s="1">
        <f ca="1">ROUNDDOWN(RAND()*10,4)</f>
        <v>5.1887999999999996</v>
      </c>
      <c r="C20898">
        <f ca="1">RAND()</f>
        <v>0.36636362311816506</v>
      </c>
    </row>
    <row r="20899" spans="1:3">
      <c r="A20899" t="s">
        <v>899</v>
      </c>
      <c r="B20899" s="1">
        <f ca="1">ROUNDDOWN(RAND()*10,4)</f>
        <v>6.3493000000000004</v>
      </c>
      <c r="C20899">
        <f ca="1">RAND()</f>
        <v>0.39779787723135618</v>
      </c>
    </row>
    <row r="20900" spans="1:3">
      <c r="A20900" t="s">
        <v>900</v>
      </c>
      <c r="B20900" s="1">
        <f ca="1">ROUNDDOWN(RAND()*10,4)</f>
        <v>6.2203999999999997</v>
      </c>
      <c r="C20900">
        <f ca="1">RAND()</f>
        <v>0.36856998776826955</v>
      </c>
    </row>
    <row r="20901" spans="1:3">
      <c r="A20901" t="s">
        <v>901</v>
      </c>
      <c r="B20901" s="1">
        <f ca="1">ROUNDDOWN(RAND()*10,4)</f>
        <v>6.7535999999999996</v>
      </c>
      <c r="C20901">
        <f ca="1">RAND()</f>
        <v>0.60221567465764392</v>
      </c>
    </row>
    <row r="20902" spans="1:3">
      <c r="A20902" t="s">
        <v>902</v>
      </c>
      <c r="B20902" s="1">
        <f ca="1">ROUNDDOWN(RAND()*10,4)</f>
        <v>2.1379999999999999</v>
      </c>
      <c r="C20902">
        <f ca="1">RAND()</f>
        <v>0.99824538953659325</v>
      </c>
    </row>
    <row r="20903" spans="1:3">
      <c r="A20903" t="s">
        <v>903</v>
      </c>
      <c r="B20903" s="1">
        <f ca="1">ROUNDDOWN(RAND()*10,4)</f>
        <v>4.9745999999999997</v>
      </c>
      <c r="C20903">
        <f ca="1">RAND()</f>
        <v>0.96604908795147393</v>
      </c>
    </row>
    <row r="20904" spans="1:3">
      <c r="A20904" t="s">
        <v>904</v>
      </c>
      <c r="B20904" s="1">
        <f ca="1">ROUNDDOWN(RAND()*10,4)</f>
        <v>9.5460999999999991</v>
      </c>
      <c r="C20904">
        <f ca="1">RAND()</f>
        <v>0.63377184104004625</v>
      </c>
    </row>
    <row r="20905" spans="1:3">
      <c r="A20905" t="s">
        <v>905</v>
      </c>
      <c r="B20905" s="1">
        <f ca="1">ROUNDDOWN(RAND()*10,4)</f>
        <v>5.8089000000000004</v>
      </c>
      <c r="C20905">
        <f ca="1">RAND()</f>
        <v>0.57889284331340918</v>
      </c>
    </row>
    <row r="20906" spans="1:3">
      <c r="A20906" t="s">
        <v>906</v>
      </c>
      <c r="B20906" s="1">
        <f ca="1">ROUNDDOWN(RAND()*10,4)</f>
        <v>8.32</v>
      </c>
      <c r="C20906">
        <f ca="1">RAND()</f>
        <v>0.47202872106736327</v>
      </c>
    </row>
    <row r="20907" spans="1:3">
      <c r="A20907" t="s">
        <v>907</v>
      </c>
      <c r="B20907" s="1">
        <f ca="1">ROUNDDOWN(RAND()*10,4)</f>
        <v>6.4260999999999999</v>
      </c>
      <c r="C20907">
        <f ca="1">RAND()</f>
        <v>0.81481938078465299</v>
      </c>
    </row>
    <row r="20908" spans="1:3">
      <c r="A20908" t="s">
        <v>908</v>
      </c>
      <c r="B20908" s="1">
        <f ca="1">ROUNDDOWN(RAND()*10,4)</f>
        <v>2.8963999999999999</v>
      </c>
      <c r="C20908">
        <f ca="1">RAND()</f>
        <v>0.85614727582768557</v>
      </c>
    </row>
    <row r="20909" spans="1:3">
      <c r="A20909" t="s">
        <v>909</v>
      </c>
      <c r="B20909" s="1">
        <f ca="1">ROUNDDOWN(RAND()*10,4)</f>
        <v>7.1722999999999999</v>
      </c>
      <c r="C20909">
        <f ca="1">RAND()</f>
        <v>0.88923668054152005</v>
      </c>
    </row>
    <row r="20910" spans="1:3">
      <c r="A20910" t="s">
        <v>910</v>
      </c>
      <c r="B20910" s="1">
        <f ca="1">ROUNDDOWN(RAND()*10,4)</f>
        <v>9.3320000000000007</v>
      </c>
      <c r="C20910">
        <f ca="1">RAND()</f>
        <v>0.26143739265251575</v>
      </c>
    </row>
    <row r="20911" spans="1:3">
      <c r="A20911" t="s">
        <v>911</v>
      </c>
      <c r="B20911" s="1">
        <f ca="1">ROUNDDOWN(RAND()*10,4)</f>
        <v>6.5045000000000002</v>
      </c>
      <c r="C20911">
        <f ca="1">RAND()</f>
        <v>0.34902295506621328</v>
      </c>
    </row>
    <row r="20912" spans="1:3">
      <c r="A20912" t="s">
        <v>912</v>
      </c>
      <c r="B20912" s="1">
        <f ca="1">ROUNDDOWN(RAND()*10,4)</f>
        <v>3.6448999999999998</v>
      </c>
      <c r="C20912">
        <f ca="1">RAND()</f>
        <v>0.95081716328028798</v>
      </c>
    </row>
    <row r="20913" spans="1:3">
      <c r="A20913" t="s">
        <v>913</v>
      </c>
      <c r="B20913" s="1">
        <f ca="1">ROUNDDOWN(RAND()*10,4)</f>
        <v>6.6429</v>
      </c>
      <c r="C20913">
        <f ca="1">RAND()</f>
        <v>0.1909806599635272</v>
      </c>
    </row>
    <row r="20914" spans="1:3">
      <c r="A20914" t="s">
        <v>914</v>
      </c>
      <c r="B20914" s="1">
        <f ca="1">ROUNDDOWN(RAND()*10,4)</f>
        <v>9.4925999999999995</v>
      </c>
      <c r="C20914">
        <f ca="1">RAND()</f>
        <v>0.42182233395577107</v>
      </c>
    </row>
    <row r="20915" spans="1:3">
      <c r="A20915" t="s">
        <v>915</v>
      </c>
      <c r="B20915" s="1">
        <f ca="1">ROUNDDOWN(RAND()*10,4)</f>
        <v>4.6833</v>
      </c>
      <c r="C20915">
        <f ca="1">RAND()</f>
        <v>4.0535119746739845E-2</v>
      </c>
    </row>
    <row r="20916" spans="1:3">
      <c r="A20916" t="s">
        <v>916</v>
      </c>
      <c r="B20916" s="1">
        <f ca="1">ROUNDDOWN(RAND()*10,4)</f>
        <v>3.6019999999999999</v>
      </c>
      <c r="C20916">
        <f ca="1">RAND()</f>
        <v>0.24267701231758076</v>
      </c>
    </row>
    <row r="20917" spans="1:3">
      <c r="A20917" t="s">
        <v>917</v>
      </c>
      <c r="B20917" s="1">
        <f ca="1">ROUNDDOWN(RAND()*10,4)</f>
        <v>2.3317000000000001</v>
      </c>
      <c r="C20917">
        <f ca="1">RAND()</f>
        <v>0.5672519567479678</v>
      </c>
    </row>
    <row r="20918" spans="1:3">
      <c r="A20918" t="s">
        <v>918</v>
      </c>
      <c r="B20918" s="1">
        <f ca="1">ROUNDDOWN(RAND()*10,4)</f>
        <v>2.9565000000000001</v>
      </c>
      <c r="C20918">
        <f ca="1">RAND()</f>
        <v>0.56067850934970143</v>
      </c>
    </row>
    <row r="20919" spans="1:3">
      <c r="A20919" t="s">
        <v>919</v>
      </c>
      <c r="B20919" s="1">
        <f ca="1">ROUNDDOWN(RAND()*10,4)</f>
        <v>4.7984</v>
      </c>
      <c r="C20919">
        <f ca="1">RAND()</f>
        <v>3.9303843409244754E-2</v>
      </c>
    </row>
    <row r="20920" spans="1:3">
      <c r="A20920" t="s">
        <v>920</v>
      </c>
      <c r="B20920" s="1">
        <f ca="1">ROUNDDOWN(RAND()*10,4)</f>
        <v>8.5196000000000005</v>
      </c>
      <c r="C20920">
        <f ca="1">RAND()</f>
        <v>0.44351586292937828</v>
      </c>
    </row>
    <row r="20921" spans="1:3">
      <c r="A20921" t="s">
        <v>921</v>
      </c>
      <c r="B20921" s="1">
        <f ca="1">ROUNDDOWN(RAND()*10,4)</f>
        <v>7.4661999999999997</v>
      </c>
      <c r="C20921">
        <f ca="1">RAND()</f>
        <v>0.90903205119219455</v>
      </c>
    </row>
    <row r="20922" spans="1:3">
      <c r="A20922" t="s">
        <v>922</v>
      </c>
      <c r="B20922" s="1">
        <f ca="1">ROUNDDOWN(RAND()*10,4)</f>
        <v>1.4616</v>
      </c>
      <c r="C20922">
        <f ca="1">RAND()</f>
        <v>0.41773708922560193</v>
      </c>
    </row>
    <row r="20923" spans="1:3">
      <c r="A20923" t="s">
        <v>923</v>
      </c>
      <c r="B20923" s="1">
        <f ca="1">ROUNDDOWN(RAND()*10,4)</f>
        <v>6.5932000000000004</v>
      </c>
      <c r="C20923">
        <f ca="1">RAND()</f>
        <v>0.40085565709575899</v>
      </c>
    </row>
    <row r="20924" spans="1:3">
      <c r="A20924" t="s">
        <v>924</v>
      </c>
      <c r="B20924" s="1">
        <f ca="1">ROUNDDOWN(RAND()*10,4)</f>
        <v>4.2287999999999997</v>
      </c>
      <c r="C20924">
        <f ca="1">RAND()</f>
        <v>0.70860520019176942</v>
      </c>
    </row>
    <row r="20925" spans="1:3">
      <c r="A20925" t="s">
        <v>925</v>
      </c>
      <c r="B20925" s="1">
        <f ca="1">ROUNDDOWN(RAND()*10,4)</f>
        <v>6.0713999999999997</v>
      </c>
      <c r="C20925">
        <f ca="1">RAND()</f>
        <v>0.99466457335597813</v>
      </c>
    </row>
    <row r="20926" spans="1:3">
      <c r="A20926" t="s">
        <v>926</v>
      </c>
      <c r="B20926" s="1">
        <f ca="1">ROUNDDOWN(RAND()*10,4)</f>
        <v>7.4772999999999996</v>
      </c>
      <c r="C20926">
        <f ca="1">RAND()</f>
        <v>0.7078531318587078</v>
      </c>
    </row>
    <row r="20927" spans="1:3">
      <c r="A20927" t="s">
        <v>927</v>
      </c>
      <c r="B20927" s="1">
        <f ca="1">ROUNDDOWN(RAND()*10,4)</f>
        <v>8.8918999999999997</v>
      </c>
      <c r="C20927">
        <f ca="1">RAND()</f>
        <v>0.9030590125552691</v>
      </c>
    </row>
    <row r="20928" spans="1:3">
      <c r="A20928" t="s">
        <v>928</v>
      </c>
      <c r="B20928" s="1">
        <f ca="1">ROUNDDOWN(RAND()*10,4)</f>
        <v>9.9232999999999993</v>
      </c>
      <c r="C20928">
        <f ca="1">RAND()</f>
        <v>4.450398433844871E-2</v>
      </c>
    </row>
    <row r="20929" spans="1:3">
      <c r="A20929" t="s">
        <v>929</v>
      </c>
      <c r="B20929" s="1">
        <f ca="1">ROUNDDOWN(RAND()*10,4)</f>
        <v>1.4966999999999999</v>
      </c>
      <c r="C20929">
        <f ca="1">RAND()</f>
        <v>0.99654650882175322</v>
      </c>
    </row>
    <row r="20930" spans="1:3">
      <c r="A20930" t="s">
        <v>930</v>
      </c>
      <c r="B20930" s="1">
        <f ca="1">ROUNDDOWN(RAND()*10,4)</f>
        <v>0.74970000000000003</v>
      </c>
      <c r="C20930">
        <f ca="1">RAND()</f>
        <v>0.8070855881641692</v>
      </c>
    </row>
    <row r="20931" spans="1:3">
      <c r="A20931" t="s">
        <v>931</v>
      </c>
      <c r="B20931" s="1">
        <f ca="1">ROUNDDOWN(RAND()*10,4)</f>
        <v>6.5061</v>
      </c>
      <c r="C20931">
        <f ca="1">RAND()</f>
        <v>0.42279663724328376</v>
      </c>
    </row>
    <row r="20932" spans="1:3">
      <c r="A20932" t="s">
        <v>932</v>
      </c>
      <c r="B20932" s="1">
        <f ca="1">ROUNDDOWN(RAND()*10,4)</f>
        <v>3.7111000000000001</v>
      </c>
      <c r="C20932">
        <f ca="1">RAND()</f>
        <v>0.41574410299226061</v>
      </c>
    </row>
    <row r="20933" spans="1:3">
      <c r="A20933" t="s">
        <v>933</v>
      </c>
      <c r="B20933" s="1">
        <f ca="1">ROUNDDOWN(RAND()*10,4)</f>
        <v>9.6584000000000003</v>
      </c>
      <c r="C20933">
        <f ca="1">RAND()</f>
        <v>0.78998357768051486</v>
      </c>
    </row>
    <row r="20934" spans="1:3">
      <c r="A20934" t="s">
        <v>934</v>
      </c>
      <c r="B20934" s="1">
        <f ca="1">ROUNDDOWN(RAND()*10,4)</f>
        <v>0.82950000000000002</v>
      </c>
      <c r="C20934">
        <f ca="1">RAND()</f>
        <v>0.61154339272844627</v>
      </c>
    </row>
    <row r="20935" spans="1:3">
      <c r="A20935" t="s">
        <v>935</v>
      </c>
      <c r="B20935" s="1">
        <f ca="1">ROUNDDOWN(RAND()*10,4)</f>
        <v>3.4316</v>
      </c>
      <c r="C20935">
        <f ca="1">RAND()</f>
        <v>0.75021614211261411</v>
      </c>
    </row>
    <row r="20936" spans="1:3">
      <c r="A20936" t="s">
        <v>936</v>
      </c>
      <c r="B20936" s="1">
        <f ca="1">ROUNDDOWN(RAND()*10,4)</f>
        <v>6.3445999999999998</v>
      </c>
      <c r="C20936">
        <f ca="1">RAND()</f>
        <v>0.3769205508184108</v>
      </c>
    </row>
    <row r="20937" spans="1:3">
      <c r="A20937" t="s">
        <v>937</v>
      </c>
      <c r="B20937" s="1">
        <f ca="1">ROUNDDOWN(RAND()*10,4)</f>
        <v>0.56369999999999998</v>
      </c>
      <c r="C20937">
        <f ca="1">RAND()</f>
        <v>0.5490521454506303</v>
      </c>
    </row>
    <row r="20938" spans="1:3">
      <c r="A20938" t="s">
        <v>938</v>
      </c>
      <c r="B20938" s="1">
        <f ca="1">ROUNDDOWN(RAND()*10,4)</f>
        <v>5.6352000000000002</v>
      </c>
      <c r="C20938">
        <f ca="1">RAND()</f>
        <v>0.24266193924160262</v>
      </c>
    </row>
    <row r="20939" spans="1:3">
      <c r="A20939" t="s">
        <v>939</v>
      </c>
      <c r="B20939" s="1">
        <f ca="1">ROUNDDOWN(RAND()*10,4)</f>
        <v>2.3687</v>
      </c>
      <c r="C20939">
        <f ca="1">RAND()</f>
        <v>0.81728587546378872</v>
      </c>
    </row>
    <row r="20940" spans="1:3">
      <c r="A20940" t="s">
        <v>940</v>
      </c>
      <c r="B20940" s="1">
        <f ca="1">ROUNDDOWN(RAND()*10,4)</f>
        <v>3.3439000000000001</v>
      </c>
      <c r="C20940">
        <f ca="1">RAND()</f>
        <v>0.77434225701830672</v>
      </c>
    </row>
    <row r="20941" spans="1:3">
      <c r="A20941" t="s">
        <v>941</v>
      </c>
      <c r="B20941" s="1">
        <f ca="1">ROUNDDOWN(RAND()*10,4)</f>
        <v>6.4874000000000001</v>
      </c>
      <c r="C20941">
        <f ca="1">RAND()</f>
        <v>0.2102925811248143</v>
      </c>
    </row>
    <row r="20942" spans="1:3">
      <c r="A20942" t="s">
        <v>942</v>
      </c>
      <c r="B20942" s="1">
        <f ca="1">ROUNDDOWN(RAND()*10,4)</f>
        <v>4.2873999999999999</v>
      </c>
      <c r="C20942">
        <f ca="1">RAND()</f>
        <v>0.53603367828586568</v>
      </c>
    </row>
    <row r="20943" spans="1:3">
      <c r="A20943" t="s">
        <v>943</v>
      </c>
      <c r="B20943" s="1">
        <f ca="1">ROUNDDOWN(RAND()*10,4)</f>
        <v>6.6649000000000003</v>
      </c>
      <c r="C20943">
        <f ca="1">RAND()</f>
        <v>0.9724745175458992</v>
      </c>
    </row>
    <row r="20944" spans="1:3">
      <c r="A20944" t="s">
        <v>944</v>
      </c>
      <c r="B20944" s="1">
        <f ca="1">ROUNDDOWN(RAND()*10,4)</f>
        <v>6.8545999999999996</v>
      </c>
      <c r="C20944">
        <f ca="1">RAND()</f>
        <v>2.9140908196332305E-3</v>
      </c>
    </row>
    <row r="20945" spans="1:3">
      <c r="A20945" t="s">
        <v>945</v>
      </c>
      <c r="B20945" s="1">
        <f ca="1">ROUNDDOWN(RAND()*10,4)</f>
        <v>2.5404</v>
      </c>
      <c r="C20945">
        <f ca="1">RAND()</f>
        <v>0.60101551480141002</v>
      </c>
    </row>
    <row r="20946" spans="1:3">
      <c r="A20946" t="s">
        <v>946</v>
      </c>
      <c r="B20946" s="1">
        <f ca="1">ROUNDDOWN(RAND()*10,4)</f>
        <v>0.82730000000000004</v>
      </c>
      <c r="C20946">
        <f ca="1">RAND()</f>
        <v>0.49579639539320397</v>
      </c>
    </row>
    <row r="20947" spans="1:3">
      <c r="A20947" t="s">
        <v>947</v>
      </c>
      <c r="B20947" s="1">
        <f ca="1">ROUNDDOWN(RAND()*10,4)</f>
        <v>6.3861999999999997</v>
      </c>
      <c r="C20947">
        <f ca="1">RAND()</f>
        <v>0.94509240648219994</v>
      </c>
    </row>
    <row r="20948" spans="1:3">
      <c r="A20948" t="s">
        <v>948</v>
      </c>
      <c r="B20948" s="1">
        <f ca="1">ROUNDDOWN(RAND()*10,4)</f>
        <v>4.7084999999999999</v>
      </c>
      <c r="C20948">
        <f ca="1">RAND()</f>
        <v>0.72452105775147302</v>
      </c>
    </row>
    <row r="20949" spans="1:3">
      <c r="A20949" t="s">
        <v>949</v>
      </c>
      <c r="B20949" s="1">
        <f ca="1">ROUNDDOWN(RAND()*10,4)</f>
        <v>2.9056000000000002</v>
      </c>
      <c r="C20949">
        <f ca="1">RAND()</f>
        <v>0.76922686179612632</v>
      </c>
    </row>
    <row r="20950" spans="1:3">
      <c r="A20950" t="s">
        <v>950</v>
      </c>
      <c r="B20950" s="1">
        <f ca="1">ROUNDDOWN(RAND()*10,4)</f>
        <v>2.0649999999999999</v>
      </c>
      <c r="C20950">
        <f ca="1">RAND()</f>
        <v>0.38101708141156687</v>
      </c>
    </row>
    <row r="20951" spans="1:3">
      <c r="A20951" t="s">
        <v>951</v>
      </c>
      <c r="B20951" s="1">
        <f ca="1">ROUNDDOWN(RAND()*10,4)</f>
        <v>1.3956</v>
      </c>
      <c r="C20951">
        <f ca="1">RAND()</f>
        <v>0.69089304774173788</v>
      </c>
    </row>
    <row r="20952" spans="1:3">
      <c r="A20952" t="s">
        <v>952</v>
      </c>
      <c r="B20952" s="1">
        <f ca="1">ROUNDDOWN(RAND()*10,4)</f>
        <v>6.6299999999999998E-2</v>
      </c>
      <c r="C20952">
        <f ca="1">RAND()</f>
        <v>0.20551845993591378</v>
      </c>
    </row>
    <row r="20953" spans="1:3">
      <c r="A20953" t="s">
        <v>953</v>
      </c>
      <c r="B20953" s="1">
        <f ca="1">ROUNDDOWN(RAND()*10,4)</f>
        <v>1.3179000000000001</v>
      </c>
      <c r="C20953">
        <f ca="1">RAND()</f>
        <v>0.6252503260445027</v>
      </c>
    </row>
    <row r="20954" spans="1:3">
      <c r="A20954" t="s">
        <v>954</v>
      </c>
      <c r="B20954" s="1">
        <f ca="1">ROUNDDOWN(RAND()*10,4)</f>
        <v>1.6644000000000001</v>
      </c>
      <c r="C20954">
        <f ca="1">RAND()</f>
        <v>0.89664131423938276</v>
      </c>
    </row>
    <row r="20955" spans="1:3">
      <c r="A20955" t="s">
        <v>955</v>
      </c>
      <c r="B20955" s="1">
        <f ca="1">ROUNDDOWN(RAND()*10,4)</f>
        <v>2.7881</v>
      </c>
      <c r="C20955">
        <f ca="1">RAND()</f>
        <v>0.887897065982447</v>
      </c>
    </row>
    <row r="20956" spans="1:3">
      <c r="A20956" t="s">
        <v>956</v>
      </c>
      <c r="B20956" s="1">
        <f ca="1">ROUNDDOWN(RAND()*10,4)</f>
        <v>1.6608000000000001</v>
      </c>
      <c r="C20956">
        <f ca="1">RAND()</f>
        <v>0.10318916297633007</v>
      </c>
    </row>
    <row r="20957" spans="1:3">
      <c r="A20957" t="s">
        <v>957</v>
      </c>
      <c r="B20957" s="1">
        <f ca="1">ROUNDDOWN(RAND()*10,4)</f>
        <v>8.9849999999999994</v>
      </c>
      <c r="C20957">
        <f ca="1">RAND()</f>
        <v>0.4962418080876615</v>
      </c>
    </row>
    <row r="20958" spans="1:3">
      <c r="A20958" t="s">
        <v>958</v>
      </c>
      <c r="B20958" s="1">
        <f ca="1">ROUNDDOWN(RAND()*10,4)</f>
        <v>0.50139999999999996</v>
      </c>
      <c r="C20958">
        <f ca="1">RAND()</f>
        <v>0.23704519945530267</v>
      </c>
    </row>
    <row r="20959" spans="1:3">
      <c r="A20959" t="s">
        <v>959</v>
      </c>
      <c r="B20959" s="1">
        <f ca="1">ROUNDDOWN(RAND()*10,4)</f>
        <v>6.1734999999999998</v>
      </c>
      <c r="C20959">
        <f ca="1">RAND()</f>
        <v>0.810153791049115</v>
      </c>
    </row>
    <row r="20960" spans="1:3">
      <c r="A20960" t="s">
        <v>960</v>
      </c>
      <c r="B20960" s="1">
        <f ca="1">ROUNDDOWN(RAND()*10,4)</f>
        <v>0.6976</v>
      </c>
      <c r="C20960">
        <f ca="1">RAND()</f>
        <v>0.25186383740954488</v>
      </c>
    </row>
    <row r="20961" spans="1:3">
      <c r="A20961" t="s">
        <v>961</v>
      </c>
      <c r="B20961" s="1">
        <f ca="1">ROUNDDOWN(RAND()*10,4)</f>
        <v>5.4435000000000002</v>
      </c>
      <c r="C20961">
        <f ca="1">RAND()</f>
        <v>0.44865388028753594</v>
      </c>
    </row>
    <row r="20962" spans="1:3">
      <c r="A20962" t="s">
        <v>962</v>
      </c>
      <c r="B20962" s="1">
        <f ca="1">ROUNDDOWN(RAND()*10,4)</f>
        <v>6.7644000000000002</v>
      </c>
      <c r="C20962">
        <f ca="1">RAND()</f>
        <v>0.67276366954849487</v>
      </c>
    </row>
    <row r="20963" spans="1:3">
      <c r="A20963" t="s">
        <v>963</v>
      </c>
      <c r="B20963" s="1">
        <f ca="1">ROUNDDOWN(RAND()*10,4)</f>
        <v>4.0457000000000001</v>
      </c>
      <c r="C20963">
        <f ca="1">RAND()</f>
        <v>0.12896930184278399</v>
      </c>
    </row>
    <row r="20964" spans="1:3">
      <c r="A20964" t="s">
        <v>964</v>
      </c>
      <c r="B20964" s="1">
        <f ca="1">ROUNDDOWN(RAND()*10,4)</f>
        <v>7.1829999999999998</v>
      </c>
      <c r="C20964">
        <f ca="1">RAND()</f>
        <v>0.94178882845641609</v>
      </c>
    </row>
    <row r="20965" spans="1:3">
      <c r="A20965" t="s">
        <v>965</v>
      </c>
      <c r="B20965" s="1">
        <f ca="1">ROUNDDOWN(RAND()*10,4)</f>
        <v>1.6417999999999999</v>
      </c>
      <c r="C20965">
        <f ca="1">RAND()</f>
        <v>0.98561622190566378</v>
      </c>
    </row>
    <row r="20966" spans="1:3">
      <c r="A20966" t="s">
        <v>966</v>
      </c>
      <c r="B20966" s="1">
        <f ca="1">ROUNDDOWN(RAND()*10,4)</f>
        <v>0.1691</v>
      </c>
      <c r="C20966">
        <f ca="1">RAND()</f>
        <v>0.95786699352779914</v>
      </c>
    </row>
    <row r="20967" spans="1:3">
      <c r="A20967" t="s">
        <v>967</v>
      </c>
      <c r="B20967" s="1">
        <f ca="1">ROUNDDOWN(RAND()*10,4)</f>
        <v>0.38080000000000003</v>
      </c>
      <c r="C20967">
        <f ca="1">RAND()</f>
        <v>0.36110153901753828</v>
      </c>
    </row>
    <row r="20968" spans="1:3">
      <c r="A20968" t="s">
        <v>968</v>
      </c>
      <c r="B20968" s="1">
        <f ca="1">ROUNDDOWN(RAND()*10,4)</f>
        <v>4.8288000000000002</v>
      </c>
      <c r="C20968">
        <f ca="1">RAND()</f>
        <v>0.83411883065665071</v>
      </c>
    </row>
    <row r="20969" spans="1:3">
      <c r="A20969" t="s">
        <v>969</v>
      </c>
      <c r="B20969" s="1">
        <f ca="1">ROUNDDOWN(RAND()*10,4)</f>
        <v>3.1181999999999999</v>
      </c>
      <c r="C20969">
        <f ca="1">RAND()</f>
        <v>0.44552649317920112</v>
      </c>
    </row>
    <row r="20970" spans="1:3">
      <c r="A20970" t="s">
        <v>970</v>
      </c>
      <c r="B20970" s="1">
        <f ca="1">ROUNDDOWN(RAND()*10,4)</f>
        <v>9.9143000000000008</v>
      </c>
      <c r="C20970">
        <f ca="1">RAND()</f>
        <v>0.53975834885452423</v>
      </c>
    </row>
    <row r="20971" spans="1:3">
      <c r="A20971" t="s">
        <v>971</v>
      </c>
      <c r="B20971" s="1">
        <f ca="1">ROUNDDOWN(RAND()*10,4)</f>
        <v>8.4405999999999999</v>
      </c>
      <c r="C20971">
        <f ca="1">RAND()</f>
        <v>0.91601444741576787</v>
      </c>
    </row>
    <row r="20972" spans="1:3">
      <c r="A20972" t="s">
        <v>972</v>
      </c>
      <c r="B20972" s="1">
        <f ca="1">ROUNDDOWN(RAND()*10,4)</f>
        <v>9.1676000000000002</v>
      </c>
      <c r="C20972">
        <f ca="1">RAND()</f>
        <v>9.7477022176427952E-2</v>
      </c>
    </row>
    <row r="20973" spans="1:3">
      <c r="A20973" t="s">
        <v>973</v>
      </c>
      <c r="B20973" s="1">
        <f ca="1">ROUNDDOWN(RAND()*10,4)</f>
        <v>1.2690999999999999</v>
      </c>
      <c r="C20973">
        <f ca="1">RAND()</f>
        <v>0.91706959027175994</v>
      </c>
    </row>
    <row r="20974" spans="1:3">
      <c r="A20974" t="s">
        <v>974</v>
      </c>
      <c r="B20974" s="1">
        <f ca="1">ROUNDDOWN(RAND()*10,4)</f>
        <v>1.0289999999999999</v>
      </c>
      <c r="C20974">
        <f ca="1">RAND()</f>
        <v>0.12116157259546312</v>
      </c>
    </row>
    <row r="20975" spans="1:3">
      <c r="A20975" t="s">
        <v>975</v>
      </c>
      <c r="B20975" s="1">
        <f ca="1">ROUNDDOWN(RAND()*10,4)</f>
        <v>3.7061999999999999</v>
      </c>
      <c r="C20975">
        <f ca="1">RAND()</f>
        <v>0.85981824899757431</v>
      </c>
    </row>
    <row r="20976" spans="1:3">
      <c r="A20976" t="s">
        <v>976</v>
      </c>
      <c r="B20976" s="1">
        <f ca="1">ROUNDDOWN(RAND()*10,4)</f>
        <v>6.0407999999999999</v>
      </c>
      <c r="C20976">
        <f ca="1">RAND()</f>
        <v>0.51984328079995379</v>
      </c>
    </row>
    <row r="20977" spans="1:3">
      <c r="A20977" t="s">
        <v>977</v>
      </c>
      <c r="B20977" s="1">
        <f ca="1">ROUNDDOWN(RAND()*10,4)</f>
        <v>6.9888000000000003</v>
      </c>
      <c r="C20977">
        <f ca="1">RAND()</f>
        <v>0.15288086221512132</v>
      </c>
    </row>
    <row r="20978" spans="1:3">
      <c r="A20978" t="s">
        <v>978</v>
      </c>
      <c r="B20978" s="1">
        <f ca="1">ROUNDDOWN(RAND()*10,4)</f>
        <v>3.4110999999999998</v>
      </c>
      <c r="C20978">
        <f ca="1">RAND()</f>
        <v>0.41426662810588666</v>
      </c>
    </row>
    <row r="20979" spans="1:3">
      <c r="A20979" t="s">
        <v>979</v>
      </c>
      <c r="B20979" s="1">
        <f ca="1">ROUNDDOWN(RAND()*10,4)</f>
        <v>2.1398000000000001</v>
      </c>
      <c r="C20979">
        <f ca="1">RAND()</f>
        <v>0.17648819167625074</v>
      </c>
    </row>
    <row r="20980" spans="1:3">
      <c r="A20980" t="s">
        <v>980</v>
      </c>
      <c r="B20980" s="1">
        <f ca="1">ROUNDDOWN(RAND()*10,4)</f>
        <v>8.0378000000000007</v>
      </c>
      <c r="C20980">
        <f ca="1">RAND()</f>
        <v>0.95775024417525956</v>
      </c>
    </row>
    <row r="20981" spans="1:3">
      <c r="A20981" t="s">
        <v>981</v>
      </c>
      <c r="B20981" s="1">
        <f ca="1">ROUNDDOWN(RAND()*10,4)</f>
        <v>7.7346000000000004</v>
      </c>
      <c r="C20981">
        <f ca="1">RAND()</f>
        <v>0.73751363062459441</v>
      </c>
    </row>
    <row r="20982" spans="1:3">
      <c r="A20982" t="s">
        <v>982</v>
      </c>
      <c r="B20982" s="1">
        <f ca="1">ROUNDDOWN(RAND()*10,4)</f>
        <v>4.3502999999999998</v>
      </c>
      <c r="C20982">
        <f ca="1">RAND()</f>
        <v>0.94755943710975188</v>
      </c>
    </row>
    <row r="20983" spans="1:3">
      <c r="A20983" t="s">
        <v>983</v>
      </c>
      <c r="B20983" s="1">
        <f ca="1">ROUNDDOWN(RAND()*10,4)</f>
        <v>6.2035</v>
      </c>
      <c r="C20983">
        <f ca="1">RAND()</f>
        <v>0.5495544919494203</v>
      </c>
    </row>
    <row r="20984" spans="1:3">
      <c r="A20984" t="s">
        <v>984</v>
      </c>
      <c r="B20984" s="1">
        <f ca="1">ROUNDDOWN(RAND()*10,4)</f>
        <v>3.5301999999999998</v>
      </c>
      <c r="C20984">
        <f ca="1">RAND()</f>
        <v>0.64041563520741029</v>
      </c>
    </row>
    <row r="20985" spans="1:3">
      <c r="A20985" t="s">
        <v>985</v>
      </c>
      <c r="B20985" s="1">
        <f ca="1">ROUNDDOWN(RAND()*10,4)</f>
        <v>3.0251999999999999</v>
      </c>
      <c r="C20985">
        <f ca="1">RAND()</f>
        <v>0.44515940830259326</v>
      </c>
    </row>
    <row r="20986" spans="1:3">
      <c r="A20986" t="s">
        <v>986</v>
      </c>
      <c r="B20986" s="1">
        <f ca="1">ROUNDDOWN(RAND()*10,4)</f>
        <v>1.4351</v>
      </c>
      <c r="C20986">
        <f ca="1">RAND()</f>
        <v>0.54641270789108065</v>
      </c>
    </row>
    <row r="20987" spans="1:3">
      <c r="A20987" t="s">
        <v>987</v>
      </c>
      <c r="B20987" s="1">
        <f ca="1">ROUNDDOWN(RAND()*10,4)</f>
        <v>0.86950000000000005</v>
      </c>
      <c r="C20987">
        <f ca="1">RAND()</f>
        <v>0.88449698684271338</v>
      </c>
    </row>
    <row r="20988" spans="1:3">
      <c r="A20988" t="s">
        <v>988</v>
      </c>
      <c r="B20988" s="1">
        <f ca="1">ROUNDDOWN(RAND()*10,4)</f>
        <v>2.9870999999999999</v>
      </c>
      <c r="C20988">
        <f ca="1">RAND()</f>
        <v>0.24124510211055428</v>
      </c>
    </row>
    <row r="20989" spans="1:3">
      <c r="A20989" t="s">
        <v>989</v>
      </c>
      <c r="B20989" s="1">
        <f ca="1">ROUNDDOWN(RAND()*10,4)</f>
        <v>8.9567999999999994</v>
      </c>
      <c r="C20989">
        <f ca="1">RAND()</f>
        <v>0.84092404048562297</v>
      </c>
    </row>
    <row r="20990" spans="1:3">
      <c r="A20990" t="s">
        <v>990</v>
      </c>
      <c r="B20990" s="1">
        <f ca="1">ROUNDDOWN(RAND()*10,4)</f>
        <v>0.83989999999999998</v>
      </c>
      <c r="C20990">
        <f ca="1">RAND()</f>
        <v>0.41717223115442392</v>
      </c>
    </row>
    <row r="20991" spans="1:3">
      <c r="A20991" t="s">
        <v>991</v>
      </c>
      <c r="B20991" s="1">
        <f ca="1">ROUNDDOWN(RAND()*10,4)</f>
        <v>8.5213000000000001</v>
      </c>
      <c r="C20991">
        <f ca="1">RAND()</f>
        <v>2.8841707296781038E-2</v>
      </c>
    </row>
    <row r="20992" spans="1:3">
      <c r="A20992" t="s">
        <v>992</v>
      </c>
      <c r="B20992" s="1">
        <f ca="1">ROUNDDOWN(RAND()*10,4)</f>
        <v>6.6351000000000004</v>
      </c>
      <c r="C20992">
        <f ca="1">RAND()</f>
        <v>0.36264985655661641</v>
      </c>
    </row>
    <row r="20993" spans="1:3">
      <c r="A20993" t="s">
        <v>993</v>
      </c>
      <c r="B20993" s="1">
        <f ca="1">ROUNDDOWN(RAND()*10,4)</f>
        <v>0.65029999999999999</v>
      </c>
      <c r="C20993">
        <f ca="1">RAND()</f>
        <v>0.19694691460310054</v>
      </c>
    </row>
    <row r="20994" spans="1:3">
      <c r="A20994" t="s">
        <v>994</v>
      </c>
      <c r="B20994" s="1">
        <f ca="1">ROUNDDOWN(RAND()*10,4)</f>
        <v>0.59970000000000001</v>
      </c>
      <c r="C20994">
        <f ca="1">RAND()</f>
        <v>0.22091521395275882</v>
      </c>
    </row>
    <row r="20995" spans="1:3">
      <c r="A20995" t="s">
        <v>995</v>
      </c>
      <c r="B20995" s="1">
        <f ca="1">ROUNDDOWN(RAND()*10,4)</f>
        <v>9.3458000000000006</v>
      </c>
      <c r="C20995">
        <f ca="1">RAND()</f>
        <v>0.74380494374186268</v>
      </c>
    </row>
    <row r="20996" spans="1:3">
      <c r="A20996" t="s">
        <v>996</v>
      </c>
      <c r="B20996" s="1">
        <f ca="1">ROUNDDOWN(RAND()*10,4)</f>
        <v>1.5823</v>
      </c>
      <c r="C20996">
        <f ca="1">RAND()</f>
        <v>0.30023086725293269</v>
      </c>
    </row>
    <row r="20997" spans="1:3">
      <c r="A20997" t="s">
        <v>997</v>
      </c>
      <c r="B20997" s="1">
        <f ca="1">ROUNDDOWN(RAND()*10,4)</f>
        <v>4.7309000000000001</v>
      </c>
      <c r="C20997">
        <f ca="1">RAND()</f>
        <v>0.8534994196280633</v>
      </c>
    </row>
    <row r="20998" spans="1:3">
      <c r="A20998" t="s">
        <v>998</v>
      </c>
      <c r="B20998" s="1">
        <f ca="1">ROUNDDOWN(RAND()*10,4)</f>
        <v>9.1113</v>
      </c>
      <c r="C20998">
        <f ca="1">RAND()</f>
        <v>0.2200301119560053</v>
      </c>
    </row>
    <row r="20999" spans="1:3">
      <c r="A20999" t="s">
        <v>999</v>
      </c>
      <c r="B20999" s="1">
        <f ca="1">ROUNDDOWN(RAND()*10,4)</f>
        <v>7.6961000000000004</v>
      </c>
      <c r="C20999">
        <f ca="1">RAND()</f>
        <v>0.64261819344069049</v>
      </c>
    </row>
    <row r="21000" spans="1:3">
      <c r="A21000" t="s">
        <v>1000</v>
      </c>
      <c r="B21000" s="1">
        <f ca="1">ROUNDDOWN(RAND()*10,4)</f>
        <v>4.2671000000000001</v>
      </c>
      <c r="C21000">
        <f ca="1">RAND()</f>
        <v>3.4788080947569799E-3</v>
      </c>
    </row>
    <row r="21001" spans="1:3">
      <c r="A21001" t="s">
        <v>1001</v>
      </c>
      <c r="B21001" s="1">
        <f ca="1">ROUNDDOWN(RAND()*10,4)</f>
        <v>7.1394000000000002</v>
      </c>
      <c r="C21001">
        <f ca="1">RAND()</f>
        <v>0.35245675092276907</v>
      </c>
    </row>
    <row r="21002" spans="1:3">
      <c r="A21002" t="s">
        <v>1002</v>
      </c>
      <c r="B21002" s="1">
        <f ca="1">ROUNDDOWN(RAND()*10,4)</f>
        <v>3.7328000000000001</v>
      </c>
      <c r="C21002">
        <f ca="1">RAND()</f>
        <v>3.2634522022535029E-2</v>
      </c>
    </row>
    <row r="21003" spans="1:3">
      <c r="A21003" t="s">
        <v>1003</v>
      </c>
      <c r="B21003" s="1">
        <f ca="1">ROUNDDOWN(RAND()*10,4)</f>
        <v>6.2339000000000002</v>
      </c>
      <c r="C21003">
        <f ca="1">RAND()</f>
        <v>0.32941983522457141</v>
      </c>
    </row>
    <row r="21004" spans="1:3">
      <c r="A21004" t="s">
        <v>1004</v>
      </c>
      <c r="B21004" s="1">
        <f ca="1">ROUNDDOWN(RAND()*10,4)</f>
        <v>4.7531999999999996</v>
      </c>
      <c r="C21004">
        <f ca="1">RAND()</f>
        <v>0.24725473405542486</v>
      </c>
    </row>
    <row r="21005" spans="1:3">
      <c r="A21005" t="s">
        <v>1005</v>
      </c>
      <c r="B21005" s="1">
        <f ca="1">ROUNDDOWN(RAND()*10,4)</f>
        <v>6.4611000000000001</v>
      </c>
      <c r="C21005">
        <f ca="1">RAND()</f>
        <v>0.81787933277336733</v>
      </c>
    </row>
    <row r="21006" spans="1:3">
      <c r="A21006" t="s">
        <v>1006</v>
      </c>
      <c r="B21006" s="1">
        <f ca="1">ROUNDDOWN(RAND()*10,4)</f>
        <v>0.13569999999999999</v>
      </c>
      <c r="C21006">
        <f ca="1">RAND()</f>
        <v>0.79222844540062187</v>
      </c>
    </row>
    <row r="21007" spans="1:3">
      <c r="A21007" t="s">
        <v>1007</v>
      </c>
      <c r="B21007" s="1">
        <f ca="1">ROUNDDOWN(RAND()*10,4)</f>
        <v>8.2797999999999998</v>
      </c>
      <c r="C21007">
        <f ca="1">RAND()</f>
        <v>1.7221485891370403E-2</v>
      </c>
    </row>
    <row r="21008" spans="1:3">
      <c r="A21008" t="s">
        <v>1008</v>
      </c>
      <c r="B21008" s="1">
        <f ca="1">ROUNDDOWN(RAND()*10,4)</f>
        <v>7.1383000000000001</v>
      </c>
      <c r="C21008">
        <f ca="1">RAND()</f>
        <v>0.28985209732688988</v>
      </c>
    </row>
    <row r="21009" spans="1:3">
      <c r="A21009" t="s">
        <v>1009</v>
      </c>
      <c r="B21009" s="1">
        <f ca="1">ROUNDDOWN(RAND()*10,4)</f>
        <v>5.0579000000000001</v>
      </c>
      <c r="C21009">
        <f ca="1">RAND()</f>
        <v>0.35951214585718461</v>
      </c>
    </row>
    <row r="21010" spans="1:3">
      <c r="A21010" t="s">
        <v>1010</v>
      </c>
      <c r="B21010" s="1">
        <f ca="1">ROUNDDOWN(RAND()*10,4)</f>
        <v>1.7629999999999999</v>
      </c>
      <c r="C21010">
        <f ca="1">RAND()</f>
        <v>1.2662115198678214E-2</v>
      </c>
    </row>
    <row r="21011" spans="1:3">
      <c r="A21011" t="s">
        <v>1011</v>
      </c>
      <c r="B21011" s="1">
        <f ca="1">ROUNDDOWN(RAND()*10,4)</f>
        <v>2.5836999999999999</v>
      </c>
      <c r="C21011">
        <f ca="1">RAND()</f>
        <v>0.31034684731507134</v>
      </c>
    </row>
    <row r="21012" spans="1:3">
      <c r="A21012" t="s">
        <v>1012</v>
      </c>
      <c r="B21012" s="1">
        <f ca="1">ROUNDDOWN(RAND()*10,4)</f>
        <v>8.0969999999999995</v>
      </c>
      <c r="C21012">
        <f ca="1">RAND()</f>
        <v>0.61825034852668304</v>
      </c>
    </row>
    <row r="21013" spans="1:3">
      <c r="A21013" t="s">
        <v>1013</v>
      </c>
      <c r="B21013" s="1">
        <f ca="1">ROUNDDOWN(RAND()*10,4)</f>
        <v>5.5209000000000001</v>
      </c>
      <c r="C21013">
        <f ca="1">RAND()</f>
        <v>0.5794942200069122</v>
      </c>
    </row>
    <row r="21014" spans="1:3">
      <c r="A21014" t="s">
        <v>1014</v>
      </c>
      <c r="B21014" s="1">
        <f ca="1">ROUNDDOWN(RAND()*10,4)</f>
        <v>2.6457000000000002</v>
      </c>
      <c r="C21014">
        <f ca="1">RAND()</f>
        <v>5.4490916650456245E-2</v>
      </c>
    </row>
    <row r="21015" spans="1:3">
      <c r="A21015" t="s">
        <v>1015</v>
      </c>
      <c r="B21015" s="1">
        <f ca="1">ROUNDDOWN(RAND()*10,4)</f>
        <v>7.8132000000000001</v>
      </c>
      <c r="C21015">
        <f ca="1">RAND()</f>
        <v>5.0557329599515644E-2</v>
      </c>
    </row>
    <row r="21016" spans="1:3">
      <c r="A21016" t="s">
        <v>1016</v>
      </c>
      <c r="B21016" s="1">
        <f ca="1">ROUNDDOWN(RAND()*10,4)</f>
        <v>1.7873000000000001</v>
      </c>
      <c r="C21016">
        <f ca="1">RAND()</f>
        <v>0.94344931954202538</v>
      </c>
    </row>
    <row r="21017" spans="1:3">
      <c r="A21017" t="s">
        <v>1017</v>
      </c>
      <c r="B21017" s="1">
        <f ca="1">ROUNDDOWN(RAND()*10,4)</f>
        <v>8.4022000000000006</v>
      </c>
      <c r="C21017">
        <f ca="1">RAND()</f>
        <v>0.35200488435625288</v>
      </c>
    </row>
    <row r="21018" spans="1:3">
      <c r="A21018" t="s">
        <v>1018</v>
      </c>
      <c r="B21018" s="1">
        <f ca="1">ROUNDDOWN(RAND()*10,4)</f>
        <v>1.5671999999999999</v>
      </c>
      <c r="C21018">
        <f ca="1">RAND()</f>
        <v>0.82581923429694704</v>
      </c>
    </row>
    <row r="21019" spans="1:3">
      <c r="A21019" t="s">
        <v>1019</v>
      </c>
      <c r="B21019" s="1">
        <f ca="1">ROUNDDOWN(RAND()*10,4)</f>
        <v>4.6353999999999997</v>
      </c>
      <c r="C21019">
        <f ca="1">RAND()</f>
        <v>0.3026438211779916</v>
      </c>
    </row>
    <row r="21020" spans="1:3">
      <c r="A21020" t="s">
        <v>1020</v>
      </c>
      <c r="B21020" s="1">
        <f ca="1">ROUNDDOWN(RAND()*10,4)</f>
        <v>2.5388000000000002</v>
      </c>
      <c r="C21020">
        <f ca="1">RAND()</f>
        <v>0.79512820592616607</v>
      </c>
    </row>
    <row r="21021" spans="1:3">
      <c r="A21021" t="s">
        <v>1021</v>
      </c>
      <c r="B21021" s="1">
        <f ca="1">ROUNDDOWN(RAND()*10,4)</f>
        <v>4.0475000000000003</v>
      </c>
      <c r="C21021">
        <f ca="1">RAND()</f>
        <v>0.17698453939926373</v>
      </c>
    </row>
    <row r="21022" spans="1:3">
      <c r="A21022" t="s">
        <v>1022</v>
      </c>
      <c r="B21022" s="1">
        <f ca="1">ROUNDDOWN(RAND()*10,4)</f>
        <v>0.48130000000000001</v>
      </c>
      <c r="C21022">
        <f ca="1">RAND()</f>
        <v>0.72854544761910034</v>
      </c>
    </row>
    <row r="21023" spans="1:3">
      <c r="A21023" t="s">
        <v>1023</v>
      </c>
      <c r="B21023" s="1">
        <f ca="1">ROUNDDOWN(RAND()*10,4)</f>
        <v>7.1985000000000001</v>
      </c>
      <c r="C21023">
        <f ca="1">RAND()</f>
        <v>0.85432094830374328</v>
      </c>
    </row>
    <row r="21024" spans="1:3">
      <c r="A21024" t="s">
        <v>1024</v>
      </c>
      <c r="B21024" s="1">
        <f ca="1">ROUNDDOWN(RAND()*10,4)</f>
        <v>9.4915000000000003</v>
      </c>
      <c r="C21024">
        <f ca="1">RAND()</f>
        <v>0.71262886102071332</v>
      </c>
    </row>
    <row r="21025" spans="1:3">
      <c r="A21025" t="s">
        <v>1025</v>
      </c>
      <c r="B21025" s="1">
        <f ca="1">ROUNDDOWN(RAND()*10,4)</f>
        <v>4.6300000000000001E-2</v>
      </c>
      <c r="C21025">
        <f ca="1">RAND()</f>
        <v>0.62578991072048862</v>
      </c>
    </row>
    <row r="21026" spans="1:3">
      <c r="A21026" t="s">
        <v>1026</v>
      </c>
      <c r="B21026" s="1">
        <f ca="1">ROUNDDOWN(RAND()*10,4)</f>
        <v>2.7397999999999998</v>
      </c>
      <c r="C21026">
        <f ca="1">RAND()</f>
        <v>0.12628262059988848</v>
      </c>
    </row>
    <row r="21027" spans="1:3">
      <c r="A21027" t="s">
        <v>1027</v>
      </c>
      <c r="B21027" s="1">
        <f ca="1">ROUNDDOWN(RAND()*10,4)</f>
        <v>8.8783999999999992</v>
      </c>
      <c r="C21027">
        <f ca="1">RAND()</f>
        <v>0.27687417765205913</v>
      </c>
    </row>
    <row r="21028" spans="1:3">
      <c r="A21028" t="s">
        <v>1028</v>
      </c>
      <c r="B21028" s="1">
        <f ca="1">ROUNDDOWN(RAND()*10,4)</f>
        <v>9.2593999999999994</v>
      </c>
      <c r="C21028">
        <f ca="1">RAND()</f>
        <v>0.9215177538720305</v>
      </c>
    </row>
    <row r="21029" spans="1:3">
      <c r="A21029" t="s">
        <v>1029</v>
      </c>
      <c r="B21029" s="1">
        <f ca="1">ROUNDDOWN(RAND()*10,4)</f>
        <v>8.7973999999999997</v>
      </c>
      <c r="C21029">
        <f ca="1">RAND()</f>
        <v>0.6633681220590012</v>
      </c>
    </row>
    <row r="21030" spans="1:3">
      <c r="A21030" t="s">
        <v>1030</v>
      </c>
      <c r="B21030" s="1">
        <f ca="1">ROUNDDOWN(RAND()*10,4)</f>
        <v>1.3408</v>
      </c>
      <c r="C21030">
        <f ca="1">RAND()</f>
        <v>8.805126156923615E-2</v>
      </c>
    </row>
    <row r="21031" spans="1:3">
      <c r="A21031" t="s">
        <v>1031</v>
      </c>
      <c r="B21031" s="1">
        <f ca="1">ROUNDDOWN(RAND()*10,4)</f>
        <v>8.7978000000000005</v>
      </c>
      <c r="C21031">
        <f ca="1">RAND()</f>
        <v>0.27431064349234657</v>
      </c>
    </row>
    <row r="21032" spans="1:3">
      <c r="A21032" t="s">
        <v>1032</v>
      </c>
      <c r="B21032" s="1">
        <f ca="1">ROUNDDOWN(RAND()*10,4)</f>
        <v>1.7141999999999999</v>
      </c>
      <c r="C21032">
        <f ca="1">RAND()</f>
        <v>0.60325467100209895</v>
      </c>
    </row>
    <row r="21033" spans="1:3">
      <c r="A21033" t="s">
        <v>1033</v>
      </c>
      <c r="B21033" s="1">
        <f ca="1">ROUNDDOWN(RAND()*10,4)</f>
        <v>3.0602999999999998</v>
      </c>
      <c r="C21033">
        <f ca="1">RAND()</f>
        <v>0.66097065230816554</v>
      </c>
    </row>
    <row r="21034" spans="1:3">
      <c r="A21034" t="s">
        <v>1034</v>
      </c>
      <c r="B21034" s="1">
        <f ca="1">ROUNDDOWN(RAND()*10,4)</f>
        <v>5.1231999999999998</v>
      </c>
      <c r="C21034">
        <f ca="1">RAND()</f>
        <v>0.33677835070978013</v>
      </c>
    </row>
    <row r="21035" spans="1:3">
      <c r="A21035" t="s">
        <v>1035</v>
      </c>
      <c r="B21035" s="1">
        <f ca="1">ROUNDDOWN(RAND()*10,4)</f>
        <v>9.8361000000000001</v>
      </c>
      <c r="C21035">
        <f ca="1">RAND()</f>
        <v>0.65746776871725032</v>
      </c>
    </row>
    <row r="21036" spans="1:3">
      <c r="A21036" t="s">
        <v>1036</v>
      </c>
      <c r="B21036" s="1">
        <f ca="1">ROUNDDOWN(RAND()*10,4)</f>
        <v>4.5057999999999998</v>
      </c>
      <c r="C21036">
        <f ca="1">RAND()</f>
        <v>0.78995808540585744</v>
      </c>
    </row>
    <row r="21037" spans="1:3">
      <c r="A21037" t="s">
        <v>1037</v>
      </c>
      <c r="B21037" s="1">
        <f ca="1">ROUNDDOWN(RAND()*10,4)</f>
        <v>2.2121</v>
      </c>
      <c r="C21037">
        <f ca="1">RAND()</f>
        <v>0.21290842526278453</v>
      </c>
    </row>
    <row r="21038" spans="1:3">
      <c r="A21038" t="s">
        <v>1038</v>
      </c>
      <c r="B21038" s="1">
        <f ca="1">ROUNDDOWN(RAND()*10,4)</f>
        <v>2.3557000000000001</v>
      </c>
      <c r="C21038">
        <f ca="1">RAND()</f>
        <v>0.23864345568886136</v>
      </c>
    </row>
    <row r="21039" spans="1:3">
      <c r="A21039" t="s">
        <v>1039</v>
      </c>
      <c r="B21039" s="1">
        <f ca="1">ROUNDDOWN(RAND()*10,4)</f>
        <v>0.85150000000000003</v>
      </c>
      <c r="C21039">
        <f ca="1">RAND()</f>
        <v>0.74331278188906746</v>
      </c>
    </row>
    <row r="21040" spans="1:3">
      <c r="A21040" t="s">
        <v>1040</v>
      </c>
      <c r="B21040" s="1">
        <f ca="1">ROUNDDOWN(RAND()*10,4)</f>
        <v>4.2118000000000002</v>
      </c>
      <c r="C21040">
        <f ca="1">RAND()</f>
        <v>1.6087792551935154E-2</v>
      </c>
    </row>
    <row r="21041" spans="1:3">
      <c r="A21041" t="s">
        <v>1041</v>
      </c>
      <c r="B21041" s="1">
        <f ca="1">ROUNDDOWN(RAND()*10,4)</f>
        <v>4.9310999999999998</v>
      </c>
      <c r="C21041">
        <f ca="1">RAND()</f>
        <v>0.29154612682387859</v>
      </c>
    </row>
    <row r="21042" spans="1:3">
      <c r="A21042" t="s">
        <v>1042</v>
      </c>
      <c r="B21042" s="1">
        <f ca="1">ROUNDDOWN(RAND()*10,4)</f>
        <v>2.2690999999999999</v>
      </c>
      <c r="C21042">
        <f ca="1">RAND()</f>
        <v>0.120953297928029</v>
      </c>
    </row>
    <row r="21043" spans="1:3">
      <c r="A21043" t="s">
        <v>1043</v>
      </c>
      <c r="B21043" s="1">
        <f ca="1">ROUNDDOWN(RAND()*10,4)</f>
        <v>2.7694000000000001</v>
      </c>
      <c r="C21043">
        <f ca="1">RAND()</f>
        <v>0.80264669065536476</v>
      </c>
    </row>
    <row r="21044" spans="1:3">
      <c r="A21044" t="s">
        <v>1044</v>
      </c>
      <c r="B21044" s="1">
        <f ca="1">ROUNDDOWN(RAND()*10,4)</f>
        <v>8.1865000000000006</v>
      </c>
      <c r="C21044">
        <f ca="1">RAND()</f>
        <v>0.65707033399580905</v>
      </c>
    </row>
    <row r="21045" spans="1:3">
      <c r="A21045" t="s">
        <v>1045</v>
      </c>
      <c r="B21045" s="1">
        <f ca="1">ROUNDDOWN(RAND()*10,4)</f>
        <v>9.2202000000000002</v>
      </c>
      <c r="C21045">
        <f ca="1">RAND()</f>
        <v>0.38049060242338684</v>
      </c>
    </row>
    <row r="21046" spans="1:3">
      <c r="A21046" t="s">
        <v>1046</v>
      </c>
      <c r="B21046" s="1">
        <f ca="1">ROUNDDOWN(RAND()*10,4)</f>
        <v>7.2436999999999996</v>
      </c>
      <c r="C21046">
        <f ca="1">RAND()</f>
        <v>0.74855585708187822</v>
      </c>
    </row>
    <row r="21047" spans="1:3">
      <c r="A21047" t="s">
        <v>1047</v>
      </c>
      <c r="B21047" s="1">
        <f ca="1">ROUNDDOWN(RAND()*10,4)</f>
        <v>5.7763999999999998</v>
      </c>
      <c r="C21047">
        <f ca="1">RAND()</f>
        <v>0.6337420325345906</v>
      </c>
    </row>
    <row r="21048" spans="1:3">
      <c r="A21048" t="s">
        <v>1048</v>
      </c>
      <c r="B21048" s="1">
        <f ca="1">ROUNDDOWN(RAND()*10,4)</f>
        <v>6.7775999999999996</v>
      </c>
      <c r="C21048">
        <f ca="1">RAND()</f>
        <v>0.59283850219200185</v>
      </c>
    </row>
    <row r="21049" spans="1:3">
      <c r="A21049" t="s">
        <v>1049</v>
      </c>
      <c r="B21049" s="1">
        <f ca="1">ROUNDDOWN(RAND()*10,4)</f>
        <v>1.6797</v>
      </c>
      <c r="C21049">
        <f ca="1">RAND()</f>
        <v>0.82577999602967922</v>
      </c>
    </row>
    <row r="21050" spans="1:3">
      <c r="A21050" t="s">
        <v>1050</v>
      </c>
      <c r="B21050" s="1">
        <f ca="1">ROUNDDOWN(RAND()*10,4)</f>
        <v>0.32619999999999999</v>
      </c>
      <c r="C21050">
        <f ca="1">RAND()</f>
        <v>0.27634364129097688</v>
      </c>
    </row>
    <row r="21051" spans="1:3">
      <c r="A21051" t="s">
        <v>1051</v>
      </c>
      <c r="B21051" s="1">
        <f ca="1">ROUNDDOWN(RAND()*10,4)</f>
        <v>2.0979999999999999</v>
      </c>
      <c r="C21051">
        <f ca="1">RAND()</f>
        <v>0.91596886809625144</v>
      </c>
    </row>
    <row r="21052" spans="1:3">
      <c r="A21052" t="s">
        <v>1052</v>
      </c>
      <c r="B21052" s="1">
        <f ca="1">ROUNDDOWN(RAND()*10,4)</f>
        <v>2.4422999999999999</v>
      </c>
      <c r="C21052">
        <f ca="1">RAND()</f>
        <v>2.6745291187518228E-2</v>
      </c>
    </row>
    <row r="21053" spans="1:3">
      <c r="A21053" t="s">
        <v>1053</v>
      </c>
      <c r="B21053" s="1">
        <f ca="1">ROUNDDOWN(RAND()*10,4)</f>
        <v>3.8203999999999998</v>
      </c>
      <c r="C21053">
        <f ca="1">RAND()</f>
        <v>0.95744097476370238</v>
      </c>
    </row>
    <row r="21054" spans="1:3">
      <c r="A21054" t="s">
        <v>1054</v>
      </c>
      <c r="B21054" s="1">
        <f ca="1">ROUNDDOWN(RAND()*10,4)</f>
        <v>9.4786999999999999</v>
      </c>
      <c r="C21054">
        <f ca="1">RAND()</f>
        <v>3.7099748838846369E-2</v>
      </c>
    </row>
    <row r="21055" spans="1:3">
      <c r="A21055" t="s">
        <v>1055</v>
      </c>
      <c r="B21055" s="1">
        <f ca="1">ROUNDDOWN(RAND()*10,4)</f>
        <v>7.0064000000000002</v>
      </c>
      <c r="C21055">
        <f ca="1">RAND()</f>
        <v>0.6294328347654452</v>
      </c>
    </row>
    <row r="21056" spans="1:3">
      <c r="A21056" t="s">
        <v>1056</v>
      </c>
      <c r="B21056" s="1">
        <f ca="1">ROUNDDOWN(RAND()*10,4)</f>
        <v>8.4356000000000009</v>
      </c>
      <c r="C21056">
        <f ca="1">RAND()</f>
        <v>0.73158056942307836</v>
      </c>
    </row>
    <row r="21057" spans="1:3">
      <c r="A21057" t="s">
        <v>1057</v>
      </c>
      <c r="B21057" s="1">
        <f ca="1">ROUNDDOWN(RAND()*10,4)</f>
        <v>6.7698</v>
      </c>
      <c r="C21057">
        <f ca="1">RAND()</f>
        <v>0.93665728820193694</v>
      </c>
    </row>
    <row r="21058" spans="1:3">
      <c r="A21058" t="s">
        <v>1058</v>
      </c>
      <c r="B21058" s="1">
        <f ca="1">ROUNDDOWN(RAND()*10,4)</f>
        <v>9.8292000000000002</v>
      </c>
      <c r="C21058">
        <f ca="1">RAND()</f>
        <v>0.6715848695988379</v>
      </c>
    </row>
    <row r="21059" spans="1:3">
      <c r="A21059" t="s">
        <v>1059</v>
      </c>
      <c r="B21059" s="1">
        <f ca="1">ROUNDDOWN(RAND()*10,4)</f>
        <v>2.9775999999999998</v>
      </c>
      <c r="C21059">
        <f ca="1">RAND()</f>
        <v>0.21542331376899271</v>
      </c>
    </row>
    <row r="21060" spans="1:3">
      <c r="A21060" t="s">
        <v>1060</v>
      </c>
      <c r="B21060" s="1">
        <f ca="1">ROUNDDOWN(RAND()*10,4)</f>
        <v>3.5007000000000001</v>
      </c>
      <c r="C21060">
        <f ca="1">RAND()</f>
        <v>0.66697039488797161</v>
      </c>
    </row>
    <row r="21061" spans="1:3">
      <c r="A21061" t="s">
        <v>1061</v>
      </c>
      <c r="B21061" s="1">
        <f ca="1">ROUNDDOWN(RAND()*10,4)</f>
        <v>4.6578999999999997</v>
      </c>
      <c r="C21061">
        <f ca="1">RAND()</f>
        <v>0.64940940596156838</v>
      </c>
    </row>
    <row r="21062" spans="1:3">
      <c r="A21062" t="s">
        <v>1062</v>
      </c>
      <c r="B21062" s="1">
        <f ca="1">ROUNDDOWN(RAND()*10,4)</f>
        <v>2.3136999999999999</v>
      </c>
      <c r="C21062">
        <f ca="1">RAND()</f>
        <v>8.1653719332313024E-2</v>
      </c>
    </row>
    <row r="21063" spans="1:3">
      <c r="A21063" t="s">
        <v>1063</v>
      </c>
      <c r="B21063" s="1">
        <f ca="1">ROUNDDOWN(RAND()*10,4)</f>
        <v>4.6174999999999997</v>
      </c>
      <c r="C21063">
        <f ca="1">RAND()</f>
        <v>0.85833885562799961</v>
      </c>
    </row>
    <row r="21064" spans="1:3">
      <c r="A21064" t="s">
        <v>1064</v>
      </c>
      <c r="B21064" s="1">
        <f ca="1">ROUNDDOWN(RAND()*10,4)</f>
        <v>3.3736999999999999</v>
      </c>
      <c r="C21064">
        <f ca="1">RAND()</f>
        <v>0.84017445807468283</v>
      </c>
    </row>
    <row r="21065" spans="1:3">
      <c r="A21065" t="s">
        <v>1065</v>
      </c>
      <c r="B21065" s="1">
        <f ca="1">ROUNDDOWN(RAND()*10,4)</f>
        <v>7.2134</v>
      </c>
      <c r="C21065">
        <f ca="1">RAND()</f>
        <v>0.15893816456719534</v>
      </c>
    </row>
    <row r="21066" spans="1:3">
      <c r="A21066" t="s">
        <v>1066</v>
      </c>
      <c r="B21066" s="1">
        <f ca="1">ROUNDDOWN(RAND()*10,4)</f>
        <v>2.4982000000000002</v>
      </c>
      <c r="C21066">
        <f ca="1">RAND()</f>
        <v>0.556486727823847</v>
      </c>
    </row>
    <row r="21067" spans="1:3">
      <c r="A21067" t="s">
        <v>1067</v>
      </c>
      <c r="B21067" s="1">
        <f ca="1">ROUNDDOWN(RAND()*10,4)</f>
        <v>6.8807</v>
      </c>
      <c r="C21067">
        <f ca="1">RAND()</f>
        <v>1.4202358112008762E-2</v>
      </c>
    </row>
    <row r="21068" spans="1:3">
      <c r="A21068" t="s">
        <v>1068</v>
      </c>
      <c r="B21068" s="1">
        <f ca="1">ROUNDDOWN(RAND()*10,4)</f>
        <v>1.0758000000000001</v>
      </c>
      <c r="C21068">
        <f ca="1">RAND()</f>
        <v>8.0929783586650816E-2</v>
      </c>
    </row>
    <row r="21069" spans="1:3">
      <c r="A21069" t="s">
        <v>1069</v>
      </c>
      <c r="B21069" s="1">
        <f ca="1">ROUNDDOWN(RAND()*10,4)</f>
        <v>5.3997999999999999</v>
      </c>
      <c r="C21069">
        <f ca="1">RAND()</f>
        <v>0.75368784930989874</v>
      </c>
    </row>
    <row r="21070" spans="1:3">
      <c r="A21070" t="s">
        <v>1070</v>
      </c>
      <c r="B21070" s="1">
        <f ca="1">ROUNDDOWN(RAND()*10,4)</f>
        <v>8.2029999999999994</v>
      </c>
      <c r="C21070">
        <f ca="1">RAND()</f>
        <v>3.7965455616683408E-2</v>
      </c>
    </row>
    <row r="21071" spans="1:3">
      <c r="A21071" t="s">
        <v>1071</v>
      </c>
      <c r="B21071" s="1">
        <f ca="1">ROUNDDOWN(RAND()*10,4)</f>
        <v>1.1688000000000001</v>
      </c>
      <c r="C21071">
        <f ca="1">RAND()</f>
        <v>0.52000816770298053</v>
      </c>
    </row>
    <row r="21072" spans="1:3">
      <c r="A21072" t="s">
        <v>1072</v>
      </c>
      <c r="B21072" s="1">
        <f ca="1">ROUNDDOWN(RAND()*10,4)</f>
        <v>6.2165999999999997</v>
      </c>
      <c r="C21072">
        <f ca="1">RAND()</f>
        <v>0.52255201201452373</v>
      </c>
    </row>
    <row r="21073" spans="1:3">
      <c r="A21073" t="s">
        <v>1073</v>
      </c>
      <c r="B21073" s="1">
        <f ca="1">ROUNDDOWN(RAND()*10,4)</f>
        <v>7.0178000000000003</v>
      </c>
      <c r="C21073">
        <f ca="1">RAND()</f>
        <v>0.11306612299396768</v>
      </c>
    </row>
    <row r="21074" spans="1:3">
      <c r="A21074" t="s">
        <v>1074</v>
      </c>
      <c r="B21074" s="1">
        <f ca="1">ROUNDDOWN(RAND()*10,4)</f>
        <v>5.4790000000000001</v>
      </c>
      <c r="C21074">
        <f ca="1">RAND()</f>
        <v>0.51565386395789803</v>
      </c>
    </row>
    <row r="21075" spans="1:3">
      <c r="A21075" t="s">
        <v>1075</v>
      </c>
      <c r="B21075" s="1">
        <f ca="1">ROUNDDOWN(RAND()*10,4)</f>
        <v>4.7164999999999999</v>
      </c>
      <c r="C21075">
        <f ca="1">RAND()</f>
        <v>0.71349989481985909</v>
      </c>
    </row>
    <row r="21076" spans="1:3">
      <c r="A21076" t="s">
        <v>1076</v>
      </c>
      <c r="B21076" s="1">
        <f ca="1">ROUNDDOWN(RAND()*10,4)</f>
        <v>3.9077999999999999</v>
      </c>
      <c r="C21076">
        <f ca="1">RAND()</f>
        <v>0.81133011161722823</v>
      </c>
    </row>
    <row r="21077" spans="1:3">
      <c r="A21077" t="s">
        <v>1077</v>
      </c>
      <c r="B21077" s="1">
        <f ca="1">ROUNDDOWN(RAND()*10,4)</f>
        <v>0.29010000000000002</v>
      </c>
      <c r="C21077">
        <f ca="1">RAND()</f>
        <v>0.89604829744015113</v>
      </c>
    </row>
    <row r="21078" spans="1:3">
      <c r="A21078" t="s">
        <v>1078</v>
      </c>
      <c r="B21078" s="1">
        <f ca="1">ROUNDDOWN(RAND()*10,4)</f>
        <v>9.2207000000000008</v>
      </c>
      <c r="C21078">
        <f ca="1">RAND()</f>
        <v>0.29896634730089555</v>
      </c>
    </row>
    <row r="21079" spans="1:3">
      <c r="A21079" t="s">
        <v>1079</v>
      </c>
      <c r="B21079" s="1">
        <f ca="1">ROUNDDOWN(RAND()*10,4)</f>
        <v>4.306</v>
      </c>
      <c r="C21079">
        <f ca="1">RAND()</f>
        <v>0.38610708404402505</v>
      </c>
    </row>
    <row r="21080" spans="1:3">
      <c r="A21080" t="s">
        <v>1080</v>
      </c>
      <c r="B21080" s="1">
        <f ca="1">ROUNDDOWN(RAND()*10,4)</f>
        <v>4.6306000000000003</v>
      </c>
      <c r="C21080">
        <f ca="1">RAND()</f>
        <v>0.14198850849548117</v>
      </c>
    </row>
    <row r="21081" spans="1:3">
      <c r="A21081" t="s">
        <v>1081</v>
      </c>
      <c r="B21081" s="1">
        <f ca="1">ROUNDDOWN(RAND()*10,4)</f>
        <v>8.5693000000000001</v>
      </c>
      <c r="C21081">
        <f ca="1">RAND()</f>
        <v>0.35589878053690627</v>
      </c>
    </row>
    <row r="21082" spans="1:3">
      <c r="A21082" t="s">
        <v>1082</v>
      </c>
      <c r="B21082" s="1">
        <f ca="1">ROUNDDOWN(RAND()*10,4)</f>
        <v>8.0015999999999998</v>
      </c>
      <c r="C21082">
        <f ca="1">RAND()</f>
        <v>0.92949813337421017</v>
      </c>
    </row>
    <row r="21083" spans="1:3">
      <c r="A21083" t="s">
        <v>1083</v>
      </c>
      <c r="B21083" s="1">
        <f ca="1">ROUNDDOWN(RAND()*10,4)</f>
        <v>1.2150000000000001</v>
      </c>
      <c r="C21083">
        <f ca="1">RAND()</f>
        <v>0.72742909665090516</v>
      </c>
    </row>
    <row r="21084" spans="1:3">
      <c r="A21084" t="s">
        <v>1084</v>
      </c>
      <c r="B21084" s="1">
        <f ca="1">ROUNDDOWN(RAND()*10,4)</f>
        <v>7.3902999999999999</v>
      </c>
      <c r="C21084">
        <f ca="1">RAND()</f>
        <v>0.63745488444083875</v>
      </c>
    </row>
    <row r="21085" spans="1:3">
      <c r="A21085" t="s">
        <v>1085</v>
      </c>
      <c r="B21085" s="1">
        <f ca="1">ROUNDDOWN(RAND()*10,4)</f>
        <v>2.3437000000000001</v>
      </c>
      <c r="C21085">
        <f ca="1">RAND()</f>
        <v>0.57125783366005423</v>
      </c>
    </row>
    <row r="21086" spans="1:3">
      <c r="A21086" t="s">
        <v>1086</v>
      </c>
      <c r="B21086" s="1">
        <f ca="1">ROUNDDOWN(RAND()*10,4)</f>
        <v>8.8450000000000006</v>
      </c>
      <c r="C21086">
        <f ca="1">RAND()</f>
        <v>0.92521152174968413</v>
      </c>
    </row>
    <row r="21087" spans="1:3">
      <c r="A21087" t="s">
        <v>1087</v>
      </c>
      <c r="B21087" s="1">
        <f ca="1">ROUNDDOWN(RAND()*10,4)</f>
        <v>0.50129999999999997</v>
      </c>
      <c r="C21087">
        <f ca="1">RAND()</f>
        <v>0.21982326365517801</v>
      </c>
    </row>
    <row r="21088" spans="1:3">
      <c r="A21088" t="s">
        <v>1088</v>
      </c>
      <c r="B21088" s="1">
        <f ca="1">ROUNDDOWN(RAND()*10,4)</f>
        <v>5.8857999999999997</v>
      </c>
      <c r="C21088">
        <f ca="1">RAND()</f>
        <v>0.52247540788719815</v>
      </c>
    </row>
    <row r="21089" spans="1:3">
      <c r="A21089" t="s">
        <v>1089</v>
      </c>
      <c r="B21089" s="1">
        <f ca="1">ROUNDDOWN(RAND()*10,4)</f>
        <v>0.876</v>
      </c>
      <c r="C21089">
        <f ca="1">RAND()</f>
        <v>6.3877977586530577E-3</v>
      </c>
    </row>
    <row r="21090" spans="1:3">
      <c r="A21090" t="s">
        <v>1090</v>
      </c>
      <c r="B21090" s="1">
        <f ca="1">ROUNDDOWN(RAND()*10,4)</f>
        <v>2.6082000000000001</v>
      </c>
      <c r="C21090">
        <f ca="1">RAND()</f>
        <v>3.8921330493452255E-2</v>
      </c>
    </row>
    <row r="21091" spans="1:3">
      <c r="A21091" t="s">
        <v>1091</v>
      </c>
      <c r="B21091" s="1">
        <f ca="1">ROUNDDOWN(RAND()*10,4)</f>
        <v>8.6178000000000008</v>
      </c>
      <c r="C21091">
        <f ca="1">RAND()</f>
        <v>0.47151275096442102</v>
      </c>
    </row>
    <row r="21092" spans="1:3">
      <c r="A21092" t="s">
        <v>1092</v>
      </c>
      <c r="B21092" s="1">
        <f ca="1">ROUNDDOWN(RAND()*10,4)</f>
        <v>6.3319000000000001</v>
      </c>
      <c r="C21092">
        <f ca="1">RAND()</f>
        <v>0.32097574135230356</v>
      </c>
    </row>
    <row r="21093" spans="1:3">
      <c r="A21093" t="s">
        <v>1093</v>
      </c>
      <c r="B21093" s="1">
        <f ca="1">ROUNDDOWN(RAND()*10,4)</f>
        <v>1.7376</v>
      </c>
      <c r="C21093">
        <f ca="1">RAND()</f>
        <v>0.91557011385940135</v>
      </c>
    </row>
    <row r="21094" spans="1:3">
      <c r="A21094" t="s">
        <v>1094</v>
      </c>
      <c r="B21094" s="1">
        <f ca="1">ROUNDDOWN(RAND()*10,4)</f>
        <v>1.1412</v>
      </c>
      <c r="C21094">
        <f ca="1">RAND()</f>
        <v>0.13132121618156645</v>
      </c>
    </row>
    <row r="21095" spans="1:3">
      <c r="A21095" t="s">
        <v>1095</v>
      </c>
      <c r="B21095" s="1">
        <f ca="1">ROUNDDOWN(RAND()*10,4)</f>
        <v>1.6307</v>
      </c>
      <c r="C21095">
        <f ca="1">RAND()</f>
        <v>0.37491465305900085</v>
      </c>
    </row>
    <row r="21096" spans="1:3">
      <c r="A21096" t="s">
        <v>1096</v>
      </c>
      <c r="B21096" s="1">
        <f ca="1">ROUNDDOWN(RAND()*10,4)</f>
        <v>6.6901000000000002</v>
      </c>
      <c r="C21096">
        <f ca="1">RAND()</f>
        <v>0.62695257228910795</v>
      </c>
    </row>
    <row r="21097" spans="1:3">
      <c r="A21097" t="s">
        <v>1097</v>
      </c>
      <c r="B21097" s="1">
        <f ca="1">ROUNDDOWN(RAND()*10,4)</f>
        <v>3.7290000000000001</v>
      </c>
      <c r="C21097">
        <f ca="1">RAND()</f>
        <v>7.6902128301118644E-2</v>
      </c>
    </row>
    <row r="21098" spans="1:3">
      <c r="A21098" t="s">
        <v>1098</v>
      </c>
      <c r="B21098" s="1">
        <f ca="1">ROUNDDOWN(RAND()*10,4)</f>
        <v>7.6241000000000003</v>
      </c>
      <c r="C21098">
        <f ca="1">RAND()</f>
        <v>1.1648996557790836E-2</v>
      </c>
    </row>
    <row r="21099" spans="1:3">
      <c r="A21099" t="s">
        <v>1099</v>
      </c>
      <c r="B21099" s="1">
        <f ca="1">ROUNDDOWN(RAND()*10,4)</f>
        <v>3.0655000000000001</v>
      </c>
      <c r="C21099">
        <f ca="1">RAND()</f>
        <v>0.48987534057389315</v>
      </c>
    </row>
    <row r="21100" spans="1:3">
      <c r="A21100" t="s">
        <v>1100</v>
      </c>
      <c r="B21100" s="1">
        <f ca="1">ROUNDDOWN(RAND()*10,4)</f>
        <v>8.6021000000000001</v>
      </c>
      <c r="C21100">
        <f ca="1">RAND()</f>
        <v>0.40684333881110746</v>
      </c>
    </row>
    <row r="21101" spans="1:3">
      <c r="A21101" t="s">
        <v>1101</v>
      </c>
      <c r="B21101" s="1">
        <f ca="1">ROUNDDOWN(RAND()*10,4)</f>
        <v>3.6825000000000001</v>
      </c>
      <c r="C21101">
        <f ca="1">RAND()</f>
        <v>0.94986858420176401</v>
      </c>
    </row>
    <row r="21102" spans="1:3">
      <c r="A21102" t="s">
        <v>1102</v>
      </c>
      <c r="B21102" s="1">
        <f ca="1">ROUNDDOWN(RAND()*10,4)</f>
        <v>3.6970000000000001</v>
      </c>
      <c r="C21102">
        <f ca="1">RAND()</f>
        <v>0.85602499256594555</v>
      </c>
    </row>
    <row r="21103" spans="1:3">
      <c r="A21103" t="s">
        <v>1103</v>
      </c>
      <c r="B21103" s="1">
        <f ca="1">ROUNDDOWN(RAND()*10,4)</f>
        <v>4.5994999999999999</v>
      </c>
      <c r="C21103">
        <f ca="1">RAND()</f>
        <v>0.11762593695250767</v>
      </c>
    </row>
    <row r="21104" spans="1:3">
      <c r="A21104" t="s">
        <v>1104</v>
      </c>
      <c r="B21104" s="1">
        <f ca="1">ROUNDDOWN(RAND()*10,4)</f>
        <v>4.5868000000000002</v>
      </c>
      <c r="C21104">
        <f ca="1">RAND()</f>
        <v>0.68185332681752553</v>
      </c>
    </row>
    <row r="21105" spans="1:3">
      <c r="A21105" t="s">
        <v>1105</v>
      </c>
      <c r="B21105" s="1">
        <f ca="1">ROUNDDOWN(RAND()*10,4)</f>
        <v>1.3587</v>
      </c>
      <c r="C21105">
        <f ca="1">RAND()</f>
        <v>3.6960665257063763E-2</v>
      </c>
    </row>
    <row r="21106" spans="1:3">
      <c r="A21106" t="s">
        <v>1106</v>
      </c>
      <c r="B21106" s="1">
        <f ca="1">ROUNDDOWN(RAND()*10,4)</f>
        <v>6.5084999999999997</v>
      </c>
      <c r="C21106">
        <f ca="1">RAND()</f>
        <v>0.87121962098280159</v>
      </c>
    </row>
    <row r="21107" spans="1:3">
      <c r="A21107" t="s">
        <v>1107</v>
      </c>
      <c r="B21107" s="1">
        <f ca="1">ROUNDDOWN(RAND()*10,4)</f>
        <v>4.1075999999999997</v>
      </c>
      <c r="C21107">
        <f ca="1">RAND()</f>
        <v>9.0852320810466347E-2</v>
      </c>
    </row>
    <row r="21108" spans="1:3">
      <c r="A21108" t="s">
        <v>1108</v>
      </c>
      <c r="B21108" s="1">
        <f ca="1">ROUNDDOWN(RAND()*10,4)</f>
        <v>6.9122000000000003</v>
      </c>
      <c r="C21108">
        <f ca="1">RAND()</f>
        <v>0.41471235513226556</v>
      </c>
    </row>
    <row r="21109" spans="1:3">
      <c r="A21109" t="s">
        <v>1109</v>
      </c>
      <c r="B21109" s="1">
        <f ca="1">ROUNDDOWN(RAND()*10,4)</f>
        <v>9.9109999999999996</v>
      </c>
      <c r="C21109">
        <f ca="1">RAND()</f>
        <v>0.14392826993385588</v>
      </c>
    </row>
    <row r="21110" spans="1:3">
      <c r="A21110" t="s">
        <v>1110</v>
      </c>
      <c r="B21110" s="1">
        <f ca="1">ROUNDDOWN(RAND()*10,4)</f>
        <v>0.66949999999999998</v>
      </c>
      <c r="C21110">
        <f ca="1">RAND()</f>
        <v>0.44800228354753113</v>
      </c>
    </row>
    <row r="21111" spans="1:3">
      <c r="A21111" t="s">
        <v>1111</v>
      </c>
      <c r="B21111" s="1">
        <f ca="1">ROUNDDOWN(RAND()*10,4)</f>
        <v>2.8727999999999998</v>
      </c>
      <c r="C21111">
        <f ca="1">RAND()</f>
        <v>0.22710459663422455</v>
      </c>
    </row>
    <row r="21112" spans="1:3">
      <c r="A21112" t="s">
        <v>1112</v>
      </c>
      <c r="B21112" s="1">
        <f ca="1">ROUNDDOWN(RAND()*10,4)</f>
        <v>6</v>
      </c>
      <c r="C21112">
        <f ca="1">RAND()</f>
        <v>0.86199406894457387</v>
      </c>
    </row>
    <row r="21113" spans="1:3">
      <c r="A21113" t="s">
        <v>1113</v>
      </c>
      <c r="B21113" s="1">
        <f ca="1">ROUNDDOWN(RAND()*10,4)</f>
        <v>3.9091999999999998</v>
      </c>
      <c r="C21113">
        <f ca="1">RAND()</f>
        <v>0.35579249600994267</v>
      </c>
    </row>
    <row r="21114" spans="1:3">
      <c r="A21114" t="s">
        <v>1114</v>
      </c>
      <c r="B21114" s="1">
        <f ca="1">ROUNDDOWN(RAND()*10,4)</f>
        <v>8.0191999999999997</v>
      </c>
      <c r="C21114">
        <f ca="1">RAND()</f>
        <v>0.31862607993514591</v>
      </c>
    </row>
    <row r="21115" spans="1:3">
      <c r="A21115" t="s">
        <v>1115</v>
      </c>
      <c r="B21115" s="1">
        <f ca="1">ROUNDDOWN(RAND()*10,4)</f>
        <v>4.1028000000000002</v>
      </c>
      <c r="C21115">
        <f ca="1">RAND()</f>
        <v>0.42643775796753347</v>
      </c>
    </row>
    <row r="21116" spans="1:3">
      <c r="A21116" t="s">
        <v>1116</v>
      </c>
      <c r="B21116" s="1">
        <f ca="1">ROUNDDOWN(RAND()*10,4)</f>
        <v>9.7375000000000007</v>
      </c>
      <c r="C21116">
        <f ca="1">RAND()</f>
        <v>0.98864813276273433</v>
      </c>
    </row>
    <row r="21117" spans="1:3">
      <c r="A21117" t="s">
        <v>1117</v>
      </c>
      <c r="B21117" s="1">
        <f ca="1">ROUNDDOWN(RAND()*10,4)</f>
        <v>3.2730000000000001</v>
      </c>
      <c r="C21117">
        <f ca="1">RAND()</f>
        <v>0.64642885355742363</v>
      </c>
    </row>
    <row r="21118" spans="1:3">
      <c r="A21118" t="s">
        <v>1118</v>
      </c>
      <c r="B21118" s="1">
        <f ca="1">ROUNDDOWN(RAND()*10,4)</f>
        <v>8.7470999999999997</v>
      </c>
      <c r="C21118">
        <f ca="1">RAND()</f>
        <v>0.39713846886315241</v>
      </c>
    </row>
    <row r="21119" spans="1:3">
      <c r="A21119" t="s">
        <v>1119</v>
      </c>
      <c r="B21119" s="1">
        <f ca="1">ROUNDDOWN(RAND()*10,4)</f>
        <v>9.2914999999999992</v>
      </c>
      <c r="C21119">
        <f ca="1">RAND()</f>
        <v>0.44722777405296688</v>
      </c>
    </row>
    <row r="21120" spans="1:3">
      <c r="A21120" t="s">
        <v>1120</v>
      </c>
      <c r="B21120" s="1">
        <f ca="1">ROUNDDOWN(RAND()*10,4)</f>
        <v>4.2992999999999997</v>
      </c>
      <c r="C21120">
        <f ca="1">RAND()</f>
        <v>0.32485653675414339</v>
      </c>
    </row>
    <row r="21121" spans="1:3">
      <c r="A21121" t="s">
        <v>1121</v>
      </c>
      <c r="B21121" s="1">
        <f ca="1">ROUNDDOWN(RAND()*10,4)</f>
        <v>6.1458000000000004</v>
      </c>
      <c r="C21121">
        <f ca="1">RAND()</f>
        <v>0.14688261599397412</v>
      </c>
    </row>
    <row r="21122" spans="1:3">
      <c r="A21122" t="s">
        <v>1122</v>
      </c>
      <c r="B21122" s="1">
        <f ca="1">ROUNDDOWN(RAND()*10,4)</f>
        <v>6.3529999999999998</v>
      </c>
      <c r="C21122">
        <f ca="1">RAND()</f>
        <v>0.46401819094591934</v>
      </c>
    </row>
    <row r="21123" spans="1:3">
      <c r="A21123" t="s">
        <v>1123</v>
      </c>
      <c r="B21123" s="1">
        <f ca="1">ROUNDDOWN(RAND()*10,4)</f>
        <v>5.5693000000000001</v>
      </c>
      <c r="C21123">
        <f ca="1">RAND()</f>
        <v>0.78141819141850799</v>
      </c>
    </row>
    <row r="21124" spans="1:3">
      <c r="A21124" t="s">
        <v>1124</v>
      </c>
      <c r="B21124" s="1">
        <f ca="1">ROUNDDOWN(RAND()*10,4)</f>
        <v>6.8619000000000003</v>
      </c>
      <c r="C21124">
        <f ca="1">RAND()</f>
        <v>0.23493728178662177</v>
      </c>
    </row>
    <row r="21125" spans="1:3">
      <c r="A21125" t="s">
        <v>1125</v>
      </c>
      <c r="B21125" s="1">
        <f ca="1">ROUNDDOWN(RAND()*10,4)</f>
        <v>8.4626000000000001</v>
      </c>
      <c r="C21125">
        <f ca="1">RAND()</f>
        <v>4.4242198926708554E-2</v>
      </c>
    </row>
    <row r="21126" spans="1:3">
      <c r="A21126" t="s">
        <v>1126</v>
      </c>
      <c r="B21126" s="1">
        <f ca="1">ROUNDDOWN(RAND()*10,4)</f>
        <v>4.7782999999999998</v>
      </c>
      <c r="C21126">
        <f ca="1">RAND()</f>
        <v>0.90571775620032757</v>
      </c>
    </row>
    <row r="21127" spans="1:3">
      <c r="A21127" t="s">
        <v>1127</v>
      </c>
      <c r="B21127" s="1">
        <f ca="1">ROUNDDOWN(RAND()*10,4)</f>
        <v>0.92869999999999997</v>
      </c>
      <c r="C21127">
        <f ca="1">RAND()</f>
        <v>0.3398051598334052</v>
      </c>
    </row>
    <row r="21128" spans="1:3">
      <c r="A21128" t="s">
        <v>1128</v>
      </c>
      <c r="B21128" s="1">
        <f ca="1">ROUNDDOWN(RAND()*10,4)</f>
        <v>6.3448000000000002</v>
      </c>
      <c r="C21128">
        <f ca="1">RAND()</f>
        <v>0.91928924191079897</v>
      </c>
    </row>
    <row r="21129" spans="1:3">
      <c r="A21129" t="s">
        <v>1129</v>
      </c>
      <c r="B21129" s="1">
        <f ca="1">ROUNDDOWN(RAND()*10,4)</f>
        <v>2.3046000000000002</v>
      </c>
      <c r="C21129">
        <f ca="1">RAND()</f>
        <v>0.11544932795953833</v>
      </c>
    </row>
    <row r="21130" spans="1:3">
      <c r="A21130" t="s">
        <v>1130</v>
      </c>
      <c r="B21130" s="1">
        <f ca="1">ROUNDDOWN(RAND()*10,4)</f>
        <v>3.1996000000000002</v>
      </c>
      <c r="C21130">
        <f ca="1">RAND()</f>
        <v>0.79892135690827681</v>
      </c>
    </row>
    <row r="21131" spans="1:3">
      <c r="A21131" t="s">
        <v>1131</v>
      </c>
      <c r="B21131" s="1">
        <f ca="1">ROUNDDOWN(RAND()*10,4)</f>
        <v>9.4352999999999998</v>
      </c>
      <c r="C21131">
        <f ca="1">RAND()</f>
        <v>0.12814505258235875</v>
      </c>
    </row>
    <row r="21132" spans="1:3">
      <c r="A21132" t="s">
        <v>1132</v>
      </c>
      <c r="B21132" s="1">
        <f ca="1">ROUNDDOWN(RAND()*10,4)</f>
        <v>5.7733999999999996</v>
      </c>
      <c r="C21132">
        <f ca="1">RAND()</f>
        <v>0.21475625552522382</v>
      </c>
    </row>
    <row r="21133" spans="1:3">
      <c r="A21133" t="s">
        <v>1133</v>
      </c>
      <c r="B21133" s="1">
        <f ca="1">ROUNDDOWN(RAND()*10,4)</f>
        <v>8.7330000000000005</v>
      </c>
      <c r="C21133">
        <f ca="1">RAND()</f>
        <v>0.12615065429657768</v>
      </c>
    </row>
    <row r="21134" spans="1:3">
      <c r="A21134" t="s">
        <v>1134</v>
      </c>
      <c r="B21134" s="1">
        <f ca="1">ROUNDDOWN(RAND()*10,4)</f>
        <v>3.6019999999999999</v>
      </c>
      <c r="C21134">
        <f ca="1">RAND()</f>
        <v>0.99228121789823076</v>
      </c>
    </row>
    <row r="21135" spans="1:3">
      <c r="A21135" t="s">
        <v>1135</v>
      </c>
      <c r="B21135" s="1">
        <f ca="1">ROUNDDOWN(RAND()*10,4)</f>
        <v>9.4543999999999997</v>
      </c>
      <c r="C21135">
        <f ca="1">RAND()</f>
        <v>0.74189231589386961</v>
      </c>
    </row>
    <row r="21136" spans="1:3">
      <c r="A21136" t="s">
        <v>1136</v>
      </c>
      <c r="B21136" s="1">
        <f ca="1">ROUNDDOWN(RAND()*10,4)</f>
        <v>6.8349000000000002</v>
      </c>
      <c r="C21136">
        <f ca="1">RAND()</f>
        <v>0.75617487020056551</v>
      </c>
    </row>
    <row r="21137" spans="1:3">
      <c r="A21137" t="s">
        <v>1137</v>
      </c>
      <c r="B21137" s="1">
        <f ca="1">ROUNDDOWN(RAND()*10,4)</f>
        <v>2.4466000000000001</v>
      </c>
      <c r="C21137">
        <f ca="1">RAND()</f>
        <v>2.4436966390092296E-2</v>
      </c>
    </row>
    <row r="21138" spans="1:3">
      <c r="A21138" t="s">
        <v>1138</v>
      </c>
      <c r="B21138" s="1">
        <f ca="1">ROUNDDOWN(RAND()*10,4)</f>
        <v>9.9932999999999996</v>
      </c>
      <c r="C21138">
        <f ca="1">RAND()</f>
        <v>0.18306866318812831</v>
      </c>
    </row>
    <row r="21139" spans="1:3">
      <c r="A21139" t="s">
        <v>1139</v>
      </c>
      <c r="B21139" s="1">
        <f ca="1">ROUNDDOWN(RAND()*10,4)</f>
        <v>9.5611999999999995</v>
      </c>
      <c r="C21139">
        <f ca="1">RAND()</f>
        <v>0.67532798305132602</v>
      </c>
    </row>
    <row r="21140" spans="1:3">
      <c r="A21140" t="s">
        <v>1140</v>
      </c>
      <c r="B21140" s="1">
        <f ca="1">ROUNDDOWN(RAND()*10,4)</f>
        <v>2.9695</v>
      </c>
      <c r="C21140">
        <f ca="1">RAND()</f>
        <v>4.3769265076138208E-2</v>
      </c>
    </row>
    <row r="21141" spans="1:3">
      <c r="A21141" t="s">
        <v>1141</v>
      </c>
      <c r="B21141" s="1">
        <f ca="1">ROUNDDOWN(RAND()*10,4)</f>
        <v>7.8292999999999999</v>
      </c>
      <c r="C21141">
        <f ca="1">RAND()</f>
        <v>0.81897126652263852</v>
      </c>
    </row>
    <row r="21142" spans="1:3">
      <c r="A21142" t="s">
        <v>1142</v>
      </c>
      <c r="B21142" s="1">
        <f ca="1">ROUNDDOWN(RAND()*10,4)</f>
        <v>6.8609999999999998</v>
      </c>
      <c r="C21142">
        <f ca="1">RAND()</f>
        <v>0.97099480215842082</v>
      </c>
    </row>
    <row r="21143" spans="1:3">
      <c r="A21143" t="s">
        <v>1143</v>
      </c>
      <c r="B21143" s="1">
        <f ca="1">ROUNDDOWN(RAND()*10,4)</f>
        <v>6.3368000000000002</v>
      </c>
      <c r="C21143">
        <f ca="1">RAND()</f>
        <v>7.8802624755628825E-2</v>
      </c>
    </row>
    <row r="21144" spans="1:3">
      <c r="A21144" t="s">
        <v>1144</v>
      </c>
      <c r="B21144" s="1">
        <f ca="1">ROUNDDOWN(RAND()*10,4)</f>
        <v>9.6189999999999998</v>
      </c>
      <c r="C21144">
        <f ca="1">RAND()</f>
        <v>0.88265662288958047</v>
      </c>
    </row>
    <row r="21145" spans="1:3">
      <c r="A21145" t="s">
        <v>1145</v>
      </c>
      <c r="B21145" s="1">
        <f ca="1">ROUNDDOWN(RAND()*10,4)</f>
        <v>1.7319</v>
      </c>
      <c r="C21145">
        <f ca="1">RAND()</f>
        <v>0.55675918521781487</v>
      </c>
    </row>
    <row r="21146" spans="1:3">
      <c r="A21146" t="s">
        <v>1146</v>
      </c>
      <c r="B21146" s="1">
        <f ca="1">ROUNDDOWN(RAND()*10,4)</f>
        <v>3.7161</v>
      </c>
      <c r="C21146">
        <f ca="1">RAND()</f>
        <v>0.85770763697557983</v>
      </c>
    </row>
    <row r="21147" spans="1:3">
      <c r="A21147" t="s">
        <v>1147</v>
      </c>
      <c r="B21147" s="1">
        <f ca="1">ROUNDDOWN(RAND()*10,4)</f>
        <v>2.7570000000000001</v>
      </c>
      <c r="C21147">
        <f ca="1">RAND()</f>
        <v>0.23560893236303393</v>
      </c>
    </row>
    <row r="21148" spans="1:3">
      <c r="A21148" t="s">
        <v>1148</v>
      </c>
      <c r="B21148" s="1">
        <f ca="1">ROUNDDOWN(RAND()*10,4)</f>
        <v>2.1499000000000001</v>
      </c>
      <c r="C21148">
        <f ca="1">RAND()</f>
        <v>0.10207621886432261</v>
      </c>
    </row>
    <row r="21149" spans="1:3">
      <c r="A21149" t="s">
        <v>1149</v>
      </c>
      <c r="B21149" s="1">
        <f ca="1">ROUNDDOWN(RAND()*10,4)</f>
        <v>1.1697</v>
      </c>
      <c r="C21149">
        <f ca="1">RAND()</f>
        <v>0.52297662641466847</v>
      </c>
    </row>
    <row r="21150" spans="1:3">
      <c r="A21150" t="s">
        <v>1150</v>
      </c>
      <c r="B21150" s="1">
        <f ca="1">ROUNDDOWN(RAND()*10,4)</f>
        <v>1.7642</v>
      </c>
      <c r="C21150">
        <f ca="1">RAND()</f>
        <v>0.36267354238344762</v>
      </c>
    </row>
    <row r="21151" spans="1:3">
      <c r="A21151" t="s">
        <v>1151</v>
      </c>
      <c r="B21151" s="1">
        <f ca="1">ROUNDDOWN(RAND()*10,4)</f>
        <v>7.2213000000000003</v>
      </c>
      <c r="C21151">
        <f ca="1">RAND()</f>
        <v>0.86167625491649313</v>
      </c>
    </row>
    <row r="21152" spans="1:3">
      <c r="A21152" t="s">
        <v>1152</v>
      </c>
      <c r="B21152" s="1">
        <f ca="1">ROUNDDOWN(RAND()*10,4)</f>
        <v>4.0023</v>
      </c>
      <c r="C21152">
        <f ca="1">RAND()</f>
        <v>0.55520090333300032</v>
      </c>
    </row>
    <row r="21153" spans="1:3">
      <c r="A21153" t="s">
        <v>1153</v>
      </c>
      <c r="B21153" s="1">
        <f ca="1">ROUNDDOWN(RAND()*10,4)</f>
        <v>0.92420000000000002</v>
      </c>
      <c r="C21153">
        <f ca="1">RAND()</f>
        <v>0.96310581759233216</v>
      </c>
    </row>
    <row r="21154" spans="1:3">
      <c r="A21154" t="s">
        <v>1154</v>
      </c>
      <c r="B21154" s="1">
        <f ca="1">ROUNDDOWN(RAND()*10,4)</f>
        <v>4.4892000000000003</v>
      </c>
      <c r="C21154">
        <f ca="1">RAND()</f>
        <v>5.4826948110664464E-3</v>
      </c>
    </row>
    <row r="21155" spans="1:3">
      <c r="A21155" t="s">
        <v>1155</v>
      </c>
      <c r="B21155" s="1">
        <f ca="1">ROUNDDOWN(RAND()*10,4)</f>
        <v>8.5028000000000006</v>
      </c>
      <c r="C21155">
        <f ca="1">RAND()</f>
        <v>2.027296610795104E-2</v>
      </c>
    </row>
    <row r="21156" spans="1:3">
      <c r="A21156" t="s">
        <v>1156</v>
      </c>
      <c r="B21156" s="1">
        <f ca="1">ROUNDDOWN(RAND()*10,4)</f>
        <v>2.3062999999999998</v>
      </c>
      <c r="C21156">
        <f ca="1">RAND()</f>
        <v>0.92304641205202709</v>
      </c>
    </row>
    <row r="21157" spans="1:3">
      <c r="A21157" t="s">
        <v>1157</v>
      </c>
      <c r="B21157" s="1">
        <f ca="1">ROUNDDOWN(RAND()*10,4)</f>
        <v>9.9196000000000009</v>
      </c>
      <c r="C21157">
        <f ca="1">RAND()</f>
        <v>0.53003261534879287</v>
      </c>
    </row>
    <row r="21158" spans="1:3">
      <c r="A21158" t="s">
        <v>1158</v>
      </c>
      <c r="B21158" s="1">
        <f ca="1">ROUNDDOWN(RAND()*10,4)</f>
        <v>0.27750000000000002</v>
      </c>
      <c r="C21158">
        <f ca="1">RAND()</f>
        <v>0.82684821079785542</v>
      </c>
    </row>
    <row r="21159" spans="1:3">
      <c r="A21159" t="s">
        <v>1159</v>
      </c>
      <c r="B21159" s="1">
        <f ca="1">ROUNDDOWN(RAND()*10,4)</f>
        <v>0.81089999999999995</v>
      </c>
      <c r="C21159">
        <f ca="1">RAND()</f>
        <v>6.1348834476695813E-2</v>
      </c>
    </row>
    <row r="21160" spans="1:3">
      <c r="A21160" t="s">
        <v>1160</v>
      </c>
      <c r="B21160" s="1">
        <f ca="1">ROUNDDOWN(RAND()*10,4)</f>
        <v>6.3981000000000003</v>
      </c>
      <c r="C21160">
        <f ca="1">RAND()</f>
        <v>0.63324139985180439</v>
      </c>
    </row>
    <row r="21161" spans="1:3">
      <c r="A21161" t="s">
        <v>1161</v>
      </c>
      <c r="B21161" s="1">
        <f ca="1">ROUNDDOWN(RAND()*10,4)</f>
        <v>0.94969999999999999</v>
      </c>
      <c r="C21161">
        <f ca="1">RAND()</f>
        <v>0.3933479493149411</v>
      </c>
    </row>
    <row r="21162" spans="1:3">
      <c r="A21162" t="s">
        <v>1162</v>
      </c>
      <c r="B21162" s="1">
        <f ca="1">ROUNDDOWN(RAND()*10,4)</f>
        <v>5.4295</v>
      </c>
      <c r="C21162">
        <f ca="1">RAND()</f>
        <v>0.24042107029905324</v>
      </c>
    </row>
    <row r="21163" spans="1:3">
      <c r="A21163" t="s">
        <v>1163</v>
      </c>
      <c r="B21163" s="1">
        <f ca="1">ROUNDDOWN(RAND()*10,4)</f>
        <v>1.7503</v>
      </c>
      <c r="C21163">
        <f ca="1">RAND()</f>
        <v>0.81060274769791896</v>
      </c>
    </row>
    <row r="21164" spans="1:3">
      <c r="A21164" t="s">
        <v>1164</v>
      </c>
      <c r="B21164" s="1">
        <f ca="1">ROUNDDOWN(RAND()*10,4)</f>
        <v>5.3189000000000002</v>
      </c>
      <c r="C21164">
        <f ca="1">RAND()</f>
        <v>0.23627823073984344</v>
      </c>
    </row>
    <row r="21165" spans="1:3">
      <c r="A21165" t="s">
        <v>1165</v>
      </c>
      <c r="B21165" s="1">
        <f ca="1">ROUNDDOWN(RAND()*10,4)</f>
        <v>6.9821999999999997</v>
      </c>
      <c r="C21165">
        <f ca="1">RAND()</f>
        <v>0.67161115759717394</v>
      </c>
    </row>
    <row r="21166" spans="1:3">
      <c r="A21166" t="s">
        <v>1166</v>
      </c>
      <c r="B21166" s="1">
        <f ca="1">ROUNDDOWN(RAND()*10,4)</f>
        <v>8.5219000000000005</v>
      </c>
      <c r="C21166">
        <f ca="1">RAND()</f>
        <v>0.75507411163750671</v>
      </c>
    </row>
    <row r="21167" spans="1:3">
      <c r="A21167" t="s">
        <v>1167</v>
      </c>
      <c r="B21167" s="1">
        <f ca="1">ROUNDDOWN(RAND()*10,4)</f>
        <v>6.1562000000000001</v>
      </c>
      <c r="C21167">
        <f ca="1">RAND()</f>
        <v>0.60218952411287718</v>
      </c>
    </row>
    <row r="21168" spans="1:3">
      <c r="A21168" t="s">
        <v>1168</v>
      </c>
      <c r="B21168" s="1">
        <f ca="1">ROUNDDOWN(RAND()*10,4)</f>
        <v>0.16370000000000001</v>
      </c>
      <c r="C21168">
        <f ca="1">RAND()</f>
        <v>0.16591316683112278</v>
      </c>
    </row>
    <row r="21169" spans="1:3">
      <c r="A21169" t="s">
        <v>1169</v>
      </c>
      <c r="B21169" s="1">
        <f ca="1">ROUNDDOWN(RAND()*10,4)</f>
        <v>7.2366000000000001</v>
      </c>
      <c r="C21169">
        <f ca="1">RAND()</f>
        <v>0.53656873576471342</v>
      </c>
    </row>
    <row r="21170" spans="1:3">
      <c r="A21170" t="s">
        <v>1170</v>
      </c>
      <c r="B21170" s="1">
        <f ca="1">ROUNDDOWN(RAND()*10,4)</f>
        <v>0.67800000000000005</v>
      </c>
      <c r="C21170">
        <f ca="1">RAND()</f>
        <v>0.76507118249873141</v>
      </c>
    </row>
    <row r="21171" spans="1:3">
      <c r="A21171" t="s">
        <v>1171</v>
      </c>
      <c r="B21171" s="1">
        <f ca="1">ROUNDDOWN(RAND()*10,4)</f>
        <v>9.2375000000000007</v>
      </c>
      <c r="C21171">
        <f ca="1">RAND()</f>
        <v>7.7845552338237312E-2</v>
      </c>
    </row>
    <row r="21172" spans="1:3">
      <c r="A21172" t="s">
        <v>1172</v>
      </c>
      <c r="B21172" s="1">
        <f ca="1">ROUNDDOWN(RAND()*10,4)</f>
        <v>2.7818999999999998</v>
      </c>
      <c r="C21172">
        <f ca="1">RAND()</f>
        <v>0.25027936978118215</v>
      </c>
    </row>
    <row r="21173" spans="1:3">
      <c r="A21173" t="s">
        <v>1173</v>
      </c>
      <c r="B21173" s="1">
        <f ca="1">ROUNDDOWN(RAND()*10,4)</f>
        <v>6.9593999999999996</v>
      </c>
      <c r="C21173">
        <f ca="1">RAND()</f>
        <v>0.18220416434076026</v>
      </c>
    </row>
    <row r="21174" spans="1:3">
      <c r="A21174" t="s">
        <v>1174</v>
      </c>
      <c r="B21174" s="1">
        <f ca="1">ROUNDDOWN(RAND()*10,4)</f>
        <v>5.0503</v>
      </c>
      <c r="C21174">
        <f ca="1">RAND()</f>
        <v>0.58639317098358446</v>
      </c>
    </row>
    <row r="21175" spans="1:3">
      <c r="A21175" t="s">
        <v>1175</v>
      </c>
      <c r="B21175" s="1">
        <f ca="1">ROUNDDOWN(RAND()*10,4)</f>
        <v>9.8808000000000007</v>
      </c>
      <c r="C21175">
        <f ca="1">RAND()</f>
        <v>0.64916089549589517</v>
      </c>
    </row>
    <row r="21176" spans="1:3">
      <c r="A21176" t="s">
        <v>1176</v>
      </c>
      <c r="B21176" s="1">
        <f ca="1">ROUNDDOWN(RAND()*10,4)</f>
        <v>2.9961000000000002</v>
      </c>
      <c r="C21176">
        <f ca="1">RAND()</f>
        <v>0.63436643174165896</v>
      </c>
    </row>
    <row r="21177" spans="1:3">
      <c r="A21177" t="s">
        <v>1177</v>
      </c>
      <c r="B21177" s="1">
        <f ca="1">ROUNDDOWN(RAND()*10,4)</f>
        <v>1.5371999999999999</v>
      </c>
      <c r="C21177">
        <f ca="1">RAND()</f>
        <v>0.83400490961073215</v>
      </c>
    </row>
    <row r="21178" spans="1:3">
      <c r="A21178" t="s">
        <v>1178</v>
      </c>
      <c r="B21178" s="1">
        <f ca="1">ROUNDDOWN(RAND()*10,4)</f>
        <v>2.7239</v>
      </c>
      <c r="C21178">
        <f ca="1">RAND()</f>
        <v>0.94419977098856667</v>
      </c>
    </row>
    <row r="21179" spans="1:3">
      <c r="A21179" t="s">
        <v>1179</v>
      </c>
      <c r="B21179" s="1">
        <f ca="1">ROUNDDOWN(RAND()*10,4)</f>
        <v>7.6082999999999998</v>
      </c>
      <c r="C21179">
        <f ca="1">RAND()</f>
        <v>0.48682459230798469</v>
      </c>
    </row>
    <row r="21180" spans="1:3">
      <c r="A21180" t="s">
        <v>1180</v>
      </c>
      <c r="B21180" s="1">
        <f ca="1">ROUNDDOWN(RAND()*10,4)</f>
        <v>3.4956</v>
      </c>
      <c r="C21180">
        <f ca="1">RAND()</f>
        <v>0.93205327180370312</v>
      </c>
    </row>
    <row r="21181" spans="1:3">
      <c r="A21181" t="s">
        <v>1181</v>
      </c>
      <c r="B21181" s="1">
        <f ca="1">ROUNDDOWN(RAND()*10,4)</f>
        <v>9.3345000000000002</v>
      </c>
      <c r="C21181">
        <f ca="1">RAND()</f>
        <v>0.43164946990479824</v>
      </c>
    </row>
    <row r="21182" spans="1:3">
      <c r="A21182" t="s">
        <v>1182</v>
      </c>
      <c r="B21182" s="1">
        <f ca="1">ROUNDDOWN(RAND()*10,4)</f>
        <v>2.4355000000000002</v>
      </c>
      <c r="C21182">
        <f ca="1">RAND()</f>
        <v>0.93511088566623035</v>
      </c>
    </row>
    <row r="21183" spans="1:3">
      <c r="A21183" t="s">
        <v>1183</v>
      </c>
      <c r="B21183" s="1">
        <f ca="1">ROUNDDOWN(RAND()*10,4)</f>
        <v>4.97</v>
      </c>
      <c r="C21183">
        <f ca="1">RAND()</f>
        <v>0.71832854768421661</v>
      </c>
    </row>
    <row r="21184" spans="1:3">
      <c r="A21184" t="s">
        <v>1184</v>
      </c>
      <c r="B21184" s="1">
        <f ca="1">ROUNDDOWN(RAND()*10,4)</f>
        <v>1.1307</v>
      </c>
      <c r="C21184">
        <f ca="1">RAND()</f>
        <v>0.92932988082255641</v>
      </c>
    </row>
    <row r="21185" spans="1:3">
      <c r="A21185" t="s">
        <v>1185</v>
      </c>
      <c r="B21185" s="1">
        <f ca="1">ROUNDDOWN(RAND()*10,4)</f>
        <v>5.3672000000000004</v>
      </c>
      <c r="C21185">
        <f ca="1">RAND()</f>
        <v>0.50179012526092492</v>
      </c>
    </row>
    <row r="21186" spans="1:3">
      <c r="A21186" t="s">
        <v>1186</v>
      </c>
      <c r="B21186" s="1">
        <f ca="1">ROUNDDOWN(RAND()*10,4)</f>
        <v>3.6785999999999999</v>
      </c>
      <c r="C21186">
        <f ca="1">RAND()</f>
        <v>0.74213637920929298</v>
      </c>
    </row>
    <row r="21187" spans="1:3">
      <c r="A21187" t="s">
        <v>1187</v>
      </c>
      <c r="B21187" s="1">
        <f ca="1">ROUNDDOWN(RAND()*10,4)</f>
        <v>4.9458000000000002</v>
      </c>
      <c r="C21187">
        <f ca="1">RAND()</f>
        <v>0.78599068768040048</v>
      </c>
    </row>
    <row r="21188" spans="1:3">
      <c r="A21188" t="s">
        <v>1188</v>
      </c>
      <c r="B21188" s="1">
        <f ca="1">ROUNDDOWN(RAND()*10,4)</f>
        <v>5.7042999999999999</v>
      </c>
      <c r="C21188">
        <f ca="1">RAND()</f>
        <v>0.80014342823190021</v>
      </c>
    </row>
    <row r="21189" spans="1:3">
      <c r="A21189" t="s">
        <v>1189</v>
      </c>
      <c r="B21189" s="1">
        <f ca="1">ROUNDDOWN(RAND()*10,4)</f>
        <v>4.1837</v>
      </c>
      <c r="C21189">
        <f ca="1">RAND()</f>
        <v>0.51915126666908362</v>
      </c>
    </row>
    <row r="21190" spans="1:3">
      <c r="A21190" t="s">
        <v>1190</v>
      </c>
      <c r="B21190" s="1">
        <f ca="1">ROUNDDOWN(RAND()*10,4)</f>
        <v>5.1128</v>
      </c>
      <c r="C21190">
        <f ca="1">RAND()</f>
        <v>0.46176005240431262</v>
      </c>
    </row>
    <row r="21191" spans="1:3">
      <c r="A21191" t="s">
        <v>1191</v>
      </c>
      <c r="B21191" s="1">
        <f ca="1">ROUNDDOWN(RAND()*10,4)</f>
        <v>2.1892</v>
      </c>
      <c r="C21191">
        <f ca="1">RAND()</f>
        <v>0.20835709744535547</v>
      </c>
    </row>
    <row r="21192" spans="1:3">
      <c r="A21192" t="s">
        <v>1192</v>
      </c>
      <c r="B21192" s="1">
        <f ca="1">ROUNDDOWN(RAND()*10,4)</f>
        <v>7.9330999999999996</v>
      </c>
      <c r="C21192">
        <f ca="1">RAND()</f>
        <v>0.75641592388866619</v>
      </c>
    </row>
    <row r="21193" spans="1:3">
      <c r="A21193" t="s">
        <v>1193</v>
      </c>
      <c r="B21193" s="1">
        <f ca="1">ROUNDDOWN(RAND()*10,4)</f>
        <v>8.6821999999999999</v>
      </c>
      <c r="C21193">
        <f ca="1">RAND()</f>
        <v>0.67959617223084123</v>
      </c>
    </row>
    <row r="21194" spans="1:3">
      <c r="A21194" t="s">
        <v>1194</v>
      </c>
      <c r="B21194" s="1">
        <f ca="1">ROUNDDOWN(RAND()*10,4)</f>
        <v>8.4827999999999992</v>
      </c>
      <c r="C21194">
        <f ca="1">RAND()</f>
        <v>0.54463763322954173</v>
      </c>
    </row>
    <row r="21195" spans="1:3">
      <c r="A21195" t="s">
        <v>1195</v>
      </c>
      <c r="B21195" s="1">
        <f ca="1">ROUNDDOWN(RAND()*10,4)</f>
        <v>5.4165000000000001</v>
      </c>
      <c r="C21195">
        <f ca="1">RAND()</f>
        <v>0.45918422870826914</v>
      </c>
    </row>
    <row r="21196" spans="1:3">
      <c r="A21196" t="s">
        <v>1196</v>
      </c>
      <c r="B21196" s="1">
        <f ca="1">ROUNDDOWN(RAND()*10,4)</f>
        <v>6.7603</v>
      </c>
      <c r="C21196">
        <f ca="1">RAND()</f>
        <v>0.52510866018858982</v>
      </c>
    </row>
    <row r="21197" spans="1:3">
      <c r="A21197" t="s">
        <v>1197</v>
      </c>
      <c r="B21197" s="1">
        <f ca="1">ROUNDDOWN(RAND()*10,4)</f>
        <v>9.3505000000000003</v>
      </c>
      <c r="C21197">
        <f ca="1">RAND()</f>
        <v>0.70559367535485151</v>
      </c>
    </row>
    <row r="21198" spans="1:3">
      <c r="A21198" t="s">
        <v>1198</v>
      </c>
      <c r="B21198" s="1">
        <f ca="1">ROUNDDOWN(RAND()*10,4)</f>
        <v>4.2804000000000002</v>
      </c>
      <c r="C21198">
        <f ca="1">RAND()</f>
        <v>0.11041075112729271</v>
      </c>
    </row>
    <row r="21199" spans="1:3">
      <c r="A21199" t="s">
        <v>1199</v>
      </c>
      <c r="B21199" s="1">
        <f ca="1">ROUNDDOWN(RAND()*10,4)</f>
        <v>0.66910000000000003</v>
      </c>
      <c r="C21199">
        <f ca="1">RAND()</f>
        <v>0.64251014766536385</v>
      </c>
    </row>
    <row r="21200" spans="1:3">
      <c r="A21200" t="s">
        <v>1200</v>
      </c>
      <c r="B21200" s="1">
        <f ca="1">ROUNDDOWN(RAND()*10,4)</f>
        <v>0.79279999999999995</v>
      </c>
      <c r="C21200">
        <f ca="1">RAND()</f>
        <v>0.39162564883412987</v>
      </c>
    </row>
    <row r="21201" spans="1:3">
      <c r="A21201" t="s">
        <v>1201</v>
      </c>
      <c r="B21201" s="1">
        <f ca="1">ROUNDDOWN(RAND()*10,4)</f>
        <v>3.2128999999999999</v>
      </c>
      <c r="C21201">
        <f ca="1">RAND()</f>
        <v>0.23403745731409376</v>
      </c>
    </row>
    <row r="21202" spans="1:3">
      <c r="A21202" t="s">
        <v>1202</v>
      </c>
      <c r="B21202" s="1">
        <f ca="1">ROUNDDOWN(RAND()*10,4)</f>
        <v>7.0568</v>
      </c>
      <c r="C21202">
        <f ca="1">RAND()</f>
        <v>0.61341165801801978</v>
      </c>
    </row>
    <row r="21203" spans="1:3">
      <c r="A21203" t="s">
        <v>1203</v>
      </c>
      <c r="B21203" s="1">
        <f ca="1">ROUNDDOWN(RAND()*10,4)</f>
        <v>6.5869</v>
      </c>
      <c r="C21203">
        <f ca="1">RAND()</f>
        <v>0.73443573253881178</v>
      </c>
    </row>
    <row r="21204" spans="1:3">
      <c r="A21204" t="s">
        <v>1204</v>
      </c>
      <c r="B21204" s="1">
        <f ca="1">ROUNDDOWN(RAND()*10,4)</f>
        <v>1.1566000000000001</v>
      </c>
      <c r="C21204">
        <f ca="1">RAND()</f>
        <v>5.9423714172059716E-2</v>
      </c>
    </row>
    <row r="21205" spans="1:3">
      <c r="A21205" t="s">
        <v>1205</v>
      </c>
      <c r="B21205" s="1">
        <f ca="1">ROUNDDOWN(RAND()*10,4)</f>
        <v>7.6028000000000002</v>
      </c>
      <c r="C21205">
        <f ca="1">RAND()</f>
        <v>8.4214307042648984E-2</v>
      </c>
    </row>
    <row r="21206" spans="1:3">
      <c r="A21206" t="s">
        <v>1206</v>
      </c>
      <c r="B21206" s="1">
        <f ca="1">ROUNDDOWN(RAND()*10,4)</f>
        <v>4.0534999999999997</v>
      </c>
      <c r="C21206">
        <f ca="1">RAND()</f>
        <v>0.43930160682585018</v>
      </c>
    </row>
    <row r="21207" spans="1:3">
      <c r="A21207" t="s">
        <v>1207</v>
      </c>
      <c r="B21207" s="1">
        <f ca="1">ROUNDDOWN(RAND()*10,4)</f>
        <v>3.1623000000000001</v>
      </c>
      <c r="C21207">
        <f ca="1">RAND()</f>
        <v>0.31617287627912283</v>
      </c>
    </row>
    <row r="21208" spans="1:3">
      <c r="A21208" t="s">
        <v>1208</v>
      </c>
      <c r="B21208" s="1">
        <f ca="1">ROUNDDOWN(RAND()*10,4)</f>
        <v>7.1212999999999997</v>
      </c>
      <c r="C21208">
        <f ca="1">RAND()</f>
        <v>0.25556486677254264</v>
      </c>
    </row>
    <row r="21209" spans="1:3">
      <c r="A21209" t="s">
        <v>1209</v>
      </c>
      <c r="B21209" s="1">
        <f ca="1">ROUNDDOWN(RAND()*10,4)</f>
        <v>4.5646000000000004</v>
      </c>
      <c r="C21209">
        <f ca="1">RAND()</f>
        <v>0.77918583802054109</v>
      </c>
    </row>
    <row r="21210" spans="1:3">
      <c r="A21210" t="s">
        <v>1210</v>
      </c>
      <c r="B21210" s="1">
        <f ca="1">ROUNDDOWN(RAND()*10,4)</f>
        <v>7.6622000000000003</v>
      </c>
      <c r="C21210">
        <f ca="1">RAND()</f>
        <v>0.49001481351408183</v>
      </c>
    </row>
    <row r="21211" spans="1:3">
      <c r="A21211" t="s">
        <v>1211</v>
      </c>
      <c r="B21211" s="1">
        <f ca="1">ROUNDDOWN(RAND()*10,4)</f>
        <v>8.8047000000000004</v>
      </c>
      <c r="C21211">
        <f ca="1">RAND()</f>
        <v>0.52838291142431448</v>
      </c>
    </row>
    <row r="21212" spans="1:3">
      <c r="A21212" t="s">
        <v>1212</v>
      </c>
      <c r="B21212" s="1">
        <f ca="1">ROUNDDOWN(RAND()*10,4)</f>
        <v>8.3758999999999997</v>
      </c>
      <c r="C21212">
        <f ca="1">RAND()</f>
        <v>0.2335656348373224</v>
      </c>
    </row>
    <row r="21213" spans="1:3">
      <c r="A21213" t="s">
        <v>1213</v>
      </c>
      <c r="B21213" s="1">
        <f ca="1">ROUNDDOWN(RAND()*10,4)</f>
        <v>7.6677999999999997</v>
      </c>
      <c r="C21213">
        <f ca="1">RAND()</f>
        <v>4.1699330711876925E-2</v>
      </c>
    </row>
    <row r="21214" spans="1:3">
      <c r="A21214" t="s">
        <v>1214</v>
      </c>
      <c r="B21214" s="1">
        <f ca="1">ROUNDDOWN(RAND()*10,4)</f>
        <v>9.9364000000000008</v>
      </c>
      <c r="C21214">
        <f ca="1">RAND()</f>
        <v>0.78824118978581492</v>
      </c>
    </row>
    <row r="21215" spans="1:3">
      <c r="A21215" t="s">
        <v>1215</v>
      </c>
      <c r="B21215" s="1">
        <f ca="1">ROUNDDOWN(RAND()*10,4)</f>
        <v>1.5215000000000001</v>
      </c>
      <c r="C21215">
        <f ca="1">RAND()</f>
        <v>0.83795965990304511</v>
      </c>
    </row>
    <row r="21216" spans="1:3">
      <c r="A21216" t="s">
        <v>1216</v>
      </c>
      <c r="B21216" s="1">
        <f ca="1">ROUNDDOWN(RAND()*10,4)</f>
        <v>5.4000000000000003E-3</v>
      </c>
      <c r="C21216">
        <f ca="1">RAND()</f>
        <v>0.75734095925597444</v>
      </c>
    </row>
    <row r="21217" spans="1:3">
      <c r="A21217" t="s">
        <v>1217</v>
      </c>
      <c r="B21217" s="1">
        <f ca="1">ROUNDDOWN(RAND()*10,4)</f>
        <v>6.7308000000000003</v>
      </c>
      <c r="C21217">
        <f ca="1">RAND()</f>
        <v>0.47883073478812888</v>
      </c>
    </row>
    <row r="21218" spans="1:3">
      <c r="A21218" t="s">
        <v>1218</v>
      </c>
      <c r="B21218" s="1">
        <f ca="1">ROUNDDOWN(RAND()*10,4)</f>
        <v>7.2869000000000002</v>
      </c>
      <c r="C21218">
        <f ca="1">RAND()</f>
        <v>0.25527930854805081</v>
      </c>
    </row>
    <row r="21219" spans="1:3">
      <c r="A21219" t="s">
        <v>1219</v>
      </c>
      <c r="B21219" s="1">
        <f ca="1">ROUNDDOWN(RAND()*10,4)</f>
        <v>4.6988000000000003</v>
      </c>
      <c r="C21219">
        <f ca="1">RAND()</f>
        <v>0.80636761399157153</v>
      </c>
    </row>
    <row r="21220" spans="1:3">
      <c r="A21220" t="s">
        <v>1220</v>
      </c>
      <c r="B21220" s="1">
        <f ca="1">ROUNDDOWN(RAND()*10,4)</f>
        <v>8.7645</v>
      </c>
      <c r="C21220">
        <f ca="1">RAND()</f>
        <v>0.7633043897513957</v>
      </c>
    </row>
    <row r="21221" spans="1:3">
      <c r="A21221" t="s">
        <v>1221</v>
      </c>
      <c r="B21221" s="1">
        <f ca="1">ROUNDDOWN(RAND()*10,4)</f>
        <v>3.3216000000000001</v>
      </c>
      <c r="C21221">
        <f ca="1">RAND()</f>
        <v>0.48960009766225032</v>
      </c>
    </row>
    <row r="21222" spans="1:3">
      <c r="A21222" t="s">
        <v>1222</v>
      </c>
      <c r="B21222" s="1">
        <f ca="1">ROUNDDOWN(RAND()*10,4)</f>
        <v>8.4216999999999995</v>
      </c>
      <c r="C21222">
        <f ca="1">RAND()</f>
        <v>0.17578586635641058</v>
      </c>
    </row>
    <row r="21223" spans="1:3">
      <c r="A21223" t="s">
        <v>1223</v>
      </c>
      <c r="B21223" s="1">
        <f ca="1">ROUNDDOWN(RAND()*10,4)</f>
        <v>8.8638999999999992</v>
      </c>
      <c r="C21223">
        <f ca="1">RAND()</f>
        <v>6.6967287105809237E-2</v>
      </c>
    </row>
    <row r="21224" spans="1:3">
      <c r="A21224" t="s">
        <v>1224</v>
      </c>
      <c r="B21224" s="1">
        <f ca="1">ROUNDDOWN(RAND()*10,4)</f>
        <v>2.5910000000000002</v>
      </c>
      <c r="C21224">
        <f ca="1">RAND()</f>
        <v>0.1209148940502881</v>
      </c>
    </row>
    <row r="21225" spans="1:3">
      <c r="A21225" t="s">
        <v>1225</v>
      </c>
      <c r="B21225" s="1">
        <f ca="1">ROUNDDOWN(RAND()*10,4)</f>
        <v>7.5805999999999996</v>
      </c>
      <c r="C21225">
        <f ca="1">RAND()</f>
        <v>0.56725018781303271</v>
      </c>
    </row>
    <row r="21226" spans="1:3">
      <c r="A21226" t="s">
        <v>1226</v>
      </c>
      <c r="B21226" s="1">
        <f ca="1">ROUNDDOWN(RAND()*10,4)</f>
        <v>0.74360000000000004</v>
      </c>
      <c r="C21226">
        <f ca="1">RAND()</f>
        <v>0.2280851618867733</v>
      </c>
    </row>
    <row r="21227" spans="1:3">
      <c r="A21227" t="s">
        <v>1227</v>
      </c>
      <c r="B21227" s="1">
        <f ca="1">ROUNDDOWN(RAND()*10,4)</f>
        <v>4.8853999999999997</v>
      </c>
      <c r="C21227">
        <f ca="1">RAND()</f>
        <v>3.6009089779163617E-2</v>
      </c>
    </row>
    <row r="21228" spans="1:3">
      <c r="A21228" t="s">
        <v>1228</v>
      </c>
      <c r="B21228" s="1">
        <f ca="1">ROUNDDOWN(RAND()*10,4)</f>
        <v>3.9855</v>
      </c>
      <c r="C21228">
        <f ca="1">RAND()</f>
        <v>0.49600716348850615</v>
      </c>
    </row>
    <row r="21229" spans="1:3">
      <c r="A21229" t="s">
        <v>1229</v>
      </c>
      <c r="B21229" s="1">
        <f ca="1">ROUNDDOWN(RAND()*10,4)</f>
        <v>1.1729000000000001</v>
      </c>
      <c r="C21229">
        <f ca="1">RAND()</f>
        <v>0.66942177500572986</v>
      </c>
    </row>
    <row r="21230" spans="1:3">
      <c r="A21230" t="s">
        <v>1230</v>
      </c>
      <c r="B21230" s="1">
        <f ca="1">ROUNDDOWN(RAND()*10,4)</f>
        <v>5.0308999999999999</v>
      </c>
      <c r="C21230">
        <f ca="1">RAND()</f>
        <v>0.19679752640602843</v>
      </c>
    </row>
    <row r="21231" spans="1:3">
      <c r="A21231" t="s">
        <v>1231</v>
      </c>
      <c r="B21231" s="1">
        <f ca="1">ROUNDDOWN(RAND()*10,4)</f>
        <v>2.3563999999999998</v>
      </c>
      <c r="C21231">
        <f ca="1">RAND()</f>
        <v>4.1014828843983886E-2</v>
      </c>
    </row>
    <row r="21232" spans="1:3">
      <c r="A21232" t="s">
        <v>1232</v>
      </c>
      <c r="B21232" s="1">
        <f ca="1">ROUNDDOWN(RAND()*10,4)</f>
        <v>1.3783000000000001</v>
      </c>
      <c r="C21232">
        <f ca="1">RAND()</f>
        <v>0.97616838271018458</v>
      </c>
    </row>
    <row r="21233" spans="1:3">
      <c r="A21233" t="s">
        <v>1233</v>
      </c>
      <c r="B21233" s="1">
        <f ca="1">ROUNDDOWN(RAND()*10,4)</f>
        <v>5.2259000000000002</v>
      </c>
      <c r="C21233">
        <f ca="1">RAND()</f>
        <v>0.15209374879034099</v>
      </c>
    </row>
    <row r="21234" spans="1:3">
      <c r="A21234" t="s">
        <v>1234</v>
      </c>
      <c r="B21234" s="1">
        <f ca="1">ROUNDDOWN(RAND()*10,4)</f>
        <v>3.5175000000000001</v>
      </c>
      <c r="C21234">
        <f ca="1">RAND()</f>
        <v>0.16319041385835331</v>
      </c>
    </row>
    <row r="21235" spans="1:3">
      <c r="A21235" t="s">
        <v>1235</v>
      </c>
      <c r="B21235" s="1">
        <f ca="1">ROUNDDOWN(RAND()*10,4)</f>
        <v>7.3720999999999997</v>
      </c>
      <c r="C21235">
        <f ca="1">RAND()</f>
        <v>0.38783852061942969</v>
      </c>
    </row>
    <row r="21236" spans="1:3">
      <c r="A21236" t="s">
        <v>1236</v>
      </c>
      <c r="B21236" s="1">
        <f ca="1">ROUNDDOWN(RAND()*10,4)</f>
        <v>0.7974</v>
      </c>
      <c r="C21236">
        <f ca="1">RAND()</f>
        <v>0.88477495630861047</v>
      </c>
    </row>
    <row r="21237" spans="1:3">
      <c r="A21237" t="s">
        <v>1237</v>
      </c>
      <c r="B21237" s="1">
        <f ca="1">ROUNDDOWN(RAND()*10,4)</f>
        <v>5.3316999999999997</v>
      </c>
      <c r="C21237">
        <f ca="1">RAND()</f>
        <v>2.1807179590752512E-2</v>
      </c>
    </row>
    <row r="21238" spans="1:3">
      <c r="A21238" t="s">
        <v>1238</v>
      </c>
      <c r="B21238" s="1">
        <f ca="1">ROUNDDOWN(RAND()*10,4)</f>
        <v>8.0629000000000008</v>
      </c>
      <c r="C21238">
        <f ca="1">RAND()</f>
        <v>0.16389282551638706</v>
      </c>
    </row>
    <row r="21239" spans="1:3">
      <c r="A21239" t="s">
        <v>1239</v>
      </c>
      <c r="B21239" s="1">
        <f ca="1">ROUNDDOWN(RAND()*10,4)</f>
        <v>0.45860000000000001</v>
      </c>
      <c r="C21239">
        <f ca="1">RAND()</f>
        <v>0.9553208748473706</v>
      </c>
    </row>
    <row r="21240" spans="1:3">
      <c r="A21240" t="s">
        <v>1240</v>
      </c>
      <c r="B21240" s="1">
        <f ca="1">ROUNDDOWN(RAND()*10,4)</f>
        <v>3.3934000000000002</v>
      </c>
      <c r="C21240">
        <f ca="1">RAND()</f>
        <v>0.59560214450857929</v>
      </c>
    </row>
    <row r="21241" spans="1:3">
      <c r="A21241" t="s">
        <v>1241</v>
      </c>
      <c r="B21241" s="1">
        <f ca="1">ROUNDDOWN(RAND()*10,4)</f>
        <v>4.4389000000000003</v>
      </c>
      <c r="C21241">
        <f ca="1">RAND()</f>
        <v>0.36819492242242613</v>
      </c>
    </row>
    <row r="21242" spans="1:3">
      <c r="A21242" t="s">
        <v>1242</v>
      </c>
      <c r="B21242" s="1">
        <f ca="1">ROUNDDOWN(RAND()*10,4)</f>
        <v>4.6688000000000001</v>
      </c>
      <c r="C21242">
        <f ca="1">RAND()</f>
        <v>0.22679682992934436</v>
      </c>
    </row>
    <row r="21243" spans="1:3">
      <c r="A21243" t="s">
        <v>1243</v>
      </c>
      <c r="B21243" s="1">
        <f ca="1">ROUNDDOWN(RAND()*10,4)</f>
        <v>4.3151999999999999</v>
      </c>
      <c r="C21243">
        <f ca="1">RAND()</f>
        <v>0.63994100586190372</v>
      </c>
    </row>
    <row r="21244" spans="1:3">
      <c r="A21244" t="s">
        <v>1244</v>
      </c>
      <c r="B21244" s="1">
        <f ca="1">ROUNDDOWN(RAND()*10,4)</f>
        <v>7.4097999999999997</v>
      </c>
      <c r="C21244">
        <f ca="1">RAND()</f>
        <v>0.2260000753184227</v>
      </c>
    </row>
    <row r="21245" spans="1:3">
      <c r="A21245" t="s">
        <v>1245</v>
      </c>
      <c r="B21245" s="1">
        <f ca="1">ROUNDDOWN(RAND()*10,4)</f>
        <v>0.96020000000000005</v>
      </c>
      <c r="C21245">
        <f ca="1">RAND()</f>
        <v>0.70641153835992188</v>
      </c>
    </row>
    <row r="21246" spans="1:3">
      <c r="A21246" t="s">
        <v>1246</v>
      </c>
      <c r="B21246" s="1">
        <f ca="1">ROUNDDOWN(RAND()*10,4)</f>
        <v>1.4717</v>
      </c>
      <c r="C21246">
        <f ca="1">RAND()</f>
        <v>0.82333019544369979</v>
      </c>
    </row>
    <row r="21247" spans="1:3">
      <c r="A21247" t="s">
        <v>1247</v>
      </c>
      <c r="B21247" s="1">
        <f ca="1">ROUNDDOWN(RAND()*10,4)</f>
        <v>9.1869999999999994</v>
      </c>
      <c r="C21247">
        <f ca="1">RAND()</f>
        <v>0.77459523338041292</v>
      </c>
    </row>
    <row r="21248" spans="1:3">
      <c r="A21248" t="s">
        <v>1248</v>
      </c>
      <c r="B21248" s="1">
        <f ca="1">ROUNDDOWN(RAND()*10,4)</f>
        <v>3.2214</v>
      </c>
      <c r="C21248">
        <f ca="1">RAND()</f>
        <v>0.72057933939993224</v>
      </c>
    </row>
    <row r="21249" spans="1:3">
      <c r="A21249" t="s">
        <v>1249</v>
      </c>
      <c r="B21249" s="1">
        <f ca="1">ROUNDDOWN(RAND()*10,4)</f>
        <v>3.8567999999999998</v>
      </c>
      <c r="C21249">
        <f ca="1">RAND()</f>
        <v>0.69527234068539445</v>
      </c>
    </row>
    <row r="21250" spans="1:3">
      <c r="A21250" t="s">
        <v>1250</v>
      </c>
      <c r="B21250" s="1">
        <f ca="1">ROUNDDOWN(RAND()*10,4)</f>
        <v>4.2386999999999997</v>
      </c>
      <c r="C21250">
        <f ca="1">RAND()</f>
        <v>0.78902927488493946</v>
      </c>
    </row>
    <row r="21251" spans="1:3">
      <c r="A21251" t="s">
        <v>1251</v>
      </c>
      <c r="B21251" s="1">
        <f ca="1">ROUNDDOWN(RAND()*10,4)</f>
        <v>4.0646000000000004</v>
      </c>
      <c r="C21251">
        <f ca="1">RAND()</f>
        <v>0.5827302418701813</v>
      </c>
    </row>
    <row r="21252" spans="1:3">
      <c r="A21252" t="s">
        <v>1252</v>
      </c>
      <c r="B21252" s="1">
        <f ca="1">ROUNDDOWN(RAND()*10,4)</f>
        <v>0.58399999999999996</v>
      </c>
      <c r="C21252">
        <f ca="1">RAND()</f>
        <v>0.34879852340007134</v>
      </c>
    </row>
    <row r="21253" spans="1:3">
      <c r="A21253" t="s">
        <v>1253</v>
      </c>
      <c r="B21253" s="1">
        <f ca="1">ROUNDDOWN(RAND()*10,4)</f>
        <v>4.4261999999999997</v>
      </c>
      <c r="C21253">
        <f ca="1">RAND()</f>
        <v>0.78438160294512593</v>
      </c>
    </row>
    <row r="21254" spans="1:3">
      <c r="A21254" t="s">
        <v>1254</v>
      </c>
      <c r="B21254" s="1">
        <f ca="1">ROUNDDOWN(RAND()*10,4)</f>
        <v>6.3921000000000001</v>
      </c>
      <c r="C21254">
        <f ca="1">RAND()</f>
        <v>0.39714701591160817</v>
      </c>
    </row>
    <row r="21255" spans="1:3">
      <c r="A21255" t="s">
        <v>1255</v>
      </c>
      <c r="B21255" s="1">
        <f ca="1">ROUNDDOWN(RAND()*10,4)</f>
        <v>2.1198000000000001</v>
      </c>
      <c r="C21255">
        <f ca="1">RAND()</f>
        <v>6.6298322092244732E-2</v>
      </c>
    </row>
    <row r="21256" spans="1:3">
      <c r="A21256" t="s">
        <v>1256</v>
      </c>
      <c r="B21256" s="1">
        <f ca="1">ROUNDDOWN(RAND()*10,4)</f>
        <v>5.0205000000000002</v>
      </c>
      <c r="C21256">
        <f ca="1">RAND()</f>
        <v>0.42768645584733112</v>
      </c>
    </row>
    <row r="21257" spans="1:3">
      <c r="A21257" t="s">
        <v>1257</v>
      </c>
      <c r="B21257" s="1">
        <f ca="1">ROUNDDOWN(RAND()*10,4)</f>
        <v>7.8952</v>
      </c>
      <c r="C21257">
        <f ca="1">RAND()</f>
        <v>0.82462060133000115</v>
      </c>
    </row>
    <row r="21258" spans="1:3">
      <c r="A21258" t="s">
        <v>1258</v>
      </c>
      <c r="B21258" s="1">
        <f ca="1">ROUNDDOWN(RAND()*10,4)</f>
        <v>2.5215000000000001</v>
      </c>
      <c r="C21258">
        <f ca="1">RAND()</f>
        <v>0.94656031299735643</v>
      </c>
    </row>
    <row r="21259" spans="1:3">
      <c r="A21259" t="s">
        <v>1259</v>
      </c>
      <c r="B21259" s="1">
        <f ca="1">ROUNDDOWN(RAND()*10,4)</f>
        <v>2.0842999999999998</v>
      </c>
      <c r="C21259">
        <f ca="1">RAND()</f>
        <v>0.13882310127117392</v>
      </c>
    </row>
    <row r="21260" spans="1:3">
      <c r="A21260" t="s">
        <v>1260</v>
      </c>
      <c r="B21260" s="1">
        <f ca="1">ROUNDDOWN(RAND()*10,4)</f>
        <v>9.1313999999999993</v>
      </c>
      <c r="C21260">
        <f ca="1">RAND()</f>
        <v>0.11430309638439828</v>
      </c>
    </row>
    <row r="21261" spans="1:3">
      <c r="A21261" t="s">
        <v>1261</v>
      </c>
      <c r="B21261" s="1">
        <f ca="1">ROUNDDOWN(RAND()*10,4)</f>
        <v>6.88E-2</v>
      </c>
      <c r="C21261">
        <f ca="1">RAND()</f>
        <v>0.84168461638345771</v>
      </c>
    </row>
    <row r="21262" spans="1:3">
      <c r="A21262" t="s">
        <v>1262</v>
      </c>
      <c r="B21262" s="1">
        <f ca="1">ROUNDDOWN(RAND()*10,4)</f>
        <v>1.6524000000000001</v>
      </c>
      <c r="C21262">
        <f ca="1">RAND()</f>
        <v>0.78357889131737024</v>
      </c>
    </row>
    <row r="21263" spans="1:3">
      <c r="A21263" t="s">
        <v>1263</v>
      </c>
      <c r="B21263" s="1">
        <f ca="1">ROUNDDOWN(RAND()*10,4)</f>
        <v>8.0454000000000008</v>
      </c>
      <c r="C21263">
        <f ca="1">RAND()</f>
        <v>0.27823744034631326</v>
      </c>
    </row>
    <row r="21264" spans="1:3">
      <c r="A21264" t="s">
        <v>1264</v>
      </c>
      <c r="B21264" s="1">
        <f ca="1">ROUNDDOWN(RAND()*10,4)</f>
        <v>8.3293999999999997</v>
      </c>
      <c r="C21264">
        <f ca="1">RAND()</f>
        <v>0.94160001191009224</v>
      </c>
    </row>
    <row r="21265" spans="1:3">
      <c r="A21265" t="s">
        <v>1265</v>
      </c>
      <c r="B21265" s="1">
        <f ca="1">ROUNDDOWN(RAND()*10,4)</f>
        <v>7.6360999999999999</v>
      </c>
      <c r="C21265">
        <f ca="1">RAND()</f>
        <v>0.70456066874573042</v>
      </c>
    </row>
    <row r="21266" spans="1:3">
      <c r="A21266" t="s">
        <v>1266</v>
      </c>
      <c r="B21266" s="1">
        <f ca="1">ROUNDDOWN(RAND()*10,4)</f>
        <v>7.5888</v>
      </c>
      <c r="C21266">
        <f ca="1">RAND()</f>
        <v>8.5720781098258869E-2</v>
      </c>
    </row>
    <row r="21267" spans="1:3">
      <c r="A21267" t="s">
        <v>1267</v>
      </c>
      <c r="B21267" s="1">
        <f ca="1">ROUNDDOWN(RAND()*10,4)</f>
        <v>7.4892000000000003</v>
      </c>
      <c r="C21267">
        <f ca="1">RAND()</f>
        <v>0.54230860750659826</v>
      </c>
    </row>
    <row r="21268" spans="1:3">
      <c r="A21268" t="s">
        <v>1268</v>
      </c>
      <c r="B21268" s="1">
        <f ca="1">ROUNDDOWN(RAND()*10,4)</f>
        <v>5.0873999999999997</v>
      </c>
      <c r="C21268">
        <f ca="1">RAND()</f>
        <v>0.90331166549717457</v>
      </c>
    </row>
    <row r="21269" spans="1:3">
      <c r="A21269" t="s">
        <v>1269</v>
      </c>
      <c r="B21269" s="1">
        <f ca="1">ROUNDDOWN(RAND()*10,4)</f>
        <v>7.6455000000000002</v>
      </c>
      <c r="C21269">
        <f ca="1">RAND()</f>
        <v>0.83045699951743868</v>
      </c>
    </row>
    <row r="21270" spans="1:3">
      <c r="A21270" t="s">
        <v>1270</v>
      </c>
      <c r="B21270" s="1">
        <f ca="1">ROUNDDOWN(RAND()*10,4)</f>
        <v>3.8799000000000001</v>
      </c>
      <c r="C21270">
        <f ca="1">RAND()</f>
        <v>0.525091121283773</v>
      </c>
    </row>
    <row r="21271" spans="1:3">
      <c r="A21271" t="s">
        <v>1271</v>
      </c>
      <c r="B21271" s="1">
        <f ca="1">ROUNDDOWN(RAND()*10,4)</f>
        <v>2.3024</v>
      </c>
      <c r="C21271">
        <f ca="1">RAND()</f>
        <v>0.63890413407128488</v>
      </c>
    </row>
    <row r="21272" spans="1:3">
      <c r="A21272" t="s">
        <v>1272</v>
      </c>
      <c r="B21272" s="1">
        <f ca="1">ROUNDDOWN(RAND()*10,4)</f>
        <v>1.9563999999999999</v>
      </c>
      <c r="C21272">
        <f ca="1">RAND()</f>
        <v>0.90868182582316248</v>
      </c>
    </row>
    <row r="21273" spans="1:3">
      <c r="A21273" t="s">
        <v>1273</v>
      </c>
      <c r="B21273" s="1">
        <f ca="1">ROUNDDOWN(RAND()*10,4)</f>
        <v>2.6318000000000001</v>
      </c>
      <c r="C21273">
        <f ca="1">RAND()</f>
        <v>0.38856634661736389</v>
      </c>
    </row>
    <row r="21274" spans="1:3">
      <c r="A21274" t="s">
        <v>1274</v>
      </c>
      <c r="B21274" s="1">
        <f ca="1">ROUNDDOWN(RAND()*10,4)</f>
        <v>7.23</v>
      </c>
      <c r="C21274">
        <f ca="1">RAND()</f>
        <v>0.78946764557410609</v>
      </c>
    </row>
    <row r="21275" spans="1:3">
      <c r="A21275" t="s">
        <v>1275</v>
      </c>
      <c r="B21275" s="1">
        <f ca="1">ROUNDDOWN(RAND()*10,4)</f>
        <v>3.8519000000000001</v>
      </c>
      <c r="C21275">
        <f ca="1">RAND()</f>
        <v>0.44334815789817206</v>
      </c>
    </row>
    <row r="21276" spans="1:3">
      <c r="A21276" t="s">
        <v>1276</v>
      </c>
      <c r="B21276" s="1">
        <f ca="1">ROUNDDOWN(RAND()*10,4)</f>
        <v>5.2569999999999997</v>
      </c>
      <c r="C21276">
        <f ca="1">RAND()</f>
        <v>0.17113113958029103</v>
      </c>
    </row>
    <row r="21277" spans="1:3">
      <c r="A21277" t="s">
        <v>1277</v>
      </c>
      <c r="B21277" s="1">
        <f ca="1">ROUNDDOWN(RAND()*10,4)</f>
        <v>8.2782</v>
      </c>
      <c r="C21277">
        <f ca="1">RAND()</f>
        <v>0.77419791525385717</v>
      </c>
    </row>
    <row r="21278" spans="1:3">
      <c r="A21278" t="s">
        <v>1278</v>
      </c>
      <c r="B21278" s="1">
        <f ca="1">ROUNDDOWN(RAND()*10,4)</f>
        <v>2.2759</v>
      </c>
      <c r="C21278">
        <f ca="1">RAND()</f>
        <v>0.11478668031080563</v>
      </c>
    </row>
    <row r="21279" spans="1:3">
      <c r="A21279" t="s">
        <v>1279</v>
      </c>
      <c r="B21279" s="1">
        <f ca="1">ROUNDDOWN(RAND()*10,4)</f>
        <v>4.9423000000000004</v>
      </c>
      <c r="C21279">
        <f ca="1">RAND()</f>
        <v>8.5978253919175796E-2</v>
      </c>
    </row>
    <row r="21280" spans="1:3">
      <c r="A21280" t="s">
        <v>1280</v>
      </c>
      <c r="B21280" s="1">
        <f ca="1">ROUNDDOWN(RAND()*10,4)</f>
        <v>0.36399999999999999</v>
      </c>
      <c r="C21280">
        <f ca="1">RAND()</f>
        <v>0.17254090873698924</v>
      </c>
    </row>
    <row r="21281" spans="1:3">
      <c r="A21281" t="s">
        <v>1281</v>
      </c>
      <c r="B21281" s="1">
        <f ca="1">ROUNDDOWN(RAND()*10,4)</f>
        <v>4.7485999999999997</v>
      </c>
      <c r="C21281">
        <f ca="1">RAND()</f>
        <v>2.8433903578580444E-2</v>
      </c>
    </row>
    <row r="21282" spans="1:3">
      <c r="A21282" t="s">
        <v>1282</v>
      </c>
      <c r="B21282" s="1">
        <f ca="1">ROUNDDOWN(RAND()*10,4)</f>
        <v>1.2630999999999999</v>
      </c>
      <c r="C21282">
        <f ca="1">RAND()</f>
        <v>0.58676983463331489</v>
      </c>
    </row>
    <row r="21283" spans="1:3">
      <c r="A21283" t="s">
        <v>1283</v>
      </c>
      <c r="B21283" s="1">
        <f ca="1">ROUNDDOWN(RAND()*10,4)</f>
        <v>8.4225999999999992</v>
      </c>
      <c r="C21283">
        <f ca="1">RAND()</f>
        <v>0.53918780810059985</v>
      </c>
    </row>
    <row r="21284" spans="1:3">
      <c r="A21284" t="s">
        <v>1284</v>
      </c>
      <c r="B21284" s="1">
        <f ca="1">ROUNDDOWN(RAND()*10,4)</f>
        <v>1.7181</v>
      </c>
      <c r="C21284">
        <f ca="1">RAND()</f>
        <v>0.38754407101486354</v>
      </c>
    </row>
    <row r="21285" spans="1:3">
      <c r="A21285" t="s">
        <v>1285</v>
      </c>
      <c r="B21285" s="1">
        <f ca="1">ROUNDDOWN(RAND()*10,4)</f>
        <v>3.3473000000000002</v>
      </c>
      <c r="C21285">
        <f ca="1">RAND()</f>
        <v>0.86215988631717788</v>
      </c>
    </row>
    <row r="21286" spans="1:3">
      <c r="A21286" t="s">
        <v>1286</v>
      </c>
      <c r="B21286" s="1">
        <f ca="1">ROUNDDOWN(RAND()*10,4)</f>
        <v>4.7150999999999996</v>
      </c>
      <c r="C21286">
        <f ca="1">RAND()</f>
        <v>0.42581985869083261</v>
      </c>
    </row>
    <row r="21287" spans="1:3">
      <c r="A21287" t="s">
        <v>1287</v>
      </c>
      <c r="B21287" s="1">
        <f ca="1">ROUNDDOWN(RAND()*10,4)</f>
        <v>5.9843000000000002</v>
      </c>
      <c r="C21287">
        <f ca="1">RAND()</f>
        <v>0.12405335310614896</v>
      </c>
    </row>
    <row r="21288" spans="1:3">
      <c r="A21288" t="s">
        <v>1288</v>
      </c>
      <c r="B21288" s="1">
        <f ca="1">ROUNDDOWN(RAND()*10,4)</f>
        <v>8.9804999999999993</v>
      </c>
      <c r="C21288">
        <f ca="1">RAND()</f>
        <v>0.93578221583527177</v>
      </c>
    </row>
    <row r="21289" spans="1:3">
      <c r="A21289" t="s">
        <v>1289</v>
      </c>
      <c r="B21289" s="1">
        <f ca="1">ROUNDDOWN(RAND()*10,4)</f>
        <v>5.7887000000000004</v>
      </c>
      <c r="C21289">
        <f ca="1">RAND()</f>
        <v>0.46595512554335317</v>
      </c>
    </row>
    <row r="21290" spans="1:3">
      <c r="A21290" t="s">
        <v>1290</v>
      </c>
      <c r="B21290" s="1">
        <f ca="1">ROUNDDOWN(RAND()*10,4)</f>
        <v>1.7050000000000001</v>
      </c>
      <c r="C21290">
        <f ca="1">RAND()</f>
        <v>0.7081901844150893</v>
      </c>
    </row>
    <row r="21291" spans="1:3">
      <c r="A21291" t="s">
        <v>1291</v>
      </c>
      <c r="B21291" s="1">
        <f ca="1">ROUNDDOWN(RAND()*10,4)</f>
        <v>4.3834999999999997</v>
      </c>
      <c r="C21291">
        <f ca="1">RAND()</f>
        <v>0.52061892636269425</v>
      </c>
    </row>
    <row r="21292" spans="1:3">
      <c r="A21292" t="s">
        <v>1292</v>
      </c>
      <c r="B21292" s="1">
        <f ca="1">ROUNDDOWN(RAND()*10,4)</f>
        <v>3.9117000000000002</v>
      </c>
      <c r="C21292">
        <f ca="1">RAND()</f>
        <v>0.70029619339381133</v>
      </c>
    </row>
    <row r="21293" spans="1:3">
      <c r="A21293" t="s">
        <v>1293</v>
      </c>
      <c r="B21293" s="1">
        <f ca="1">ROUNDDOWN(RAND()*10,4)</f>
        <v>7.9419000000000004</v>
      </c>
      <c r="C21293">
        <f ca="1">RAND()</f>
        <v>0.83692238426228793</v>
      </c>
    </row>
    <row r="21294" spans="1:3">
      <c r="A21294" t="s">
        <v>1294</v>
      </c>
      <c r="B21294" s="1">
        <f ca="1">ROUNDDOWN(RAND()*10,4)</f>
        <v>1.9599</v>
      </c>
      <c r="C21294">
        <f ca="1">RAND()</f>
        <v>0.26072338114623395</v>
      </c>
    </row>
    <row r="21295" spans="1:3">
      <c r="A21295" t="s">
        <v>1295</v>
      </c>
      <c r="B21295" s="1">
        <f ca="1">ROUNDDOWN(RAND()*10,4)</f>
        <v>6.7511999999999999</v>
      </c>
      <c r="C21295">
        <f ca="1">RAND()</f>
        <v>0.85664612413251229</v>
      </c>
    </row>
    <row r="21296" spans="1:3">
      <c r="A21296" t="s">
        <v>1296</v>
      </c>
      <c r="B21296" s="1">
        <f ca="1">ROUNDDOWN(RAND()*10,4)</f>
        <v>3.2059000000000002</v>
      </c>
      <c r="C21296">
        <f ca="1">RAND()</f>
        <v>0.49524727632278276</v>
      </c>
    </row>
    <row r="21297" spans="1:3">
      <c r="A21297" t="s">
        <v>1297</v>
      </c>
      <c r="B21297" s="1">
        <f ca="1">ROUNDDOWN(RAND()*10,4)</f>
        <v>7.3779000000000003</v>
      </c>
      <c r="C21297">
        <f ca="1">RAND()</f>
        <v>0.53137514450463907</v>
      </c>
    </row>
    <row r="21298" spans="1:3">
      <c r="A21298" t="s">
        <v>1298</v>
      </c>
      <c r="B21298" s="1">
        <f ca="1">ROUNDDOWN(RAND()*10,4)</f>
        <v>1.0389999999999999</v>
      </c>
      <c r="C21298">
        <f ca="1">RAND()</f>
        <v>0.12327769315574821</v>
      </c>
    </row>
    <row r="21299" spans="1:3">
      <c r="A21299" t="s">
        <v>1299</v>
      </c>
      <c r="B21299" s="1">
        <f ca="1">ROUNDDOWN(RAND()*10,4)</f>
        <v>2.0710000000000002</v>
      </c>
      <c r="C21299">
        <f ca="1">RAND()</f>
        <v>0.46105942913374409</v>
      </c>
    </row>
    <row r="21300" spans="1:3">
      <c r="A21300" t="s">
        <v>1300</v>
      </c>
      <c r="B21300" s="1">
        <f ca="1">ROUNDDOWN(RAND()*10,4)</f>
        <v>6.0678999999999998</v>
      </c>
      <c r="C21300">
        <f ca="1">RAND()</f>
        <v>0.72659972647219517</v>
      </c>
    </row>
    <row r="21301" spans="1:3">
      <c r="A21301" t="s">
        <v>1301</v>
      </c>
      <c r="B21301" s="1">
        <f ca="1">ROUNDDOWN(RAND()*10,4)</f>
        <v>2.9561999999999999</v>
      </c>
      <c r="C21301">
        <f ca="1">RAND()</f>
        <v>0.15791626980367723</v>
      </c>
    </row>
    <row r="21302" spans="1:3">
      <c r="A21302" t="s">
        <v>1302</v>
      </c>
      <c r="B21302" s="1">
        <f ca="1">ROUNDDOWN(RAND()*10,4)</f>
        <v>1.2905</v>
      </c>
      <c r="C21302">
        <f ca="1">RAND()</f>
        <v>0.19779745723410191</v>
      </c>
    </row>
    <row r="21303" spans="1:3">
      <c r="A21303" t="s">
        <v>1303</v>
      </c>
      <c r="B21303" s="1">
        <f ca="1">ROUNDDOWN(RAND()*10,4)</f>
        <v>9.9111999999999991</v>
      </c>
      <c r="C21303">
        <f ca="1">RAND()</f>
        <v>0.83854653490195774</v>
      </c>
    </row>
    <row r="21304" spans="1:3">
      <c r="A21304" t="s">
        <v>1304</v>
      </c>
      <c r="B21304" s="1">
        <f ca="1">ROUNDDOWN(RAND()*10,4)</f>
        <v>2.8956</v>
      </c>
      <c r="C21304">
        <f ca="1">RAND()</f>
        <v>0.75094625929684666</v>
      </c>
    </row>
    <row r="21305" spans="1:3">
      <c r="A21305" t="s">
        <v>1305</v>
      </c>
      <c r="B21305" s="1">
        <f ca="1">ROUNDDOWN(RAND()*10,4)</f>
        <v>9.3023000000000007</v>
      </c>
      <c r="C21305">
        <f ca="1">RAND()</f>
        <v>0.83456854557986471</v>
      </c>
    </row>
    <row r="21306" spans="1:3">
      <c r="A21306" t="s">
        <v>1306</v>
      </c>
      <c r="B21306" s="1">
        <f ca="1">ROUNDDOWN(RAND()*10,4)</f>
        <v>3.7082999999999999</v>
      </c>
      <c r="C21306">
        <f ca="1">RAND()</f>
        <v>0.9919586386358934</v>
      </c>
    </row>
    <row r="21307" spans="1:3">
      <c r="A21307" t="s">
        <v>1307</v>
      </c>
      <c r="B21307" s="1">
        <f ca="1">ROUNDDOWN(RAND()*10,4)</f>
        <v>6.6432000000000002</v>
      </c>
      <c r="C21307">
        <f ca="1">RAND()</f>
        <v>0.27549172001131361</v>
      </c>
    </row>
    <row r="21308" spans="1:3">
      <c r="A21308" t="s">
        <v>1308</v>
      </c>
      <c r="B21308" s="1">
        <f ca="1">ROUNDDOWN(RAND()*10,4)</f>
        <v>4.2013999999999996</v>
      </c>
      <c r="C21308">
        <f ca="1">RAND()</f>
        <v>0.82281683044995158</v>
      </c>
    </row>
    <row r="21309" spans="1:3">
      <c r="A21309" t="s">
        <v>1309</v>
      </c>
      <c r="B21309" s="1">
        <f ca="1">ROUNDDOWN(RAND()*10,4)</f>
        <v>8.8915000000000006</v>
      </c>
      <c r="C21309">
        <f ca="1">RAND()</f>
        <v>0.10046690509987044</v>
      </c>
    </row>
    <row r="21310" spans="1:3">
      <c r="A21310" t="s">
        <v>1310</v>
      </c>
      <c r="B21310" s="1">
        <f ca="1">ROUNDDOWN(RAND()*10,4)</f>
        <v>8.4666999999999994</v>
      </c>
      <c r="C21310">
        <f ca="1">RAND()</f>
        <v>0.13762040907286299</v>
      </c>
    </row>
    <row r="21311" spans="1:3">
      <c r="A21311" t="s">
        <v>1311</v>
      </c>
      <c r="B21311" s="1">
        <f ca="1">ROUNDDOWN(RAND()*10,4)</f>
        <v>2.8957000000000002</v>
      </c>
      <c r="C21311">
        <f ca="1">RAND()</f>
        <v>0.87394074922163334</v>
      </c>
    </row>
    <row r="21312" spans="1:3">
      <c r="A21312" t="s">
        <v>1312</v>
      </c>
      <c r="B21312" s="1">
        <f ca="1">ROUNDDOWN(RAND()*10,4)</f>
        <v>5.1779999999999999</v>
      </c>
      <c r="C21312">
        <f ca="1">RAND()</f>
        <v>0.4773863380119332</v>
      </c>
    </row>
    <row r="21313" spans="1:3">
      <c r="A21313" t="s">
        <v>1313</v>
      </c>
      <c r="B21313" s="1">
        <f ca="1">ROUNDDOWN(RAND()*10,4)</f>
        <v>5.7988</v>
      </c>
      <c r="C21313">
        <f ca="1">RAND()</f>
        <v>0.4580821175824431</v>
      </c>
    </row>
    <row r="21314" spans="1:3">
      <c r="A21314" t="s">
        <v>1314</v>
      </c>
      <c r="B21314" s="1">
        <f ca="1">ROUNDDOWN(RAND()*10,4)</f>
        <v>8.8483000000000001</v>
      </c>
      <c r="C21314">
        <f ca="1">RAND()</f>
        <v>0.27314076854394576</v>
      </c>
    </row>
    <row r="21315" spans="1:3">
      <c r="A21315" t="s">
        <v>1315</v>
      </c>
      <c r="B21315" s="1">
        <f ca="1">ROUNDDOWN(RAND()*10,4)</f>
        <v>6.7172000000000001</v>
      </c>
      <c r="C21315">
        <f ca="1">RAND()</f>
        <v>0.53741418159993348</v>
      </c>
    </row>
    <row r="21316" spans="1:3">
      <c r="A21316" t="s">
        <v>1316</v>
      </c>
      <c r="B21316" s="1">
        <f ca="1">ROUNDDOWN(RAND()*10,4)</f>
        <v>4.7133000000000003</v>
      </c>
      <c r="C21316">
        <f ca="1">RAND()</f>
        <v>0.85761983836685352</v>
      </c>
    </row>
    <row r="21317" spans="1:3">
      <c r="A21317" t="s">
        <v>1317</v>
      </c>
      <c r="B21317" s="1">
        <f ca="1">ROUNDDOWN(RAND()*10,4)</f>
        <v>8.9776000000000007</v>
      </c>
      <c r="C21317">
        <f ca="1">RAND()</f>
        <v>0.95724974642664296</v>
      </c>
    </row>
    <row r="21318" spans="1:3">
      <c r="A21318" t="s">
        <v>1318</v>
      </c>
      <c r="B21318" s="1">
        <f ca="1">ROUNDDOWN(RAND()*10,4)</f>
        <v>6.5408999999999997</v>
      </c>
      <c r="C21318">
        <f ca="1">RAND()</f>
        <v>0.56054556507968067</v>
      </c>
    </row>
    <row r="21319" spans="1:3">
      <c r="A21319" t="s">
        <v>1319</v>
      </c>
      <c r="B21319" s="1">
        <f ca="1">ROUNDDOWN(RAND()*10,4)</f>
        <v>1.8064</v>
      </c>
      <c r="C21319">
        <f ca="1">RAND()</f>
        <v>0.88770128574097962</v>
      </c>
    </row>
    <row r="21320" spans="1:3">
      <c r="A21320" t="s">
        <v>1320</v>
      </c>
      <c r="B21320" s="1">
        <f ca="1">ROUNDDOWN(RAND()*10,4)</f>
        <v>1.5418000000000001</v>
      </c>
      <c r="C21320">
        <f ca="1">RAND()</f>
        <v>0.74516707744710875</v>
      </c>
    </row>
    <row r="21321" spans="1:3">
      <c r="A21321" t="s">
        <v>1321</v>
      </c>
      <c r="B21321" s="1">
        <f ca="1">ROUNDDOWN(RAND()*10,4)</f>
        <v>3.2692999999999999</v>
      </c>
      <c r="C21321">
        <f ca="1">RAND()</f>
        <v>0.93199105638769131</v>
      </c>
    </row>
    <row r="21322" spans="1:3">
      <c r="A21322" t="s">
        <v>1322</v>
      </c>
      <c r="B21322" s="1">
        <f ca="1">ROUNDDOWN(RAND()*10,4)</f>
        <v>2.3289</v>
      </c>
      <c r="C21322">
        <f ca="1">RAND()</f>
        <v>3.2001579407619385E-2</v>
      </c>
    </row>
    <row r="21323" spans="1:3">
      <c r="A21323" t="s">
        <v>1323</v>
      </c>
      <c r="B21323" s="1">
        <f ca="1">ROUNDDOWN(RAND()*10,4)</f>
        <v>3.0442999999999998</v>
      </c>
      <c r="C21323">
        <f ca="1">RAND()</f>
        <v>0.95657907566450417</v>
      </c>
    </row>
    <row r="21324" spans="1:3">
      <c r="A21324" t="s">
        <v>1324</v>
      </c>
      <c r="B21324" s="1">
        <f ca="1">ROUNDDOWN(RAND()*10,4)</f>
        <v>2.9323000000000001</v>
      </c>
      <c r="C21324">
        <f ca="1">RAND()</f>
        <v>0.44279123626917982</v>
      </c>
    </row>
    <row r="21325" spans="1:3">
      <c r="A21325" t="s">
        <v>1325</v>
      </c>
      <c r="B21325" s="1">
        <f ca="1">ROUNDDOWN(RAND()*10,4)</f>
        <v>3.2239</v>
      </c>
      <c r="C21325">
        <f ca="1">RAND()</f>
        <v>0.95007244272163915</v>
      </c>
    </row>
    <row r="21326" spans="1:3">
      <c r="A21326" t="s">
        <v>1326</v>
      </c>
      <c r="B21326" s="1">
        <f ca="1">ROUNDDOWN(RAND()*10,4)</f>
        <v>2.0667</v>
      </c>
      <c r="C21326">
        <f ca="1">RAND()</f>
        <v>0.43289776486223763</v>
      </c>
    </row>
    <row r="21327" spans="1:3">
      <c r="A21327" t="s">
        <v>1327</v>
      </c>
      <c r="B21327" s="1">
        <f ca="1">ROUNDDOWN(RAND()*10,4)</f>
        <v>1.0606</v>
      </c>
      <c r="C21327">
        <f ca="1">RAND()</f>
        <v>0.35618357603013939</v>
      </c>
    </row>
    <row r="21328" spans="1:3">
      <c r="A21328" t="s">
        <v>1328</v>
      </c>
      <c r="B21328" s="1">
        <f ca="1">ROUNDDOWN(RAND()*10,4)</f>
        <v>6.2210000000000001</v>
      </c>
      <c r="C21328">
        <f ca="1">RAND()</f>
        <v>0.68033144173140714</v>
      </c>
    </row>
    <row r="21329" spans="1:3">
      <c r="A21329" t="s">
        <v>1329</v>
      </c>
      <c r="B21329" s="1">
        <f ca="1">ROUNDDOWN(RAND()*10,4)</f>
        <v>8.1961999999999993</v>
      </c>
      <c r="C21329">
        <f ca="1">RAND()</f>
        <v>0.54361048307861692</v>
      </c>
    </row>
    <row r="21330" spans="1:3">
      <c r="A21330" t="s">
        <v>1330</v>
      </c>
      <c r="B21330" s="1">
        <f ca="1">ROUNDDOWN(RAND()*10,4)</f>
        <v>0.84030000000000005</v>
      </c>
      <c r="C21330">
        <f ca="1">RAND()</f>
        <v>0.77076964527735392</v>
      </c>
    </row>
    <row r="21331" spans="1:3">
      <c r="A21331" t="s">
        <v>1331</v>
      </c>
      <c r="B21331" s="1">
        <f ca="1">ROUNDDOWN(RAND()*10,4)</f>
        <v>7.7682000000000002</v>
      </c>
      <c r="C21331">
        <f ca="1">RAND()</f>
        <v>0.72910652204887916</v>
      </c>
    </row>
    <row r="21332" spans="1:3">
      <c r="A21332" t="s">
        <v>1332</v>
      </c>
      <c r="B21332" s="1">
        <f ca="1">ROUNDDOWN(RAND()*10,4)</f>
        <v>9.4701000000000004</v>
      </c>
      <c r="C21332">
        <f ca="1">RAND()</f>
        <v>0.48558355703874412</v>
      </c>
    </row>
    <row r="21333" spans="1:3">
      <c r="A21333" t="s">
        <v>1333</v>
      </c>
      <c r="B21333" s="1">
        <f ca="1">ROUNDDOWN(RAND()*10,4)</f>
        <v>3.0154000000000001</v>
      </c>
      <c r="C21333">
        <f ca="1">RAND()</f>
        <v>0.71698386331711395</v>
      </c>
    </row>
    <row r="21334" spans="1:3">
      <c r="A21334" t="s">
        <v>1334</v>
      </c>
      <c r="B21334" s="1">
        <f ca="1">ROUNDDOWN(RAND()*10,4)</f>
        <v>7.7694000000000001</v>
      </c>
      <c r="C21334">
        <f ca="1">RAND()</f>
        <v>0.73201836577876089</v>
      </c>
    </row>
    <row r="21335" spans="1:3">
      <c r="A21335" t="s">
        <v>1335</v>
      </c>
      <c r="B21335" s="1">
        <f ca="1">ROUNDDOWN(RAND()*10,4)</f>
        <v>2.0062000000000002</v>
      </c>
      <c r="C21335">
        <f ca="1">RAND()</f>
        <v>0.11290505355155733</v>
      </c>
    </row>
    <row r="21336" spans="1:3">
      <c r="A21336" t="s">
        <v>1336</v>
      </c>
      <c r="B21336" s="1">
        <f ca="1">ROUNDDOWN(RAND()*10,4)</f>
        <v>1.6331</v>
      </c>
      <c r="C21336">
        <f ca="1">RAND()</f>
        <v>1.2462192249618198E-4</v>
      </c>
    </row>
    <row r="21337" spans="1:3">
      <c r="A21337" t="s">
        <v>1337</v>
      </c>
      <c r="B21337" s="1">
        <f ca="1">ROUNDDOWN(RAND()*10,4)</f>
        <v>4.4909999999999997</v>
      </c>
      <c r="C21337">
        <f ca="1">RAND()</f>
        <v>7.5143111403813245E-2</v>
      </c>
    </row>
    <row r="21338" spans="1:3">
      <c r="A21338" t="s">
        <v>1338</v>
      </c>
      <c r="B21338" s="1">
        <f ca="1">ROUNDDOWN(RAND()*10,4)</f>
        <v>3.8675999999999999</v>
      </c>
      <c r="C21338">
        <f ca="1">RAND()</f>
        <v>0.43323994129734922</v>
      </c>
    </row>
    <row r="21339" spans="1:3">
      <c r="A21339" t="s">
        <v>1339</v>
      </c>
      <c r="B21339" s="1">
        <f ca="1">ROUNDDOWN(RAND()*10,4)</f>
        <v>5.9665999999999997</v>
      </c>
      <c r="C21339">
        <f ca="1">RAND()</f>
        <v>0.6038796156956403</v>
      </c>
    </row>
    <row r="21340" spans="1:3">
      <c r="A21340" t="s">
        <v>1340</v>
      </c>
      <c r="B21340" s="1">
        <f ca="1">ROUNDDOWN(RAND()*10,4)</f>
        <v>2.6263000000000001</v>
      </c>
      <c r="C21340">
        <f ca="1">RAND()</f>
        <v>0.36055692613474477</v>
      </c>
    </row>
    <row r="21341" spans="1:3">
      <c r="A21341" t="s">
        <v>1341</v>
      </c>
      <c r="B21341" s="1">
        <f ca="1">ROUNDDOWN(RAND()*10,4)</f>
        <v>5.9444999999999997</v>
      </c>
      <c r="C21341">
        <f ca="1">RAND()</f>
        <v>3.5155560275242914E-2</v>
      </c>
    </row>
    <row r="21342" spans="1:3">
      <c r="A21342" t="s">
        <v>1342</v>
      </c>
      <c r="B21342" s="1">
        <f ca="1">ROUNDDOWN(RAND()*10,4)</f>
        <v>5.9561999999999999</v>
      </c>
      <c r="C21342">
        <f ca="1">RAND()</f>
        <v>0.42102256569841756</v>
      </c>
    </row>
    <row r="21343" spans="1:3">
      <c r="A21343" t="s">
        <v>1343</v>
      </c>
      <c r="B21343" s="1">
        <f ca="1">ROUNDDOWN(RAND()*10,4)</f>
        <v>1.5579000000000001</v>
      </c>
      <c r="C21343">
        <f ca="1">RAND()</f>
        <v>0.12092349332750463</v>
      </c>
    </row>
    <row r="21344" spans="1:3">
      <c r="A21344" t="s">
        <v>1344</v>
      </c>
      <c r="B21344" s="1">
        <f ca="1">ROUNDDOWN(RAND()*10,4)</f>
        <v>4.8230000000000004</v>
      </c>
      <c r="C21344">
        <f ca="1">RAND()</f>
        <v>0.93538224031397088</v>
      </c>
    </row>
    <row r="21345" spans="1:3">
      <c r="A21345" t="s">
        <v>1345</v>
      </c>
      <c r="B21345" s="1">
        <f ca="1">ROUNDDOWN(RAND()*10,4)</f>
        <v>0.67149999999999999</v>
      </c>
      <c r="C21345">
        <f ca="1">RAND()</f>
        <v>0.22948524122051051</v>
      </c>
    </row>
    <row r="21346" spans="1:3">
      <c r="A21346" t="s">
        <v>1346</v>
      </c>
      <c r="B21346" s="1">
        <f ca="1">ROUNDDOWN(RAND()*10,4)</f>
        <v>3.9462999999999999</v>
      </c>
      <c r="C21346">
        <f ca="1">RAND()</f>
        <v>9.115086015040208E-2</v>
      </c>
    </row>
    <row r="21347" spans="1:3">
      <c r="A21347" t="s">
        <v>1347</v>
      </c>
      <c r="B21347" s="1">
        <f ca="1">ROUNDDOWN(RAND()*10,4)</f>
        <v>2.7277</v>
      </c>
      <c r="C21347">
        <f ca="1">RAND()</f>
        <v>0.80575674414506548</v>
      </c>
    </row>
    <row r="21348" spans="1:3">
      <c r="A21348" t="s">
        <v>1348</v>
      </c>
      <c r="B21348" s="1">
        <f ca="1">ROUNDDOWN(RAND()*10,4)</f>
        <v>5.16</v>
      </c>
      <c r="C21348">
        <f ca="1">RAND()</f>
        <v>0.91027048156038437</v>
      </c>
    </row>
    <row r="21349" spans="1:3">
      <c r="A21349" t="s">
        <v>1349</v>
      </c>
      <c r="B21349" s="1">
        <f ca="1">ROUNDDOWN(RAND()*10,4)</f>
        <v>3.2753000000000001</v>
      </c>
      <c r="C21349">
        <f ca="1">RAND()</f>
        <v>0.17292684544215686</v>
      </c>
    </row>
    <row r="21350" spans="1:3">
      <c r="A21350" t="s">
        <v>1350</v>
      </c>
      <c r="B21350" s="1">
        <f ca="1">ROUNDDOWN(RAND()*10,4)</f>
        <v>6.7202999999999999</v>
      </c>
      <c r="C21350">
        <f ca="1">RAND()</f>
        <v>4.2001649750024184E-2</v>
      </c>
    </row>
    <row r="21351" spans="1:3">
      <c r="A21351" t="s">
        <v>1351</v>
      </c>
      <c r="B21351" s="1">
        <f ca="1">ROUNDDOWN(RAND()*10,4)</f>
        <v>6.7310999999999996</v>
      </c>
      <c r="C21351">
        <f ca="1">RAND()</f>
        <v>0.61411569176678715</v>
      </c>
    </row>
    <row r="21352" spans="1:3">
      <c r="A21352" t="s">
        <v>1352</v>
      </c>
      <c r="B21352" s="1">
        <f ca="1">ROUNDDOWN(RAND()*10,4)</f>
        <v>4.2126000000000001</v>
      </c>
      <c r="C21352">
        <f ca="1">RAND()</f>
        <v>0.4663966438065108</v>
      </c>
    </row>
    <row r="21353" spans="1:3">
      <c r="A21353" t="s">
        <v>1353</v>
      </c>
      <c r="B21353" s="1">
        <f ca="1">ROUNDDOWN(RAND()*10,4)</f>
        <v>4.7229000000000001</v>
      </c>
      <c r="C21353">
        <f ca="1">RAND()</f>
        <v>0.38141694184263408</v>
      </c>
    </row>
    <row r="21354" spans="1:3">
      <c r="A21354" t="s">
        <v>1354</v>
      </c>
      <c r="B21354" s="1">
        <f ca="1">ROUNDDOWN(RAND()*10,4)</f>
        <v>4.3605999999999998</v>
      </c>
      <c r="C21354">
        <f ca="1">RAND()</f>
        <v>0.63976727324049465</v>
      </c>
    </row>
    <row r="21355" spans="1:3">
      <c r="A21355" t="s">
        <v>1355</v>
      </c>
      <c r="B21355" s="1">
        <f ca="1">ROUNDDOWN(RAND()*10,4)</f>
        <v>9.4473000000000003</v>
      </c>
      <c r="C21355">
        <f ca="1">RAND()</f>
        <v>0.36498501323035615</v>
      </c>
    </row>
    <row r="21356" spans="1:3">
      <c r="A21356" t="s">
        <v>1356</v>
      </c>
      <c r="B21356" s="1">
        <f ca="1">ROUNDDOWN(RAND()*10,4)</f>
        <v>3.4578000000000002</v>
      </c>
      <c r="C21356">
        <f ca="1">RAND()</f>
        <v>0.72121605071990502</v>
      </c>
    </row>
    <row r="21357" spans="1:3">
      <c r="A21357" t="s">
        <v>1357</v>
      </c>
      <c r="B21357" s="1">
        <f ca="1">ROUNDDOWN(RAND()*10,4)</f>
        <v>4.8865999999999996</v>
      </c>
      <c r="C21357">
        <f ca="1">RAND()</f>
        <v>0.70051967144551108</v>
      </c>
    </row>
    <row r="21358" spans="1:3">
      <c r="A21358" t="s">
        <v>1358</v>
      </c>
      <c r="B21358" s="1">
        <f ca="1">ROUNDDOWN(RAND()*10,4)</f>
        <v>7.6289999999999996</v>
      </c>
      <c r="C21358">
        <f ca="1">RAND()</f>
        <v>0.16938836339993379</v>
      </c>
    </row>
    <row r="21359" spans="1:3">
      <c r="A21359" t="s">
        <v>1359</v>
      </c>
      <c r="B21359" s="1">
        <f ca="1">ROUNDDOWN(RAND()*10,4)</f>
        <v>7.4874999999999998</v>
      </c>
      <c r="C21359">
        <f ca="1">RAND()</f>
        <v>0.40035144123143518</v>
      </c>
    </row>
    <row r="21360" spans="1:3">
      <c r="A21360" t="s">
        <v>1360</v>
      </c>
      <c r="B21360" s="1">
        <f ca="1">ROUNDDOWN(RAND()*10,4)</f>
        <v>4.2249999999999996</v>
      </c>
      <c r="C21360">
        <f ca="1">RAND()</f>
        <v>0.22057243335035592</v>
      </c>
    </row>
    <row r="21361" spans="1:3">
      <c r="A21361" t="s">
        <v>1361</v>
      </c>
      <c r="B21361" s="1">
        <f ca="1">ROUNDDOWN(RAND()*10,4)</f>
        <v>1.9525999999999999</v>
      </c>
      <c r="C21361">
        <f ca="1">RAND()</f>
        <v>0.13457370828360127</v>
      </c>
    </row>
    <row r="21362" spans="1:3">
      <c r="A21362" t="s">
        <v>1362</v>
      </c>
      <c r="B21362" s="1">
        <f ca="1">ROUNDDOWN(RAND()*10,4)</f>
        <v>5.7877000000000001</v>
      </c>
      <c r="C21362">
        <f ca="1">RAND()</f>
        <v>0.70769185597544071</v>
      </c>
    </row>
    <row r="21363" spans="1:3">
      <c r="A21363" t="s">
        <v>1363</v>
      </c>
      <c r="B21363" s="1">
        <f ca="1">ROUNDDOWN(RAND()*10,4)</f>
        <v>5.9560000000000004</v>
      </c>
      <c r="C21363">
        <f ca="1">RAND()</f>
        <v>0.21578614977571442</v>
      </c>
    </row>
    <row r="21364" spans="1:3">
      <c r="A21364" t="s">
        <v>1364</v>
      </c>
      <c r="B21364" s="1">
        <f ca="1">ROUNDDOWN(RAND()*10,4)</f>
        <v>7.0654000000000003</v>
      </c>
      <c r="C21364">
        <f ca="1">RAND()</f>
        <v>0.68287308161503812</v>
      </c>
    </row>
    <row r="21365" spans="1:3">
      <c r="A21365" t="s">
        <v>1365</v>
      </c>
      <c r="B21365" s="1">
        <f ca="1">ROUNDDOWN(RAND()*10,4)</f>
        <v>6.9741</v>
      </c>
      <c r="C21365">
        <f ca="1">RAND()</f>
        <v>0.98094498077571768</v>
      </c>
    </row>
    <row r="21366" spans="1:3">
      <c r="A21366" t="s">
        <v>1366</v>
      </c>
      <c r="B21366" s="1">
        <f ca="1">ROUNDDOWN(RAND()*10,4)</f>
        <v>3.9762</v>
      </c>
      <c r="C21366">
        <f ca="1">RAND()</f>
        <v>0.34902362387330543</v>
      </c>
    </row>
    <row r="21367" spans="1:3">
      <c r="A21367" t="s">
        <v>1367</v>
      </c>
      <c r="B21367" s="1">
        <f ca="1">ROUNDDOWN(RAND()*10,4)</f>
        <v>3.8833000000000002</v>
      </c>
      <c r="C21367">
        <f ca="1">RAND()</f>
        <v>0.24384735023177428</v>
      </c>
    </row>
    <row r="21368" spans="1:3">
      <c r="A21368" t="s">
        <v>1368</v>
      </c>
      <c r="B21368" s="1">
        <f ca="1">ROUNDDOWN(RAND()*10,4)</f>
        <v>2.5283000000000002</v>
      </c>
      <c r="C21368">
        <f ca="1">RAND()</f>
        <v>0.50962378739669711</v>
      </c>
    </row>
    <row r="21369" spans="1:3">
      <c r="A21369" t="s">
        <v>1369</v>
      </c>
      <c r="B21369" s="1">
        <f ca="1">ROUNDDOWN(RAND()*10,4)</f>
        <v>6.9538000000000002</v>
      </c>
      <c r="C21369">
        <f ca="1">RAND()</f>
        <v>6.4618352712340177E-2</v>
      </c>
    </row>
    <row r="21370" spans="1:3">
      <c r="A21370" t="s">
        <v>1370</v>
      </c>
      <c r="B21370" s="1">
        <f ca="1">ROUNDDOWN(RAND()*10,4)</f>
        <v>2.5836999999999999</v>
      </c>
      <c r="C21370">
        <f ca="1">RAND()</f>
        <v>0.86070757232357398</v>
      </c>
    </row>
    <row r="21371" spans="1:3">
      <c r="A21371" t="s">
        <v>1371</v>
      </c>
      <c r="B21371" s="1">
        <f ca="1">ROUNDDOWN(RAND()*10,4)</f>
        <v>5.6398999999999999</v>
      </c>
      <c r="C21371">
        <f ca="1">RAND()</f>
        <v>0.75946492501812812</v>
      </c>
    </row>
    <row r="21372" spans="1:3">
      <c r="A21372" t="s">
        <v>1372</v>
      </c>
      <c r="B21372" s="1">
        <f ca="1">ROUNDDOWN(RAND()*10,4)</f>
        <v>9.5691000000000006</v>
      </c>
      <c r="C21372">
        <f ca="1">RAND()</f>
        <v>0.14789775343845513</v>
      </c>
    </row>
    <row r="21373" spans="1:3">
      <c r="A21373" t="s">
        <v>1373</v>
      </c>
      <c r="B21373" s="1">
        <f ca="1">ROUNDDOWN(RAND()*10,4)</f>
        <v>8.3228000000000009</v>
      </c>
      <c r="C21373">
        <f ca="1">RAND()</f>
        <v>0.89826762764593993</v>
      </c>
    </row>
    <row r="21374" spans="1:3">
      <c r="A21374" t="s">
        <v>1374</v>
      </c>
      <c r="B21374" s="1">
        <f ca="1">ROUNDDOWN(RAND()*10,4)</f>
        <v>3.3874</v>
      </c>
      <c r="C21374">
        <f ca="1">RAND()</f>
        <v>0.6838525118875517</v>
      </c>
    </row>
    <row r="21375" spans="1:3">
      <c r="A21375" t="s">
        <v>1375</v>
      </c>
      <c r="B21375" s="1">
        <f ca="1">ROUNDDOWN(RAND()*10,4)</f>
        <v>5.8594999999999997</v>
      </c>
      <c r="C21375">
        <f ca="1">RAND()</f>
        <v>0.36135372895813722</v>
      </c>
    </row>
    <row r="21376" spans="1:3">
      <c r="A21376" t="s">
        <v>1376</v>
      </c>
      <c r="B21376" s="1">
        <f ca="1">ROUNDDOWN(RAND()*10,4)</f>
        <v>4.1535000000000002</v>
      </c>
      <c r="C21376">
        <f ca="1">RAND()</f>
        <v>0.33403315687496327</v>
      </c>
    </row>
    <row r="21377" spans="1:3">
      <c r="A21377" t="s">
        <v>1377</v>
      </c>
      <c r="B21377" s="1">
        <f ca="1">ROUNDDOWN(RAND()*10,4)</f>
        <v>3.2915000000000001</v>
      </c>
      <c r="C21377">
        <f ca="1">RAND()</f>
        <v>0.2175443039036189</v>
      </c>
    </row>
    <row r="21378" spans="1:3">
      <c r="A21378" t="s">
        <v>1378</v>
      </c>
      <c r="B21378" s="1">
        <f ca="1">ROUNDDOWN(RAND()*10,4)</f>
        <v>7.8296999999999999</v>
      </c>
      <c r="C21378">
        <f ca="1">RAND()</f>
        <v>0.74383951995749076</v>
      </c>
    </row>
    <row r="21379" spans="1:3">
      <c r="A21379" t="s">
        <v>1379</v>
      </c>
      <c r="B21379" s="1">
        <f ca="1">ROUNDDOWN(RAND()*10,4)</f>
        <v>6.4396000000000004</v>
      </c>
      <c r="C21379">
        <f ca="1">RAND()</f>
        <v>0.13282519280410499</v>
      </c>
    </row>
    <row r="21380" spans="1:3">
      <c r="A21380" t="s">
        <v>1380</v>
      </c>
      <c r="B21380" s="1">
        <f ca="1">ROUNDDOWN(RAND()*10,4)</f>
        <v>5.9538000000000002</v>
      </c>
      <c r="C21380">
        <f ca="1">RAND()</f>
        <v>0.1568064441181759</v>
      </c>
    </row>
    <row r="21381" spans="1:3">
      <c r="A21381" t="s">
        <v>1381</v>
      </c>
      <c r="B21381" s="1">
        <f ca="1">ROUNDDOWN(RAND()*10,4)</f>
        <v>1.2445999999999999</v>
      </c>
      <c r="C21381">
        <f ca="1">RAND()</f>
        <v>0.25951107280529273</v>
      </c>
    </row>
    <row r="21382" spans="1:3">
      <c r="A21382" t="s">
        <v>1382</v>
      </c>
      <c r="B21382" s="1">
        <f ca="1">ROUNDDOWN(RAND()*10,4)</f>
        <v>3.8628</v>
      </c>
      <c r="C21382">
        <f ca="1">RAND()</f>
        <v>0.12104634206009368</v>
      </c>
    </row>
    <row r="21383" spans="1:3">
      <c r="A21383" t="s">
        <v>1383</v>
      </c>
      <c r="B21383" s="1">
        <f ca="1">ROUNDDOWN(RAND()*10,4)</f>
        <v>9.8367000000000004</v>
      </c>
      <c r="C21383">
        <f ca="1">RAND()</f>
        <v>0.22089380992086027</v>
      </c>
    </row>
    <row r="21384" spans="1:3">
      <c r="A21384" t="s">
        <v>1384</v>
      </c>
      <c r="B21384" s="1">
        <f ca="1">ROUNDDOWN(RAND()*10,4)</f>
        <v>3.1941000000000002</v>
      </c>
      <c r="C21384">
        <f ca="1">RAND()</f>
        <v>5.3903067473254351E-2</v>
      </c>
    </row>
    <row r="21385" spans="1:3">
      <c r="A21385" t="s">
        <v>1385</v>
      </c>
      <c r="B21385" s="1">
        <f ca="1">ROUNDDOWN(RAND()*10,4)</f>
        <v>1.9722</v>
      </c>
      <c r="C21385">
        <f ca="1">RAND()</f>
        <v>0.41216551536048796</v>
      </c>
    </row>
    <row r="21386" spans="1:3">
      <c r="A21386" t="s">
        <v>1386</v>
      </c>
      <c r="B21386" s="1">
        <f ca="1">ROUNDDOWN(RAND()*10,4)</f>
        <v>9.3036999999999992</v>
      </c>
      <c r="C21386">
        <f ca="1">RAND()</f>
        <v>0.52109619076640112</v>
      </c>
    </row>
    <row r="21387" spans="1:3">
      <c r="A21387" t="s">
        <v>1387</v>
      </c>
      <c r="B21387" s="1">
        <f ca="1">ROUNDDOWN(RAND()*10,4)</f>
        <v>0.91859999999999997</v>
      </c>
      <c r="C21387">
        <f ca="1">RAND()</f>
        <v>0.1250861786617179</v>
      </c>
    </row>
    <row r="21388" spans="1:3">
      <c r="A21388" t="s">
        <v>1388</v>
      </c>
      <c r="B21388" s="1">
        <f ca="1">ROUNDDOWN(RAND()*10,4)</f>
        <v>4.7282999999999999</v>
      </c>
      <c r="C21388">
        <f ca="1">RAND()</f>
        <v>7.6868946344056832E-2</v>
      </c>
    </row>
    <row r="21389" spans="1:3">
      <c r="A21389" t="s">
        <v>1389</v>
      </c>
      <c r="B21389" s="1">
        <f ca="1">ROUNDDOWN(RAND()*10,4)</f>
        <v>3.6492</v>
      </c>
      <c r="C21389">
        <f ca="1">RAND()</f>
        <v>3.684508656062413E-2</v>
      </c>
    </row>
    <row r="21390" spans="1:3">
      <c r="A21390" t="s">
        <v>1390</v>
      </c>
      <c r="B21390" s="1">
        <f ca="1">ROUNDDOWN(RAND()*10,4)</f>
        <v>4.8962000000000003</v>
      </c>
      <c r="C21390">
        <f ca="1">RAND()</f>
        <v>4.449050285746825E-2</v>
      </c>
    </row>
    <row r="21391" spans="1:3">
      <c r="A21391" t="s">
        <v>1391</v>
      </c>
      <c r="B21391" s="1">
        <f ca="1">ROUNDDOWN(RAND()*10,4)</f>
        <v>1.4160999999999999</v>
      </c>
      <c r="C21391">
        <f ca="1">RAND()</f>
        <v>0.7398221031072757</v>
      </c>
    </row>
    <row r="21392" spans="1:3">
      <c r="A21392" t="s">
        <v>1392</v>
      </c>
      <c r="B21392" s="1">
        <f ca="1">ROUNDDOWN(RAND()*10,4)</f>
        <v>3.1959</v>
      </c>
      <c r="C21392">
        <f ca="1">RAND()</f>
        <v>0.56394923368387206</v>
      </c>
    </row>
    <row r="21393" spans="1:3">
      <c r="A21393" t="s">
        <v>1393</v>
      </c>
      <c r="B21393" s="1">
        <f ca="1">ROUNDDOWN(RAND()*10,4)</f>
        <v>7.3560999999999996</v>
      </c>
      <c r="C21393">
        <f ca="1">RAND()</f>
        <v>0.72716738747922272</v>
      </c>
    </row>
    <row r="21394" spans="1:3">
      <c r="A21394" t="s">
        <v>1394</v>
      </c>
      <c r="B21394" s="1">
        <f ca="1">ROUNDDOWN(RAND()*10,4)</f>
        <v>8.3219999999999992</v>
      </c>
      <c r="C21394">
        <f ca="1">RAND()</f>
        <v>0.7015942168404472</v>
      </c>
    </row>
    <row r="21395" spans="1:3">
      <c r="A21395" t="s">
        <v>1395</v>
      </c>
      <c r="B21395" s="1">
        <f ca="1">ROUNDDOWN(RAND()*10,4)</f>
        <v>6.9832999999999998</v>
      </c>
      <c r="C21395">
        <f ca="1">RAND()</f>
        <v>0.64772469672146815</v>
      </c>
    </row>
    <row r="21396" spans="1:3">
      <c r="A21396" t="s">
        <v>1396</v>
      </c>
      <c r="B21396" s="1">
        <f ca="1">ROUNDDOWN(RAND()*10,4)</f>
        <v>7.3121999999999998</v>
      </c>
      <c r="C21396">
        <f ca="1">RAND()</f>
        <v>0.84353863008454677</v>
      </c>
    </row>
    <row r="21397" spans="1:3">
      <c r="A21397" t="s">
        <v>1397</v>
      </c>
      <c r="B21397" s="1">
        <f ca="1">ROUNDDOWN(RAND()*10,4)</f>
        <v>2.3837000000000002</v>
      </c>
      <c r="C21397">
        <f ca="1">RAND()</f>
        <v>0.70253356673437506</v>
      </c>
    </row>
    <row r="21398" spans="1:3">
      <c r="A21398" t="s">
        <v>1398</v>
      </c>
      <c r="B21398" s="1">
        <f ca="1">ROUNDDOWN(RAND()*10,4)</f>
        <v>5.7275999999999998</v>
      </c>
      <c r="C21398">
        <f ca="1">RAND()</f>
        <v>2.1429801384912128E-2</v>
      </c>
    </row>
    <row r="21399" spans="1:3">
      <c r="A21399" t="s">
        <v>1399</v>
      </c>
      <c r="B21399" s="1">
        <f ca="1">ROUNDDOWN(RAND()*10,4)</f>
        <v>1.4147000000000001</v>
      </c>
      <c r="C21399">
        <f ca="1">RAND()</f>
        <v>0.5119294444028889</v>
      </c>
    </row>
    <row r="21400" spans="1:3">
      <c r="A21400" t="s">
        <v>1400</v>
      </c>
      <c r="B21400" s="1">
        <f ca="1">ROUNDDOWN(RAND()*10,4)</f>
        <v>7.0734000000000004</v>
      </c>
      <c r="C21400">
        <f ca="1">RAND()</f>
        <v>0.20604144621431164</v>
      </c>
    </row>
    <row r="21401" spans="1:3">
      <c r="A21401" t="s">
        <v>1401</v>
      </c>
      <c r="B21401" s="1">
        <f ca="1">ROUNDDOWN(RAND()*10,4)</f>
        <v>5.4917999999999996</v>
      </c>
      <c r="C21401">
        <f ca="1">RAND()</f>
        <v>2.4182158824204159E-3</v>
      </c>
    </row>
    <row r="21402" spans="1:3">
      <c r="A21402" t="s">
        <v>1402</v>
      </c>
      <c r="B21402" s="1">
        <f ca="1">ROUNDDOWN(RAND()*10,4)</f>
        <v>1.1541999999999999</v>
      </c>
      <c r="C21402">
        <f ca="1">RAND()</f>
        <v>0.99974830159905959</v>
      </c>
    </row>
    <row r="21403" spans="1:3">
      <c r="A21403" t="s">
        <v>1403</v>
      </c>
      <c r="B21403" s="1">
        <f ca="1">ROUNDDOWN(RAND()*10,4)</f>
        <v>1.9832000000000001</v>
      </c>
      <c r="C21403">
        <f ca="1">RAND()</f>
        <v>0.37618493071153403</v>
      </c>
    </row>
    <row r="21404" spans="1:3">
      <c r="A21404" t="s">
        <v>1404</v>
      </c>
      <c r="B21404" s="1">
        <f ca="1">ROUNDDOWN(RAND()*10,4)</f>
        <v>7.9002999999999997</v>
      </c>
      <c r="C21404">
        <f ca="1">RAND()</f>
        <v>6.1022007893224317E-2</v>
      </c>
    </row>
    <row r="21405" spans="1:3">
      <c r="A21405" t="s">
        <v>1405</v>
      </c>
      <c r="B21405" s="1">
        <f ca="1">ROUNDDOWN(RAND()*10,4)</f>
        <v>5.6081000000000003</v>
      </c>
      <c r="C21405">
        <f ca="1">RAND()</f>
        <v>0.23136874374877048</v>
      </c>
    </row>
    <row r="21406" spans="1:3">
      <c r="A21406" t="s">
        <v>1406</v>
      </c>
      <c r="B21406" s="1">
        <f ca="1">ROUNDDOWN(RAND()*10,4)</f>
        <v>9.1258999999999997</v>
      </c>
      <c r="C21406">
        <f ca="1">RAND()</f>
        <v>0.89075481541301194</v>
      </c>
    </row>
    <row r="21407" spans="1:3">
      <c r="A21407" t="s">
        <v>1407</v>
      </c>
      <c r="B21407" s="1">
        <f ca="1">ROUNDDOWN(RAND()*10,4)</f>
        <v>8.8117999999999999</v>
      </c>
      <c r="C21407">
        <f ca="1">RAND()</f>
        <v>0.39627844109405885</v>
      </c>
    </row>
    <row r="21408" spans="1:3">
      <c r="A21408" t="s">
        <v>1408</v>
      </c>
      <c r="B21408" s="1">
        <f ca="1">ROUNDDOWN(RAND()*10,4)</f>
        <v>4.5921000000000003</v>
      </c>
      <c r="C21408">
        <f ca="1">RAND()</f>
        <v>0.83317366091501155</v>
      </c>
    </row>
    <row r="21409" spans="1:3">
      <c r="A21409" t="s">
        <v>1409</v>
      </c>
      <c r="B21409" s="1">
        <f ca="1">ROUNDDOWN(RAND()*10,4)</f>
        <v>7.5229999999999997</v>
      </c>
      <c r="C21409">
        <f ca="1">RAND()</f>
        <v>0.85339294847248093</v>
      </c>
    </row>
    <row r="21410" spans="1:3">
      <c r="A21410" t="s">
        <v>1410</v>
      </c>
      <c r="B21410" s="1">
        <f ca="1">ROUNDDOWN(RAND()*10,4)</f>
        <v>5.6566999999999998</v>
      </c>
      <c r="C21410">
        <f ca="1">RAND()</f>
        <v>0.95602439448458032</v>
      </c>
    </row>
    <row r="21411" spans="1:3">
      <c r="A21411" t="s">
        <v>1411</v>
      </c>
      <c r="B21411" s="1">
        <f ca="1">ROUNDDOWN(RAND()*10,4)</f>
        <v>8.5107999999999997</v>
      </c>
      <c r="C21411">
        <f ca="1">RAND()</f>
        <v>0.66566916645969632</v>
      </c>
    </row>
    <row r="21412" spans="1:3">
      <c r="A21412" t="s">
        <v>1412</v>
      </c>
      <c r="B21412" s="1">
        <f ca="1">ROUNDDOWN(RAND()*10,4)</f>
        <v>9.6475000000000009</v>
      </c>
      <c r="C21412">
        <f ca="1">RAND()</f>
        <v>0.31640485748156033</v>
      </c>
    </row>
    <row r="21413" spans="1:3">
      <c r="A21413" t="s">
        <v>1413</v>
      </c>
      <c r="B21413" s="1">
        <f ca="1">ROUNDDOWN(RAND()*10,4)</f>
        <v>7.3670999999999998</v>
      </c>
      <c r="C21413">
        <f ca="1">RAND()</f>
        <v>0.50042874575270146</v>
      </c>
    </row>
    <row r="21414" spans="1:3">
      <c r="A21414" t="s">
        <v>1414</v>
      </c>
      <c r="B21414" s="1">
        <f ca="1">ROUNDDOWN(RAND()*10,4)</f>
        <v>5.5891999999999999</v>
      </c>
      <c r="C21414">
        <f ca="1">RAND()</f>
        <v>0.31862142458468845</v>
      </c>
    </row>
    <row r="21415" spans="1:3">
      <c r="A21415" t="s">
        <v>1415</v>
      </c>
      <c r="B21415" s="1">
        <f ca="1">ROUNDDOWN(RAND()*10,4)</f>
        <v>1.3292999999999999</v>
      </c>
      <c r="C21415">
        <f ca="1">RAND()</f>
        <v>0.54030130683653643</v>
      </c>
    </row>
    <row r="21416" spans="1:3">
      <c r="A21416" t="s">
        <v>1416</v>
      </c>
      <c r="B21416" s="1">
        <f ca="1">ROUNDDOWN(RAND()*10,4)</f>
        <v>9.4717000000000002</v>
      </c>
      <c r="C21416">
        <f ca="1">RAND()</f>
        <v>0.24941473758694011</v>
      </c>
    </row>
    <row r="21417" spans="1:3">
      <c r="A21417" t="s">
        <v>1417</v>
      </c>
      <c r="B21417" s="1">
        <f ca="1">ROUNDDOWN(RAND()*10,4)</f>
        <v>1.7366999999999999</v>
      </c>
      <c r="C21417">
        <f ca="1">RAND()</f>
        <v>0.60290794344848742</v>
      </c>
    </row>
    <row r="21418" spans="1:3">
      <c r="A21418" t="s">
        <v>1418</v>
      </c>
      <c r="B21418" s="1">
        <f ca="1">ROUNDDOWN(RAND()*10,4)</f>
        <v>7.9993999999999996</v>
      </c>
      <c r="C21418">
        <f ca="1">RAND()</f>
        <v>0.84101193435167199</v>
      </c>
    </row>
    <row r="21419" spans="1:3">
      <c r="A21419" t="s">
        <v>1419</v>
      </c>
      <c r="B21419" s="1">
        <f ca="1">ROUNDDOWN(RAND()*10,4)</f>
        <v>2.5497999999999998</v>
      </c>
      <c r="C21419">
        <f ca="1">RAND()</f>
        <v>0.81257957538954917</v>
      </c>
    </row>
    <row r="21420" spans="1:3">
      <c r="A21420" t="s">
        <v>1420</v>
      </c>
      <c r="B21420" s="1">
        <f ca="1">ROUNDDOWN(RAND()*10,4)</f>
        <v>1.7193000000000001</v>
      </c>
      <c r="C21420">
        <f ca="1">RAND()</f>
        <v>0.41333529895581345</v>
      </c>
    </row>
    <row r="21421" spans="1:3">
      <c r="A21421" t="s">
        <v>1421</v>
      </c>
      <c r="B21421" s="1">
        <f ca="1">ROUNDDOWN(RAND()*10,4)</f>
        <v>4.9896000000000003</v>
      </c>
      <c r="C21421">
        <f ca="1">RAND()</f>
        <v>0.29971669371622989</v>
      </c>
    </row>
    <row r="21422" spans="1:3">
      <c r="A21422" t="s">
        <v>1422</v>
      </c>
      <c r="B21422" s="1">
        <f ca="1">ROUNDDOWN(RAND()*10,4)</f>
        <v>9.1326999999999998</v>
      </c>
      <c r="C21422">
        <f ca="1">RAND()</f>
        <v>0.79462050260602546</v>
      </c>
    </row>
    <row r="21423" spans="1:3">
      <c r="A21423" t="s">
        <v>1423</v>
      </c>
      <c r="B21423" s="1">
        <f ca="1">ROUNDDOWN(RAND()*10,4)</f>
        <v>6.0579000000000001</v>
      </c>
      <c r="C21423">
        <f ca="1">RAND()</f>
        <v>0.58692309135954035</v>
      </c>
    </row>
    <row r="21424" spans="1:3">
      <c r="A21424" t="s">
        <v>1424</v>
      </c>
      <c r="B21424" s="1">
        <f ca="1">ROUNDDOWN(RAND()*10,4)</f>
        <v>4.1726000000000001</v>
      </c>
      <c r="C21424">
        <f ca="1">RAND()</f>
        <v>0.78887948926880036</v>
      </c>
    </row>
    <row r="21425" spans="1:3">
      <c r="A21425" t="s">
        <v>1425</v>
      </c>
      <c r="B21425" s="1">
        <f ca="1">ROUNDDOWN(RAND()*10,4)</f>
        <v>9.5056999999999992</v>
      </c>
      <c r="C21425">
        <f ca="1">RAND()</f>
        <v>0.12439334709836769</v>
      </c>
    </row>
    <row r="21426" spans="1:3">
      <c r="A21426" t="s">
        <v>1426</v>
      </c>
      <c r="B21426" s="1">
        <f ca="1">ROUNDDOWN(RAND()*10,4)</f>
        <v>7.8639000000000001</v>
      </c>
      <c r="C21426">
        <f ca="1">RAND()</f>
        <v>0.73192915226981503</v>
      </c>
    </row>
    <row r="21427" spans="1:3">
      <c r="A21427" t="s">
        <v>1427</v>
      </c>
      <c r="B21427" s="1">
        <f ca="1">ROUNDDOWN(RAND()*10,4)</f>
        <v>0.40720000000000001</v>
      </c>
      <c r="C21427">
        <f ca="1">RAND()</f>
        <v>0.55617963112465485</v>
      </c>
    </row>
    <row r="21428" spans="1:3">
      <c r="A21428" t="s">
        <v>1428</v>
      </c>
      <c r="B21428" s="1">
        <f ca="1">ROUNDDOWN(RAND()*10,4)</f>
        <v>1.5900000000000001E-2</v>
      </c>
      <c r="C21428">
        <f ca="1">RAND()</f>
        <v>0.44864010408220811</v>
      </c>
    </row>
    <row r="21429" spans="1:3">
      <c r="A21429" t="s">
        <v>1429</v>
      </c>
      <c r="B21429" s="1">
        <f ca="1">ROUNDDOWN(RAND()*10,4)</f>
        <v>5.6395999999999997</v>
      </c>
      <c r="C21429">
        <f ca="1">RAND()</f>
        <v>0.61316908225147126</v>
      </c>
    </row>
    <row r="21430" spans="1:3">
      <c r="A21430" t="s">
        <v>1430</v>
      </c>
      <c r="B21430" s="1">
        <f ca="1">ROUNDDOWN(RAND()*10,4)</f>
        <v>5.2154999999999996</v>
      </c>
      <c r="C21430">
        <f ca="1">RAND()</f>
        <v>4.4514566352501839E-2</v>
      </c>
    </row>
    <row r="21431" spans="1:3">
      <c r="A21431" t="s">
        <v>1431</v>
      </c>
      <c r="B21431" s="1">
        <f ca="1">ROUNDDOWN(RAND()*10,4)</f>
        <v>7.3251999999999997</v>
      </c>
      <c r="C21431">
        <f ca="1">RAND()</f>
        <v>0.22887967620171001</v>
      </c>
    </row>
    <row r="21432" spans="1:3">
      <c r="A21432" t="s">
        <v>1432</v>
      </c>
      <c r="B21432" s="1">
        <f ca="1">ROUNDDOWN(RAND()*10,4)</f>
        <v>4.9265999999999996</v>
      </c>
      <c r="C21432">
        <f ca="1">RAND()</f>
        <v>0.336877896830589</v>
      </c>
    </row>
    <row r="21433" spans="1:3">
      <c r="A21433" t="s">
        <v>1433</v>
      </c>
      <c r="B21433" s="1">
        <f ca="1">ROUNDDOWN(RAND()*10,4)</f>
        <v>6.0133999999999999</v>
      </c>
      <c r="C21433">
        <f ca="1">RAND()</f>
        <v>3.9821488207101852E-2</v>
      </c>
    </row>
    <row r="21434" spans="1:3">
      <c r="A21434" t="s">
        <v>1434</v>
      </c>
      <c r="B21434" s="1">
        <f ca="1">ROUNDDOWN(RAND()*10,4)</f>
        <v>8.0053000000000001</v>
      </c>
      <c r="C21434">
        <f ca="1">RAND()</f>
        <v>0.73579474670176992</v>
      </c>
    </row>
    <row r="21435" spans="1:3">
      <c r="A21435" t="s">
        <v>1435</v>
      </c>
      <c r="B21435" s="1">
        <f ca="1">ROUNDDOWN(RAND()*10,4)</f>
        <v>9.0040999999999993</v>
      </c>
      <c r="C21435">
        <f ca="1">RAND()</f>
        <v>0.38608491429837277</v>
      </c>
    </row>
    <row r="21436" spans="1:3">
      <c r="A21436" t="s">
        <v>1436</v>
      </c>
      <c r="B21436" s="1">
        <f ca="1">ROUNDDOWN(RAND()*10,4)</f>
        <v>8.1547000000000001</v>
      </c>
      <c r="C21436">
        <f ca="1">RAND()</f>
        <v>0.52786988622532771</v>
      </c>
    </row>
    <row r="21437" spans="1:3">
      <c r="A21437" t="s">
        <v>1437</v>
      </c>
      <c r="B21437" s="1">
        <f ca="1">ROUNDDOWN(RAND()*10,4)</f>
        <v>3.5160999999999998</v>
      </c>
      <c r="C21437">
        <f ca="1">RAND()</f>
        <v>0.95002970055039471</v>
      </c>
    </row>
    <row r="21438" spans="1:3">
      <c r="A21438" t="s">
        <v>1438</v>
      </c>
      <c r="B21438" s="1">
        <f ca="1">ROUNDDOWN(RAND()*10,4)</f>
        <v>3.5705</v>
      </c>
      <c r="C21438">
        <f ca="1">RAND()</f>
        <v>0.90349131974066854</v>
      </c>
    </row>
    <row r="21439" spans="1:3">
      <c r="A21439" t="s">
        <v>1439</v>
      </c>
      <c r="B21439" s="1">
        <f ca="1">ROUNDDOWN(RAND()*10,4)</f>
        <v>6.1094999999999997</v>
      </c>
      <c r="C21439">
        <f ca="1">RAND()</f>
        <v>0.56934536616335629</v>
      </c>
    </row>
    <row r="21440" spans="1:3">
      <c r="A21440" t="s">
        <v>1440</v>
      </c>
      <c r="B21440" s="1">
        <f ca="1">ROUNDDOWN(RAND()*10,4)</f>
        <v>4.0803000000000003</v>
      </c>
      <c r="C21440">
        <f ca="1">RAND()</f>
        <v>0.56520691922179478</v>
      </c>
    </row>
    <row r="21441" spans="1:3">
      <c r="A21441" t="s">
        <v>1441</v>
      </c>
      <c r="B21441" s="1">
        <f ca="1">ROUNDDOWN(RAND()*10,4)</f>
        <v>1.2436</v>
      </c>
      <c r="C21441">
        <f ca="1">RAND()</f>
        <v>0.87037243292542599</v>
      </c>
    </row>
    <row r="21442" spans="1:3">
      <c r="A21442" t="s">
        <v>1442</v>
      </c>
      <c r="B21442" s="1">
        <f ca="1">ROUNDDOWN(RAND()*10,4)</f>
        <v>3.9914999999999998</v>
      </c>
      <c r="C21442">
        <f ca="1">RAND()</f>
        <v>0.49564556549223759</v>
      </c>
    </row>
    <row r="21443" spans="1:3">
      <c r="A21443" t="s">
        <v>1443</v>
      </c>
      <c r="B21443" s="1">
        <f ca="1">ROUNDDOWN(RAND()*10,4)</f>
        <v>3.8513999999999999</v>
      </c>
      <c r="C21443">
        <f ca="1">RAND()</f>
        <v>0.59499158491116855</v>
      </c>
    </row>
    <row r="21444" spans="1:3">
      <c r="A21444" t="s">
        <v>1444</v>
      </c>
      <c r="B21444" s="1">
        <f ca="1">ROUNDDOWN(RAND()*10,4)</f>
        <v>2.3527999999999998</v>
      </c>
      <c r="C21444">
        <f ca="1">RAND()</f>
        <v>9.3801456078144385E-2</v>
      </c>
    </row>
    <row r="21445" spans="1:3">
      <c r="A21445" t="s">
        <v>1445</v>
      </c>
      <c r="B21445" s="1">
        <f ca="1">ROUNDDOWN(RAND()*10,4)</f>
        <v>4.4470000000000001</v>
      </c>
      <c r="C21445">
        <f ca="1">RAND()</f>
        <v>0.9555540210777842</v>
      </c>
    </row>
    <row r="21446" spans="1:3">
      <c r="A21446" t="s">
        <v>1446</v>
      </c>
      <c r="B21446" s="1">
        <f ca="1">ROUNDDOWN(RAND()*10,4)</f>
        <v>1.1978</v>
      </c>
      <c r="C21446">
        <f ca="1">RAND()</f>
        <v>4.6492255023943496E-2</v>
      </c>
    </row>
    <row r="21447" spans="1:3">
      <c r="A21447" t="s">
        <v>1447</v>
      </c>
      <c r="B21447" s="1">
        <f ca="1">ROUNDDOWN(RAND()*10,4)</f>
        <v>9.4350000000000005</v>
      </c>
      <c r="C21447">
        <f ca="1">RAND()</f>
        <v>0.72546364532244156</v>
      </c>
    </row>
    <row r="21448" spans="1:3">
      <c r="A21448" t="s">
        <v>1448</v>
      </c>
      <c r="B21448" s="1">
        <f ca="1">ROUNDDOWN(RAND()*10,4)</f>
        <v>4.0636000000000001</v>
      </c>
      <c r="C21448">
        <f ca="1">RAND()</f>
        <v>0.572608585562426</v>
      </c>
    </row>
    <row r="21449" spans="1:3">
      <c r="A21449" t="s">
        <v>1449</v>
      </c>
      <c r="B21449" s="1">
        <f ca="1">ROUNDDOWN(RAND()*10,4)</f>
        <v>3.3557999999999999</v>
      </c>
      <c r="C21449">
        <f ca="1">RAND()</f>
        <v>0.18186457904132247</v>
      </c>
    </row>
    <row r="21450" spans="1:3">
      <c r="A21450" t="s">
        <v>1450</v>
      </c>
      <c r="B21450" s="1">
        <f ca="1">ROUNDDOWN(RAND()*10,4)</f>
        <v>3.1751999999999998</v>
      </c>
      <c r="C21450">
        <f ca="1">RAND()</f>
        <v>0.37070412755481918</v>
      </c>
    </row>
    <row r="21451" spans="1:3">
      <c r="A21451" t="s">
        <v>1451</v>
      </c>
      <c r="B21451" s="1">
        <f ca="1">ROUNDDOWN(RAND()*10,4)</f>
        <v>7.1512000000000002</v>
      </c>
      <c r="C21451">
        <f ca="1">RAND()</f>
        <v>0.92549706332743131</v>
      </c>
    </row>
    <row r="21452" spans="1:3">
      <c r="A21452" t="s">
        <v>1452</v>
      </c>
      <c r="B21452" s="1">
        <f ca="1">ROUNDDOWN(RAND()*10,4)</f>
        <v>6.5566000000000004</v>
      </c>
      <c r="C21452">
        <f ca="1">RAND()</f>
        <v>0.99699613358354899</v>
      </c>
    </row>
    <row r="21453" spans="1:3">
      <c r="A21453" t="s">
        <v>1453</v>
      </c>
      <c r="B21453" s="1">
        <f ca="1">ROUNDDOWN(RAND()*10,4)</f>
        <v>9.2318999999999996</v>
      </c>
      <c r="C21453">
        <f ca="1">RAND()</f>
        <v>0.95884724686663836</v>
      </c>
    </row>
    <row r="21454" spans="1:3">
      <c r="A21454" t="s">
        <v>1454</v>
      </c>
      <c r="B21454" s="1">
        <f ca="1">ROUNDDOWN(RAND()*10,4)</f>
        <v>8.1129999999999995</v>
      </c>
      <c r="C21454">
        <f ca="1">RAND()</f>
        <v>0.23571294282070332</v>
      </c>
    </row>
    <row r="21455" spans="1:3">
      <c r="A21455" t="s">
        <v>1455</v>
      </c>
      <c r="B21455" s="1">
        <f ca="1">ROUNDDOWN(RAND()*10,4)</f>
        <v>2.8191999999999999</v>
      </c>
      <c r="C21455">
        <f ca="1">RAND()</f>
        <v>0.4026513800413396</v>
      </c>
    </row>
    <row r="21456" spans="1:3">
      <c r="A21456" t="s">
        <v>1456</v>
      </c>
      <c r="B21456" s="1">
        <f ca="1">ROUNDDOWN(RAND()*10,4)</f>
        <v>6.3007</v>
      </c>
      <c r="C21456">
        <f ca="1">RAND()</f>
        <v>0.26327140719542841</v>
      </c>
    </row>
    <row r="21457" spans="1:3">
      <c r="A21457" t="s">
        <v>1457</v>
      </c>
      <c r="B21457" s="1">
        <f ca="1">ROUNDDOWN(RAND()*10,4)</f>
        <v>8.9271999999999991</v>
      </c>
      <c r="C21457">
        <f ca="1">RAND()</f>
        <v>0.7140038416843173</v>
      </c>
    </row>
    <row r="21458" spans="1:3">
      <c r="A21458" t="s">
        <v>1458</v>
      </c>
      <c r="B21458" s="1">
        <f ca="1">ROUNDDOWN(RAND()*10,4)</f>
        <v>6.4592999999999998</v>
      </c>
      <c r="C21458">
        <f ca="1">RAND()</f>
        <v>0.87710630341888673</v>
      </c>
    </row>
    <row r="21459" spans="1:3">
      <c r="A21459" t="s">
        <v>1459</v>
      </c>
      <c r="B21459" s="1">
        <f ca="1">ROUNDDOWN(RAND()*10,4)</f>
        <v>6.5884</v>
      </c>
      <c r="C21459">
        <f ca="1">RAND()</f>
        <v>0.4653420245663088</v>
      </c>
    </row>
    <row r="21460" spans="1:3">
      <c r="A21460" t="s">
        <v>1460</v>
      </c>
      <c r="B21460" s="1">
        <f ca="1">ROUNDDOWN(RAND()*10,4)</f>
        <v>1.1527000000000001</v>
      </c>
      <c r="C21460">
        <f ca="1">RAND()</f>
        <v>0.16325107499854519</v>
      </c>
    </row>
    <row r="21461" spans="1:3">
      <c r="A21461" t="s">
        <v>1461</v>
      </c>
      <c r="B21461" s="1">
        <f ca="1">ROUNDDOWN(RAND()*10,4)</f>
        <v>6.0658000000000003</v>
      </c>
      <c r="C21461">
        <f ca="1">RAND()</f>
        <v>0.73354150899135151</v>
      </c>
    </row>
    <row r="21462" spans="1:3">
      <c r="A21462" t="s">
        <v>1462</v>
      </c>
      <c r="B21462" s="1">
        <f ca="1">ROUNDDOWN(RAND()*10,4)</f>
        <v>1.1003000000000001</v>
      </c>
      <c r="C21462">
        <f ca="1">RAND()</f>
        <v>0.13742328749801758</v>
      </c>
    </row>
    <row r="21463" spans="1:3">
      <c r="A21463" t="s">
        <v>1463</v>
      </c>
      <c r="B21463" s="1">
        <f ca="1">ROUNDDOWN(RAND()*10,4)</f>
        <v>2.7231999999999998</v>
      </c>
      <c r="C21463">
        <f ca="1">RAND()</f>
        <v>0.28758666569574498</v>
      </c>
    </row>
    <row r="21464" spans="1:3">
      <c r="A21464" t="s">
        <v>1464</v>
      </c>
      <c r="B21464" s="1">
        <f ca="1">ROUNDDOWN(RAND()*10,4)</f>
        <v>3.3016000000000001</v>
      </c>
      <c r="C21464">
        <f ca="1">RAND()</f>
        <v>0.38678484711135808</v>
      </c>
    </row>
    <row r="21465" spans="1:3">
      <c r="A21465" t="s">
        <v>1465</v>
      </c>
      <c r="B21465" s="1">
        <f ca="1">ROUNDDOWN(RAND()*10,4)</f>
        <v>1.8381000000000001</v>
      </c>
      <c r="C21465">
        <f ca="1">RAND()</f>
        <v>0.82618417130405009</v>
      </c>
    </row>
    <row r="21466" spans="1:3">
      <c r="A21466" t="s">
        <v>1466</v>
      </c>
      <c r="B21466" s="1">
        <f ca="1">ROUNDDOWN(RAND()*10,4)</f>
        <v>7.7892999999999999</v>
      </c>
      <c r="C21466">
        <f ca="1">RAND()</f>
        <v>0.68019277820429624</v>
      </c>
    </row>
    <row r="21467" spans="1:3">
      <c r="A21467" t="s">
        <v>1467</v>
      </c>
      <c r="B21467" s="1">
        <f ca="1">ROUNDDOWN(RAND()*10,4)</f>
        <v>8.5596999999999994</v>
      </c>
      <c r="C21467">
        <f ca="1">RAND()</f>
        <v>0.2430367797246723</v>
      </c>
    </row>
    <row r="21468" spans="1:3">
      <c r="A21468" t="s">
        <v>1468</v>
      </c>
      <c r="B21468" s="1">
        <f ca="1">ROUNDDOWN(RAND()*10,4)</f>
        <v>7.7962999999999996</v>
      </c>
      <c r="C21468">
        <f ca="1">RAND()</f>
        <v>0.99033556871341433</v>
      </c>
    </row>
    <row r="21469" spans="1:3">
      <c r="A21469" t="s">
        <v>1469</v>
      </c>
      <c r="B21469" s="1">
        <f ca="1">ROUNDDOWN(RAND()*10,4)</f>
        <v>9.6920000000000002</v>
      </c>
      <c r="C21469">
        <f ca="1">RAND()</f>
        <v>0.47084465912943829</v>
      </c>
    </row>
    <row r="21470" spans="1:3">
      <c r="A21470" t="s">
        <v>1470</v>
      </c>
      <c r="B21470" s="1">
        <f ca="1">ROUNDDOWN(RAND()*10,4)</f>
        <v>5.6703000000000001</v>
      </c>
      <c r="C21470">
        <f ca="1">RAND()</f>
        <v>0.56627431238141701</v>
      </c>
    </row>
    <row r="21471" spans="1:3">
      <c r="A21471" t="s">
        <v>1471</v>
      </c>
      <c r="B21471" s="1">
        <f ca="1">ROUNDDOWN(RAND()*10,4)</f>
        <v>6.8199999999999997E-2</v>
      </c>
      <c r="C21471">
        <f ca="1">RAND()</f>
        <v>0.99048495657996349</v>
      </c>
    </row>
    <row r="21472" spans="1:3">
      <c r="A21472" t="s">
        <v>1472</v>
      </c>
      <c r="B21472" s="1">
        <f ca="1">ROUNDDOWN(RAND()*10,4)</f>
        <v>3.4209000000000001</v>
      </c>
      <c r="C21472">
        <f ca="1">RAND()</f>
        <v>0.47637441888355336</v>
      </c>
    </row>
    <row r="21473" spans="1:3">
      <c r="A21473" t="s">
        <v>1473</v>
      </c>
      <c r="B21473" s="1">
        <f ca="1">ROUNDDOWN(RAND()*10,4)</f>
        <v>6.3368000000000002</v>
      </c>
      <c r="C21473">
        <f ca="1">RAND()</f>
        <v>0.49099120706280019</v>
      </c>
    </row>
    <row r="21474" spans="1:3">
      <c r="A21474" t="s">
        <v>1474</v>
      </c>
      <c r="B21474" s="1">
        <f ca="1">ROUNDDOWN(RAND()*10,4)</f>
        <v>3.1741999999999999</v>
      </c>
      <c r="C21474">
        <f ca="1">RAND()</f>
        <v>0.87280202200218171</v>
      </c>
    </row>
    <row r="21475" spans="1:3">
      <c r="A21475" t="s">
        <v>1475</v>
      </c>
      <c r="B21475" s="1">
        <f ca="1">ROUNDDOWN(RAND()*10,4)</f>
        <v>7.5392000000000001</v>
      </c>
      <c r="C21475">
        <f ca="1">RAND()</f>
        <v>0.9997719877834651</v>
      </c>
    </row>
    <row r="21476" spans="1:3">
      <c r="A21476" t="s">
        <v>1476</v>
      </c>
      <c r="B21476" s="1">
        <f ca="1">ROUNDDOWN(RAND()*10,4)</f>
        <v>5.7314999999999996</v>
      </c>
      <c r="C21476">
        <f ca="1">RAND()</f>
        <v>0.29798536933821018</v>
      </c>
    </row>
    <row r="21477" spans="1:3">
      <c r="A21477" t="s">
        <v>1477</v>
      </c>
      <c r="B21477" s="1">
        <f ca="1">ROUNDDOWN(RAND()*10,4)</f>
        <v>3.9952000000000001</v>
      </c>
      <c r="C21477">
        <f ca="1">RAND()</f>
        <v>0.43160687449604518</v>
      </c>
    </row>
    <row r="21478" spans="1:3">
      <c r="A21478" t="s">
        <v>1478</v>
      </c>
      <c r="B21478" s="1">
        <f ca="1">ROUNDDOWN(RAND()*10,4)</f>
        <v>0.25829999999999997</v>
      </c>
      <c r="C21478">
        <f ca="1">RAND()</f>
        <v>0.33609984792774794</v>
      </c>
    </row>
    <row r="21479" spans="1:3">
      <c r="A21479" t="s">
        <v>1479</v>
      </c>
      <c r="B21479" s="1">
        <f ca="1">ROUNDDOWN(RAND()*10,4)</f>
        <v>9.3180999999999994</v>
      </c>
      <c r="C21479">
        <f ca="1">RAND()</f>
        <v>0.38320799239587255</v>
      </c>
    </row>
    <row r="21480" spans="1:3">
      <c r="A21480" t="s">
        <v>1480</v>
      </c>
      <c r="B21480" s="1">
        <f ca="1">ROUNDDOWN(RAND()*10,4)</f>
        <v>2.2021999999999999</v>
      </c>
      <c r="C21480">
        <f ca="1">RAND()</f>
        <v>5.1810925394634499E-2</v>
      </c>
    </row>
    <row r="21481" spans="1:3">
      <c r="A21481" t="s">
        <v>1481</v>
      </c>
      <c r="B21481" s="1">
        <f ca="1">ROUNDDOWN(RAND()*10,4)</f>
        <v>6.242</v>
      </c>
      <c r="C21481">
        <f ca="1">RAND()</f>
        <v>0.48854016671146838</v>
      </c>
    </row>
    <row r="21482" spans="1:3">
      <c r="A21482" t="s">
        <v>1482</v>
      </c>
      <c r="B21482" s="1">
        <f ca="1">ROUNDDOWN(RAND()*10,4)</f>
        <v>8.0540000000000003</v>
      </c>
      <c r="C21482">
        <f ca="1">RAND()</f>
        <v>0.70756876730631713</v>
      </c>
    </row>
    <row r="21483" spans="1:3">
      <c r="A21483" t="s">
        <v>1483</v>
      </c>
      <c r="B21483" s="1">
        <f ca="1">ROUNDDOWN(RAND()*10,4)</f>
        <v>6.8307000000000002</v>
      </c>
      <c r="C21483">
        <f ca="1">RAND()</f>
        <v>0.35399185148994106</v>
      </c>
    </row>
    <row r="21484" spans="1:3">
      <c r="A21484" t="s">
        <v>1484</v>
      </c>
      <c r="B21484" s="1">
        <f ca="1">ROUNDDOWN(RAND()*10,4)</f>
        <v>6.8771000000000004</v>
      </c>
      <c r="C21484">
        <f ca="1">RAND()</f>
        <v>0.92131897068587099</v>
      </c>
    </row>
    <row r="21485" spans="1:3">
      <c r="A21485" t="s">
        <v>1485</v>
      </c>
      <c r="B21485" s="1">
        <f ca="1">ROUNDDOWN(RAND()*10,4)</f>
        <v>4.25</v>
      </c>
      <c r="C21485">
        <f ca="1">RAND()</f>
        <v>4.1875546547763376E-2</v>
      </c>
    </row>
    <row r="21486" spans="1:3">
      <c r="A21486" t="s">
        <v>1486</v>
      </c>
      <c r="B21486" s="1">
        <f ca="1">ROUNDDOWN(RAND()*10,4)</f>
        <v>8.3940999999999999</v>
      </c>
      <c r="C21486">
        <f ca="1">RAND()</f>
        <v>0.63162990449921297</v>
      </c>
    </row>
    <row r="21487" spans="1:3">
      <c r="A21487" t="s">
        <v>1487</v>
      </c>
      <c r="B21487" s="1">
        <f ca="1">ROUNDDOWN(RAND()*10,4)</f>
        <v>5.0896999999999997</v>
      </c>
      <c r="C21487">
        <f ca="1">RAND()</f>
        <v>0.94946973366481136</v>
      </c>
    </row>
    <row r="21488" spans="1:3">
      <c r="A21488" t="s">
        <v>1488</v>
      </c>
      <c r="B21488" s="1">
        <f ca="1">ROUNDDOWN(RAND()*10,4)</f>
        <v>0.77759999999999996</v>
      </c>
      <c r="C21488">
        <f ca="1">RAND()</f>
        <v>0.9912546204522994</v>
      </c>
    </row>
    <row r="21489" spans="1:3">
      <c r="A21489" t="s">
        <v>1489</v>
      </c>
      <c r="B21489" s="1">
        <f ca="1">ROUNDDOWN(RAND()*10,4)</f>
        <v>1.6913</v>
      </c>
      <c r="C21489">
        <f ca="1">RAND()</f>
        <v>0.27990075713305074</v>
      </c>
    </row>
    <row r="21490" spans="1:3">
      <c r="A21490" t="s">
        <v>1490</v>
      </c>
      <c r="B21490" s="1">
        <f ca="1">ROUNDDOWN(RAND()*10,4)</f>
        <v>1.5878000000000001</v>
      </c>
      <c r="C21490">
        <f ca="1">RAND()</f>
        <v>0.18349996609307651</v>
      </c>
    </row>
    <row r="21491" spans="1:3">
      <c r="A21491" t="s">
        <v>1491</v>
      </c>
      <c r="B21491" s="1">
        <f ca="1">ROUNDDOWN(RAND()*10,4)</f>
        <v>1.3713</v>
      </c>
      <c r="C21491">
        <f ca="1">RAND()</f>
        <v>0.8678237095397443</v>
      </c>
    </row>
    <row r="21492" spans="1:3">
      <c r="A21492" t="s">
        <v>1492</v>
      </c>
      <c r="B21492" s="1">
        <f ca="1">ROUNDDOWN(RAND()*10,4)</f>
        <v>1.5668</v>
      </c>
      <c r="C21492">
        <f ca="1">RAND()</f>
        <v>0.93225475005768921</v>
      </c>
    </row>
    <row r="21493" spans="1:3">
      <c r="A21493" t="s">
        <v>1493</v>
      </c>
      <c r="B21493" s="1">
        <f ca="1">ROUNDDOWN(RAND()*10,4)</f>
        <v>3.0428000000000002</v>
      </c>
      <c r="C21493">
        <f ca="1">RAND()</f>
        <v>0.74120002220382841</v>
      </c>
    </row>
    <row r="21494" spans="1:3">
      <c r="A21494" t="s">
        <v>1494</v>
      </c>
      <c r="B21494" s="1">
        <f ca="1">ROUNDDOWN(RAND()*10,4)</f>
        <v>9.5433000000000003</v>
      </c>
      <c r="C21494">
        <f ca="1">RAND()</f>
        <v>0.14635474731781373</v>
      </c>
    </row>
    <row r="21495" spans="1:3">
      <c r="A21495" t="s">
        <v>1495</v>
      </c>
      <c r="B21495" s="1">
        <f ca="1">ROUNDDOWN(RAND()*10,4)</f>
        <v>8.1545000000000005</v>
      </c>
      <c r="C21495">
        <f ca="1">RAND()</f>
        <v>0.15844225487411878</v>
      </c>
    </row>
    <row r="21496" spans="1:3">
      <c r="A21496" t="s">
        <v>1496</v>
      </c>
      <c r="B21496" s="1">
        <f ca="1">ROUNDDOWN(RAND()*10,4)</f>
        <v>7.8078000000000003</v>
      </c>
      <c r="C21496">
        <f ca="1">RAND()</f>
        <v>0.26352904048020964</v>
      </c>
    </row>
    <row r="21497" spans="1:3">
      <c r="A21497" t="s">
        <v>1497</v>
      </c>
      <c r="B21497" s="1">
        <f ca="1">ROUNDDOWN(RAND()*10,4)</f>
        <v>4.7649999999999997</v>
      </c>
      <c r="C21497">
        <f ca="1">RAND()</f>
        <v>0.37593680311946909</v>
      </c>
    </row>
    <row r="21498" spans="1:3">
      <c r="A21498" t="s">
        <v>1498</v>
      </c>
      <c r="B21498" s="1">
        <f ca="1">ROUNDDOWN(RAND()*10,4)</f>
        <v>7.2534000000000001</v>
      </c>
      <c r="C21498">
        <f ca="1">RAND()</f>
        <v>0.42627929414247867</v>
      </c>
    </row>
    <row r="21499" spans="1:3">
      <c r="A21499" t="s">
        <v>1499</v>
      </c>
      <c r="B21499" s="1">
        <f ca="1">ROUNDDOWN(RAND()*10,4)</f>
        <v>9.5121000000000002</v>
      </c>
      <c r="C21499">
        <f ca="1">RAND()</f>
        <v>0.93602252542935949</v>
      </c>
    </row>
    <row r="21500" spans="1:3">
      <c r="A21500" t="s">
        <v>1500</v>
      </c>
      <c r="B21500" s="1">
        <f ca="1">ROUNDDOWN(RAND()*10,4)</f>
        <v>8.0008999999999997</v>
      </c>
      <c r="C21500">
        <f ca="1">RAND()</f>
        <v>0.81352057213074835</v>
      </c>
    </row>
    <row r="21501" spans="1:3">
      <c r="A21501" t="s">
        <v>1501</v>
      </c>
      <c r="B21501" s="1">
        <f ca="1">ROUNDDOWN(RAND()*10,4)</f>
        <v>2.77</v>
      </c>
      <c r="C21501">
        <f ca="1">RAND()</f>
        <v>0.85867466876050147</v>
      </c>
    </row>
    <row r="21502" spans="1:3">
      <c r="A21502" t="s">
        <v>1502</v>
      </c>
      <c r="B21502" s="1">
        <f ca="1">ROUNDDOWN(RAND()*10,4)</f>
        <v>7.6809000000000003</v>
      </c>
      <c r="C21502">
        <f ca="1">RAND()</f>
        <v>2.3754234320769285E-2</v>
      </c>
    </row>
    <row r="21503" spans="1:3">
      <c r="A21503" t="s">
        <v>1503</v>
      </c>
      <c r="B21503" s="1">
        <f ca="1">ROUNDDOWN(RAND()*10,4)</f>
        <v>0.35560000000000003</v>
      </c>
      <c r="C21503">
        <f ca="1">RAND()</f>
        <v>0.37620856642690759</v>
      </c>
    </row>
    <row r="21504" spans="1:3">
      <c r="A21504" t="s">
        <v>1504</v>
      </c>
      <c r="B21504" s="1">
        <f ca="1">ROUNDDOWN(RAND()*10,4)</f>
        <v>2.4645000000000001</v>
      </c>
      <c r="C21504">
        <f ca="1">RAND()</f>
        <v>0.97330579256409278</v>
      </c>
    </row>
    <row r="21505" spans="1:3">
      <c r="A21505" t="s">
        <v>1505</v>
      </c>
      <c r="B21505" s="1">
        <f ca="1">ROUNDDOWN(RAND()*10,4)</f>
        <v>9.2563999999999993</v>
      </c>
      <c r="C21505">
        <f ca="1">RAND()</f>
        <v>0.72224047651532952</v>
      </c>
    </row>
    <row r="21506" spans="1:3">
      <c r="A21506" t="s">
        <v>1506</v>
      </c>
      <c r="B21506" s="1">
        <f ca="1">ROUNDDOWN(RAND()*10,4)</f>
        <v>3.456</v>
      </c>
      <c r="C21506">
        <f ca="1">RAND()</f>
        <v>0.79097386677568782</v>
      </c>
    </row>
    <row r="21507" spans="1:3">
      <c r="A21507" t="s">
        <v>1507</v>
      </c>
      <c r="B21507" s="1">
        <f ca="1">ROUNDDOWN(RAND()*10,4)</f>
        <v>5.1538000000000004</v>
      </c>
      <c r="C21507">
        <f ca="1">RAND()</f>
        <v>0.18671290177418987</v>
      </c>
    </row>
    <row r="21508" spans="1:3">
      <c r="A21508" t="s">
        <v>1508</v>
      </c>
      <c r="B21508" s="1">
        <f ca="1">ROUNDDOWN(RAND()*10,4)</f>
        <v>5.2614999999999998</v>
      </c>
      <c r="C21508">
        <f ca="1">RAND()</f>
        <v>0.41051949526756759</v>
      </c>
    </row>
    <row r="21509" spans="1:3">
      <c r="A21509" t="s">
        <v>1509</v>
      </c>
      <c r="B21509" s="1">
        <f ca="1">ROUNDDOWN(RAND()*10,4)</f>
        <v>7.4573</v>
      </c>
      <c r="C21509">
        <f ca="1">RAND()</f>
        <v>0.22391390710509629</v>
      </c>
    </row>
    <row r="21510" spans="1:3">
      <c r="A21510" t="s">
        <v>1510</v>
      </c>
      <c r="B21510" s="1">
        <f ca="1">ROUNDDOWN(RAND()*10,4)</f>
        <v>3.1490999999999998</v>
      </c>
      <c r="C21510">
        <f ca="1">RAND()</f>
        <v>0.56670522006343871</v>
      </c>
    </row>
    <row r="21511" spans="1:3">
      <c r="A21511" t="s">
        <v>1511</v>
      </c>
      <c r="B21511" s="1">
        <f ca="1">ROUNDDOWN(RAND()*10,4)</f>
        <v>3.4935</v>
      </c>
      <c r="C21511">
        <f ca="1">RAND()</f>
        <v>0.7547909189147376</v>
      </c>
    </row>
    <row r="21512" spans="1:3">
      <c r="A21512" t="s">
        <v>1512</v>
      </c>
      <c r="B21512" s="1">
        <f ca="1">ROUNDDOWN(RAND()*10,4)</f>
        <v>2.8696000000000002</v>
      </c>
      <c r="C21512">
        <f ca="1">RAND()</f>
        <v>0.24583203541327736</v>
      </c>
    </row>
    <row r="21513" spans="1:3">
      <c r="A21513" t="s">
        <v>1513</v>
      </c>
      <c r="B21513" s="1">
        <f ca="1">ROUNDDOWN(RAND()*10,4)</f>
        <v>6.7656999999999998</v>
      </c>
      <c r="C21513">
        <f ca="1">RAND()</f>
        <v>0.26879434092085353</v>
      </c>
    </row>
    <row r="21514" spans="1:3">
      <c r="A21514" t="s">
        <v>1514</v>
      </c>
      <c r="B21514" s="1">
        <f ca="1">ROUNDDOWN(RAND()*10,4)</f>
        <v>4.4036999999999997</v>
      </c>
      <c r="C21514">
        <f ca="1">RAND()</f>
        <v>0.74662733213756916</v>
      </c>
    </row>
    <row r="21515" spans="1:3">
      <c r="A21515" t="s">
        <v>1515</v>
      </c>
      <c r="B21515" s="1">
        <f ca="1">ROUNDDOWN(RAND()*10,4)</f>
        <v>0.88719999999999999</v>
      </c>
      <c r="C21515">
        <f ca="1">RAND()</f>
        <v>0.91589695757281553</v>
      </c>
    </row>
    <row r="21516" spans="1:3">
      <c r="A21516" t="s">
        <v>1516</v>
      </c>
      <c r="B21516" s="1">
        <f ca="1">ROUNDDOWN(RAND()*10,4)</f>
        <v>5.0084</v>
      </c>
      <c r="C21516">
        <f ca="1">RAND()</f>
        <v>0.1988721264592529</v>
      </c>
    </row>
    <row r="21517" spans="1:3">
      <c r="A21517" t="s">
        <v>1517</v>
      </c>
      <c r="B21517" s="1">
        <f ca="1">ROUNDDOWN(RAND()*10,4)</f>
        <v>8.4497</v>
      </c>
      <c r="C21517">
        <f ca="1">RAND()</f>
        <v>2.4598554152883367E-2</v>
      </c>
    </row>
    <row r="21518" spans="1:3">
      <c r="A21518" t="s">
        <v>1518</v>
      </c>
      <c r="B21518" s="1">
        <f ca="1">ROUNDDOWN(RAND()*10,4)</f>
        <v>9.7249999999999996</v>
      </c>
      <c r="C21518">
        <f ca="1">RAND()</f>
        <v>0.60764639870618165</v>
      </c>
    </row>
    <row r="21519" spans="1:3">
      <c r="A21519" t="s">
        <v>1519</v>
      </c>
      <c r="B21519" s="1">
        <f ca="1">ROUNDDOWN(RAND()*10,4)</f>
        <v>1.2461</v>
      </c>
      <c r="C21519">
        <f ca="1">RAND()</f>
        <v>0.39141977984990151</v>
      </c>
    </row>
    <row r="21520" spans="1:3">
      <c r="A21520" t="s">
        <v>1520</v>
      </c>
      <c r="B21520" s="1">
        <f ca="1">ROUNDDOWN(RAND()*10,4)</f>
        <v>4.1916000000000002</v>
      </c>
      <c r="C21520">
        <f ca="1">RAND()</f>
        <v>0.85851635273051707</v>
      </c>
    </row>
    <row r="21521" spans="1:3">
      <c r="A21521" t="s">
        <v>1521</v>
      </c>
      <c r="B21521" s="1">
        <f ca="1">ROUNDDOWN(RAND()*10,4)</f>
        <v>8.9273000000000007</v>
      </c>
      <c r="C21521">
        <f ca="1">RAND()</f>
        <v>0.87218344229385703</v>
      </c>
    </row>
    <row r="21522" spans="1:3">
      <c r="A21522" t="s">
        <v>1522</v>
      </c>
      <c r="B21522" s="1">
        <f ca="1">ROUNDDOWN(RAND()*10,4)</f>
        <v>8.0204000000000004</v>
      </c>
      <c r="C21522">
        <f ca="1">RAND()</f>
        <v>0.27467748075451426</v>
      </c>
    </row>
    <row r="21523" spans="1:3">
      <c r="A21523" t="s">
        <v>1523</v>
      </c>
      <c r="B21523" s="1">
        <f ca="1">ROUNDDOWN(RAND()*10,4)</f>
        <v>8.17</v>
      </c>
      <c r="C21523">
        <f ca="1">RAND()</f>
        <v>0.80756331530031367</v>
      </c>
    </row>
    <row r="21524" spans="1:3">
      <c r="A21524" t="s">
        <v>1524</v>
      </c>
      <c r="B21524" s="1">
        <f ca="1">ROUNDDOWN(RAND()*10,4)</f>
        <v>2.0428999999999999</v>
      </c>
      <c r="C21524">
        <f ca="1">RAND()</f>
        <v>7.9309616573334685E-2</v>
      </c>
    </row>
    <row r="21525" spans="1:3">
      <c r="A21525" t="s">
        <v>1525</v>
      </c>
      <c r="B21525" s="1">
        <f ca="1">ROUNDDOWN(RAND()*10,4)</f>
        <v>7.3377999999999997</v>
      </c>
      <c r="C21525">
        <f ca="1">RAND()</f>
        <v>0.33906712071115952</v>
      </c>
    </row>
    <row r="21526" spans="1:3">
      <c r="A21526" t="s">
        <v>1526</v>
      </c>
      <c r="B21526" s="1">
        <f ca="1">ROUNDDOWN(RAND()*10,4)</f>
        <v>1.1287</v>
      </c>
      <c r="C21526">
        <f ca="1">RAND()</f>
        <v>0.1585046227678194</v>
      </c>
    </row>
    <row r="21527" spans="1:3">
      <c r="A21527" t="s">
        <v>1527</v>
      </c>
      <c r="B21527" s="1">
        <f ca="1">ROUNDDOWN(RAND()*10,4)</f>
        <v>7.6775000000000002</v>
      </c>
      <c r="C21527">
        <f ca="1">RAND()</f>
        <v>0.99412290823977933</v>
      </c>
    </row>
    <row r="21528" spans="1:3">
      <c r="A21528" t="s">
        <v>1528</v>
      </c>
      <c r="B21528" s="1">
        <f ca="1">ROUNDDOWN(RAND()*10,4)</f>
        <v>1.4329000000000001</v>
      </c>
      <c r="C21528">
        <f ca="1">RAND()</f>
        <v>0.69258456217812348</v>
      </c>
    </row>
    <row r="21529" spans="1:3">
      <c r="A21529" t="s">
        <v>1529</v>
      </c>
      <c r="B21529" s="1">
        <f ca="1">ROUNDDOWN(RAND()*10,4)</f>
        <v>1.5059</v>
      </c>
      <c r="C21529">
        <f ca="1">RAND()</f>
        <v>0.1672899303969636</v>
      </c>
    </row>
    <row r="21530" spans="1:3">
      <c r="A21530" t="s">
        <v>1530</v>
      </c>
      <c r="B21530" s="1">
        <f ca="1">ROUNDDOWN(RAND()*10,4)</f>
        <v>4.7064000000000004</v>
      </c>
      <c r="C21530">
        <f ca="1">RAND()</f>
        <v>0.67073730287935129</v>
      </c>
    </row>
    <row r="21531" spans="1:3">
      <c r="A21531" t="s">
        <v>1531</v>
      </c>
      <c r="B21531" s="1">
        <f ca="1">ROUNDDOWN(RAND()*10,4)</f>
        <v>7.8670999999999998</v>
      </c>
      <c r="C21531">
        <f ca="1">RAND()</f>
        <v>0.94244567389028255</v>
      </c>
    </row>
    <row r="21532" spans="1:3">
      <c r="A21532" t="s">
        <v>1532</v>
      </c>
      <c r="B21532" s="1">
        <f ca="1">ROUNDDOWN(RAND()*10,4)</f>
        <v>3.0684999999999998</v>
      </c>
      <c r="C21532">
        <f ca="1">RAND()</f>
        <v>6.3625520460596219E-2</v>
      </c>
    </row>
    <row r="21533" spans="1:3">
      <c r="A21533" t="s">
        <v>1533</v>
      </c>
      <c r="B21533" s="1">
        <f ca="1">ROUNDDOWN(RAND()*10,4)</f>
        <v>9.1880000000000006</v>
      </c>
      <c r="C21533">
        <f ca="1">RAND()</f>
        <v>0.17956423961383139</v>
      </c>
    </row>
    <row r="21534" spans="1:3">
      <c r="A21534" t="s">
        <v>1534</v>
      </c>
      <c r="B21534" s="1">
        <f ca="1">ROUNDDOWN(RAND()*10,4)</f>
        <v>6.5614999999999997</v>
      </c>
      <c r="C21534">
        <f ca="1">RAND()</f>
        <v>0.78846212334838717</v>
      </c>
    </row>
    <row r="21535" spans="1:3">
      <c r="A21535" t="s">
        <v>1535</v>
      </c>
      <c r="B21535" s="1">
        <f ca="1">ROUNDDOWN(RAND()*10,4)</f>
        <v>7.9523000000000001</v>
      </c>
      <c r="C21535">
        <f ca="1">RAND()</f>
        <v>0.87105719913739055</v>
      </c>
    </row>
    <row r="21536" spans="1:3">
      <c r="A21536" t="s">
        <v>1536</v>
      </c>
      <c r="B21536" s="1">
        <f ca="1">ROUNDDOWN(RAND()*10,4)</f>
        <v>4.6353</v>
      </c>
      <c r="C21536">
        <f ca="1">RAND()</f>
        <v>0.77531514565803483</v>
      </c>
    </row>
    <row r="21537" spans="1:3">
      <c r="A21537" t="s">
        <v>1537</v>
      </c>
      <c r="B21537" s="1">
        <f ca="1">ROUNDDOWN(RAND()*10,4)</f>
        <v>8.2022999999999993</v>
      </c>
      <c r="C21537">
        <f ca="1">RAND()</f>
        <v>0.71178048321855547</v>
      </c>
    </row>
    <row r="21538" spans="1:3">
      <c r="A21538" t="s">
        <v>1538</v>
      </c>
      <c r="B21538" s="1">
        <f ca="1">ROUNDDOWN(RAND()*10,4)</f>
        <v>9.0184999999999995</v>
      </c>
      <c r="C21538">
        <f ca="1">RAND()</f>
        <v>0.97770455490575692</v>
      </c>
    </row>
    <row r="21539" spans="1:3">
      <c r="A21539" t="s">
        <v>1539</v>
      </c>
      <c r="B21539" s="1">
        <f ca="1">ROUNDDOWN(RAND()*10,4)</f>
        <v>6.7443</v>
      </c>
      <c r="C21539">
        <f ca="1">RAND()</f>
        <v>0.99805417875161462</v>
      </c>
    </row>
    <row r="21540" spans="1:3">
      <c r="A21540" t="s">
        <v>1540</v>
      </c>
      <c r="B21540" s="1">
        <f ca="1">ROUNDDOWN(RAND()*10,4)</f>
        <v>6.8064</v>
      </c>
      <c r="C21540">
        <f ca="1">RAND()</f>
        <v>0.83220640678415214</v>
      </c>
    </row>
    <row r="21541" spans="1:3">
      <c r="A21541" t="s">
        <v>1541</v>
      </c>
      <c r="B21541" s="1">
        <f ca="1">ROUNDDOWN(RAND()*10,4)</f>
        <v>3.8578999999999999</v>
      </c>
      <c r="C21541">
        <f ca="1">RAND()</f>
        <v>0.23364851636096617</v>
      </c>
    </row>
    <row r="21542" spans="1:3">
      <c r="A21542" t="s">
        <v>1542</v>
      </c>
      <c r="B21542" s="1">
        <f ca="1">ROUNDDOWN(RAND()*10,4)</f>
        <v>5.1303999999999998</v>
      </c>
      <c r="C21542">
        <f ca="1">RAND()</f>
        <v>0.91975868930358884</v>
      </c>
    </row>
    <row r="21543" spans="1:3">
      <c r="A21543" t="s">
        <v>1543</v>
      </c>
      <c r="B21543" s="1">
        <f ca="1">ROUNDDOWN(RAND()*10,4)</f>
        <v>9.9649999999999999</v>
      </c>
      <c r="C21543">
        <f ca="1">RAND()</f>
        <v>0.62025348126623903</v>
      </c>
    </row>
    <row r="21544" spans="1:3">
      <c r="A21544" t="s">
        <v>1544</v>
      </c>
      <c r="B21544" s="1">
        <f ca="1">ROUNDDOWN(RAND()*10,4)</f>
        <v>1.2150000000000001</v>
      </c>
      <c r="C21544">
        <f ca="1">RAND()</f>
        <v>0.91490315534341271</v>
      </c>
    </row>
    <row r="21545" spans="1:3">
      <c r="A21545" t="s">
        <v>1545</v>
      </c>
      <c r="B21545" s="1">
        <f ca="1">ROUNDDOWN(RAND()*10,4)</f>
        <v>7.3935000000000004</v>
      </c>
      <c r="C21545">
        <f ca="1">RAND()</f>
        <v>4.5393641731111489E-2</v>
      </c>
    </row>
    <row r="21546" spans="1:3">
      <c r="A21546" t="s">
        <v>1546</v>
      </c>
      <c r="B21546" s="1">
        <f ca="1">ROUNDDOWN(RAND()*10,4)</f>
        <v>5.4747000000000003</v>
      </c>
      <c r="C21546">
        <f ca="1">RAND()</f>
        <v>0.37726748984491021</v>
      </c>
    </row>
    <row r="21547" spans="1:3">
      <c r="A21547" t="s">
        <v>1547</v>
      </c>
      <c r="B21547" s="1">
        <f ca="1">ROUNDDOWN(RAND()*10,4)</f>
        <v>7.8731</v>
      </c>
      <c r="C21547">
        <f ca="1">RAND()</f>
        <v>0.73759265656816919</v>
      </c>
    </row>
    <row r="21548" spans="1:3">
      <c r="A21548" t="s">
        <v>1548</v>
      </c>
      <c r="B21548" s="1">
        <f ca="1">ROUNDDOWN(RAND()*10,4)</f>
        <v>3.7418999999999998</v>
      </c>
      <c r="C21548">
        <f ca="1">RAND()</f>
        <v>0.46020757955987135</v>
      </c>
    </row>
    <row r="21549" spans="1:3">
      <c r="A21549" t="s">
        <v>1549</v>
      </c>
      <c r="B21549" s="1">
        <f ca="1">ROUNDDOWN(RAND()*10,4)</f>
        <v>9.5233000000000008</v>
      </c>
      <c r="C21549">
        <f ca="1">RAND()</f>
        <v>0.44573883856430219</v>
      </c>
    </row>
    <row r="21550" spans="1:3">
      <c r="A21550" t="s">
        <v>1550</v>
      </c>
      <c r="B21550" s="1">
        <f ca="1">ROUNDDOWN(RAND()*10,4)</f>
        <v>8.0500000000000007</v>
      </c>
      <c r="C21550">
        <f ca="1">RAND()</f>
        <v>0.55097196379694591</v>
      </c>
    </row>
    <row r="21551" spans="1:3">
      <c r="A21551" t="s">
        <v>1551</v>
      </c>
      <c r="B21551" s="1">
        <f ca="1">ROUNDDOWN(RAND()*10,4)</f>
        <v>1.0835999999999999</v>
      </c>
      <c r="C21551">
        <f ca="1">RAND()</f>
        <v>0.16186303733765817</v>
      </c>
    </row>
    <row r="21552" spans="1:3">
      <c r="A21552" t="s">
        <v>1552</v>
      </c>
      <c r="B21552" s="1">
        <f ca="1">ROUNDDOWN(RAND()*10,4)</f>
        <v>8.6155000000000008</v>
      </c>
      <c r="C21552">
        <f ca="1">RAND()</f>
        <v>0.30065670689555912</v>
      </c>
    </row>
    <row r="21553" spans="1:3">
      <c r="A21553" t="s">
        <v>1553</v>
      </c>
      <c r="B21553" s="1">
        <f ca="1">ROUNDDOWN(RAND()*10,4)</f>
        <v>2.4914000000000001</v>
      </c>
      <c r="C21553">
        <f ca="1">RAND()</f>
        <v>0.67153278049486753</v>
      </c>
    </row>
    <row r="21554" spans="1:3">
      <c r="A21554" t="s">
        <v>1554</v>
      </c>
      <c r="B21554" s="1">
        <f ca="1">ROUNDDOWN(RAND()*10,4)</f>
        <v>9.5942000000000007</v>
      </c>
      <c r="C21554">
        <f ca="1">RAND()</f>
        <v>0.10337716797832353</v>
      </c>
    </row>
    <row r="21555" spans="1:3">
      <c r="A21555" t="s">
        <v>1555</v>
      </c>
      <c r="B21555" s="1">
        <f ca="1">ROUNDDOWN(RAND()*10,4)</f>
        <v>2.5794999999999999</v>
      </c>
      <c r="C21555">
        <f ca="1">RAND()</f>
        <v>0.65367649148872919</v>
      </c>
    </row>
    <row r="21556" spans="1:3">
      <c r="A21556" t="s">
        <v>1556</v>
      </c>
      <c r="B21556" s="1">
        <f ca="1">ROUNDDOWN(RAND()*10,4)</f>
        <v>7.2892999999999999</v>
      </c>
      <c r="C21556">
        <f ca="1">RAND()</f>
        <v>0.81941324871272936</v>
      </c>
    </row>
    <row r="21557" spans="1:3">
      <c r="A21557" t="s">
        <v>1557</v>
      </c>
      <c r="B21557" s="1">
        <f ca="1">ROUNDDOWN(RAND()*10,4)</f>
        <v>5.7396000000000003</v>
      </c>
      <c r="C21557">
        <f ca="1">RAND()</f>
        <v>0.74830137560464827</v>
      </c>
    </row>
    <row r="21558" spans="1:3">
      <c r="A21558" t="s">
        <v>1558</v>
      </c>
      <c r="B21558" s="1">
        <f ca="1">ROUNDDOWN(RAND()*10,4)</f>
        <v>9.4362999999999992</v>
      </c>
      <c r="C21558">
        <f ca="1">RAND()</f>
        <v>0.65287012923412657</v>
      </c>
    </row>
    <row r="21559" spans="1:3">
      <c r="A21559" t="s">
        <v>1559</v>
      </c>
      <c r="B21559" s="1">
        <f ca="1">ROUNDDOWN(RAND()*10,4)</f>
        <v>4.3247</v>
      </c>
      <c r="C21559">
        <f ca="1">RAND()</f>
        <v>0.546679574251553</v>
      </c>
    </row>
    <row r="21560" spans="1:3">
      <c r="A21560" t="s">
        <v>1560</v>
      </c>
      <c r="B21560" s="1">
        <f ca="1">ROUNDDOWN(RAND()*10,4)</f>
        <v>6.2507999999999999</v>
      </c>
      <c r="C21560">
        <f ca="1">RAND()</f>
        <v>0.52437511281588478</v>
      </c>
    </row>
    <row r="21561" spans="1:3">
      <c r="A21561" t="s">
        <v>1561</v>
      </c>
      <c r="B21561" s="1">
        <f ca="1">ROUNDDOWN(RAND()*10,4)</f>
        <v>0.55600000000000005</v>
      </c>
      <c r="C21561">
        <f ca="1">RAND()</f>
        <v>0.23142065464031691</v>
      </c>
    </row>
    <row r="21562" spans="1:3">
      <c r="A21562" t="s">
        <v>1562</v>
      </c>
      <c r="B21562" s="1">
        <f ca="1">ROUNDDOWN(RAND()*10,4)</f>
        <v>6.3090000000000002</v>
      </c>
      <c r="C21562">
        <f ca="1">RAND()</f>
        <v>7.6232773555901523E-2</v>
      </c>
    </row>
    <row r="21563" spans="1:3">
      <c r="A21563" t="s">
        <v>1563</v>
      </c>
      <c r="B21563" s="1">
        <f ca="1">ROUNDDOWN(RAND()*10,4)</f>
        <v>7.2271000000000001</v>
      </c>
      <c r="C21563">
        <f ca="1">RAND()</f>
        <v>0.49521658221012221</v>
      </c>
    </row>
    <row r="21564" spans="1:3">
      <c r="A21564" t="s">
        <v>1564</v>
      </c>
      <c r="B21564" s="1">
        <f ca="1">ROUNDDOWN(RAND()*10,4)</f>
        <v>4.4992000000000001</v>
      </c>
      <c r="C21564">
        <f ca="1">RAND()</f>
        <v>0.55200433380702374</v>
      </c>
    </row>
    <row r="21565" spans="1:3">
      <c r="A21565" t="s">
        <v>1565</v>
      </c>
      <c r="B21565" s="1">
        <f ca="1">ROUNDDOWN(RAND()*10,4)</f>
        <v>3.0684999999999998</v>
      </c>
      <c r="C21565">
        <f ca="1">RAND()</f>
        <v>0.30483230600308364</v>
      </c>
    </row>
    <row r="21566" spans="1:3">
      <c r="A21566" t="s">
        <v>1566</v>
      </c>
      <c r="B21566" s="1">
        <f ca="1">ROUNDDOWN(RAND()*10,4)</f>
        <v>2.7837000000000001</v>
      </c>
      <c r="C21566">
        <f ca="1">RAND()</f>
        <v>0.21601447327336842</v>
      </c>
    </row>
    <row r="21567" spans="1:3">
      <c r="A21567" t="s">
        <v>1567</v>
      </c>
      <c r="B21567" s="1">
        <f ca="1">ROUNDDOWN(RAND()*10,4)</f>
        <v>5.5217999999999998</v>
      </c>
      <c r="C21567">
        <f ca="1">RAND()</f>
        <v>0.22223071597793864</v>
      </c>
    </row>
    <row r="21568" spans="1:3">
      <c r="A21568" t="s">
        <v>1568</v>
      </c>
      <c r="B21568" s="1">
        <f ca="1">ROUNDDOWN(RAND()*10,4)</f>
        <v>4.9150999999999998</v>
      </c>
      <c r="C21568">
        <f ca="1">RAND()</f>
        <v>1.7850225122602481E-2</v>
      </c>
    </row>
    <row r="21569" spans="1:3">
      <c r="A21569" t="s">
        <v>1569</v>
      </c>
      <c r="B21569" s="1">
        <f ca="1">ROUNDDOWN(RAND()*10,4)</f>
        <v>7.2000999999999999</v>
      </c>
      <c r="C21569">
        <f ca="1">RAND()</f>
        <v>0.96944983124634121</v>
      </c>
    </row>
    <row r="21570" spans="1:3">
      <c r="A21570" t="s">
        <v>1570</v>
      </c>
      <c r="B21570" s="1">
        <f ca="1">ROUNDDOWN(RAND()*10,4)</f>
        <v>0.4587</v>
      </c>
      <c r="C21570">
        <f ca="1">RAND()</f>
        <v>0.72574633222124918</v>
      </c>
    </row>
    <row r="21571" spans="1:3">
      <c r="A21571" t="s">
        <v>1571</v>
      </c>
      <c r="B21571" s="1">
        <f ca="1">ROUNDDOWN(RAND()*10,4)</f>
        <v>4.7991999999999999</v>
      </c>
      <c r="C21571">
        <f ca="1">RAND()</f>
        <v>0.18869645552347325</v>
      </c>
    </row>
    <row r="21572" spans="1:3">
      <c r="A21572" t="s">
        <v>1572</v>
      </c>
      <c r="B21572" s="1">
        <f ca="1">ROUNDDOWN(RAND()*10,4)</f>
        <v>1.0668</v>
      </c>
      <c r="C21572">
        <f ca="1">RAND()</f>
        <v>0.78613307122497478</v>
      </c>
    </row>
    <row r="21573" spans="1:3">
      <c r="A21573" t="s">
        <v>1573</v>
      </c>
      <c r="B21573" s="1">
        <f ca="1">ROUNDDOWN(RAND()*10,4)</f>
        <v>3.8692000000000002</v>
      </c>
      <c r="C21573">
        <f ca="1">RAND()</f>
        <v>0.8555132205038577</v>
      </c>
    </row>
    <row r="21574" spans="1:3">
      <c r="A21574" t="s">
        <v>1574</v>
      </c>
      <c r="B21574" s="1">
        <f ca="1">ROUNDDOWN(RAND()*10,4)</f>
        <v>2.3146</v>
      </c>
      <c r="C21574">
        <f ca="1">RAND()</f>
        <v>7.7921917610190961E-2</v>
      </c>
    </row>
    <row r="21575" spans="1:3">
      <c r="A21575" t="s">
        <v>1575</v>
      </c>
      <c r="B21575" s="1">
        <f ca="1">ROUNDDOWN(RAND()*10,4)</f>
        <v>6.4303999999999997</v>
      </c>
      <c r="C21575">
        <f ca="1">RAND()</f>
        <v>0.41776174733303728</v>
      </c>
    </row>
    <row r="21576" spans="1:3">
      <c r="A21576" t="s">
        <v>1576</v>
      </c>
      <c r="B21576" s="1">
        <f ca="1">ROUNDDOWN(RAND()*10,4)</f>
        <v>2.7117</v>
      </c>
      <c r="C21576">
        <f ca="1">RAND()</f>
        <v>0.92936273284209758</v>
      </c>
    </row>
    <row r="21577" spans="1:3">
      <c r="A21577" t="s">
        <v>1577</v>
      </c>
      <c r="B21577" s="1">
        <f ca="1">ROUNDDOWN(RAND()*10,4)</f>
        <v>4.8564999999999996</v>
      </c>
      <c r="C21577">
        <f ca="1">RAND()</f>
        <v>0.46864188513275229</v>
      </c>
    </row>
    <row r="21578" spans="1:3">
      <c r="A21578" t="s">
        <v>1578</v>
      </c>
      <c r="B21578" s="1">
        <f ca="1">ROUNDDOWN(RAND()*10,4)</f>
        <v>3.6067</v>
      </c>
      <c r="C21578">
        <f ca="1">RAND()</f>
        <v>0.36092699548510776</v>
      </c>
    </row>
    <row r="21579" spans="1:3">
      <c r="A21579" t="s">
        <v>1579</v>
      </c>
      <c r="B21579" s="1">
        <f ca="1">ROUNDDOWN(RAND()*10,4)</f>
        <v>4.8163</v>
      </c>
      <c r="C21579">
        <f ca="1">RAND()</f>
        <v>0.16993344209382333</v>
      </c>
    </row>
    <row r="21580" spans="1:3">
      <c r="A21580" t="s">
        <v>1580</v>
      </c>
      <c r="B21580" s="1">
        <f ca="1">ROUNDDOWN(RAND()*10,4)</f>
        <v>9.8036999999999992</v>
      </c>
      <c r="C21580">
        <f ca="1">RAND()</f>
        <v>0.28625374731899977</v>
      </c>
    </row>
    <row r="21581" spans="1:3">
      <c r="A21581" t="s">
        <v>1581</v>
      </c>
      <c r="B21581" s="1">
        <f ca="1">ROUNDDOWN(RAND()*10,4)</f>
        <v>7.2605000000000004</v>
      </c>
      <c r="C21581">
        <f ca="1">RAND()</f>
        <v>0.73008942441424718</v>
      </c>
    </row>
    <row r="21582" spans="1:3">
      <c r="A21582" t="s">
        <v>1582</v>
      </c>
      <c r="B21582" s="1">
        <f ca="1">ROUNDDOWN(RAND()*10,4)</f>
        <v>0.39150000000000001</v>
      </c>
      <c r="C21582">
        <f ca="1">RAND()</f>
        <v>5.9816415508394116E-2</v>
      </c>
    </row>
    <row r="21583" spans="1:3">
      <c r="A21583" t="s">
        <v>1583</v>
      </c>
      <c r="B21583" s="1">
        <f ca="1">ROUNDDOWN(RAND()*10,4)</f>
        <v>4.8362999999999996</v>
      </c>
      <c r="C21583">
        <f ca="1">RAND()</f>
        <v>0.12249017258781325</v>
      </c>
    </row>
    <row r="21584" spans="1:3">
      <c r="A21584" t="s">
        <v>1584</v>
      </c>
      <c r="B21584" s="1">
        <f ca="1">ROUNDDOWN(RAND()*10,4)</f>
        <v>2.7286000000000001</v>
      </c>
      <c r="C21584">
        <f ca="1">RAND()</f>
        <v>0.69493174357978627</v>
      </c>
    </row>
    <row r="21585" spans="1:3">
      <c r="A21585" t="s">
        <v>1585</v>
      </c>
      <c r="B21585" s="1">
        <f ca="1">ROUNDDOWN(RAND()*10,4)</f>
        <v>9.1143999999999998</v>
      </c>
      <c r="C21585">
        <f ca="1">RAND()</f>
        <v>2.2933614587192008E-2</v>
      </c>
    </row>
    <row r="21586" spans="1:3">
      <c r="A21586" t="s">
        <v>1586</v>
      </c>
      <c r="B21586" s="1">
        <f ca="1">ROUNDDOWN(RAND()*10,4)</f>
        <v>2.6692999999999998</v>
      </c>
      <c r="C21586">
        <f ca="1">RAND()</f>
        <v>0.1702760679243337</v>
      </c>
    </row>
    <row r="21587" spans="1:3">
      <c r="A21587" t="s">
        <v>1587</v>
      </c>
      <c r="B21587" s="1">
        <f ca="1">ROUNDDOWN(RAND()*10,4)</f>
        <v>9.9085000000000001</v>
      </c>
      <c r="C21587">
        <f ca="1">RAND()</f>
        <v>0.13274284174889583</v>
      </c>
    </row>
    <row r="21588" spans="1:3">
      <c r="A21588" t="s">
        <v>1588</v>
      </c>
      <c r="B21588" s="1">
        <f ca="1">ROUNDDOWN(RAND()*10,4)</f>
        <v>5.4425999999999997</v>
      </c>
      <c r="C21588">
        <f ca="1">RAND()</f>
        <v>0.43063001813512714</v>
      </c>
    </row>
    <row r="21589" spans="1:3">
      <c r="A21589" t="s">
        <v>1589</v>
      </c>
      <c r="B21589" s="1">
        <f ca="1">ROUNDDOWN(RAND()*10,4)</f>
        <v>6.7214</v>
      </c>
      <c r="C21589">
        <f ca="1">RAND()</f>
        <v>0.69904168509366182</v>
      </c>
    </row>
    <row r="21590" spans="1:3">
      <c r="A21590" t="s">
        <v>1590</v>
      </c>
      <c r="B21590" s="1">
        <f ca="1">ROUNDDOWN(RAND()*10,4)</f>
        <v>8.5280000000000005</v>
      </c>
      <c r="C21590">
        <f ca="1">RAND()</f>
        <v>0.71511849605574485</v>
      </c>
    </row>
    <row r="21591" spans="1:3">
      <c r="A21591" t="s">
        <v>1591</v>
      </c>
      <c r="B21591" s="1">
        <f ca="1">ROUNDDOWN(RAND()*10,4)</f>
        <v>4.9850000000000003</v>
      </c>
      <c r="C21591">
        <f ca="1">RAND()</f>
        <v>0.14675612891386902</v>
      </c>
    </row>
    <row r="21592" spans="1:3">
      <c r="A21592" t="s">
        <v>1592</v>
      </c>
      <c r="B21592" s="1">
        <f ca="1">ROUNDDOWN(RAND()*10,4)</f>
        <v>1.4416</v>
      </c>
      <c r="C21592">
        <f ca="1">RAND()</f>
        <v>0.57440984170911502</v>
      </c>
    </row>
    <row r="21593" spans="1:3">
      <c r="A21593" t="s">
        <v>1593</v>
      </c>
      <c r="B21593" s="1">
        <f ca="1">ROUNDDOWN(RAND()*10,4)</f>
        <v>9.6654999999999998</v>
      </c>
      <c r="C21593">
        <f ca="1">RAND()</f>
        <v>0.52887099718854236</v>
      </c>
    </row>
    <row r="21594" spans="1:3">
      <c r="A21594" t="s">
        <v>1594</v>
      </c>
      <c r="B21594" s="1">
        <f ca="1">ROUNDDOWN(RAND()*10,4)</f>
        <v>7.5694999999999997</v>
      </c>
      <c r="C21594">
        <f ca="1">RAND()</f>
        <v>0.42999751654281337</v>
      </c>
    </row>
    <row r="21595" spans="1:3">
      <c r="A21595" t="s">
        <v>1595</v>
      </c>
      <c r="B21595" s="1">
        <f ca="1">ROUNDDOWN(RAND()*10,4)</f>
        <v>4.2469000000000001</v>
      </c>
      <c r="C21595">
        <f ca="1">RAND()</f>
        <v>0.48699989613192196</v>
      </c>
    </row>
    <row r="21596" spans="1:3">
      <c r="A21596" t="s">
        <v>1596</v>
      </c>
      <c r="B21596" s="1">
        <f ca="1">ROUNDDOWN(RAND()*10,4)</f>
        <v>0.1409</v>
      </c>
      <c r="C21596">
        <f ca="1">RAND()</f>
        <v>0.65961032387089313</v>
      </c>
    </row>
    <row r="21597" spans="1:3">
      <c r="A21597" t="s">
        <v>1597</v>
      </c>
      <c r="B21597" s="1">
        <f ca="1">ROUNDDOWN(RAND()*10,4)</f>
        <v>5.4896000000000003</v>
      </c>
      <c r="C21597">
        <f ca="1">RAND()</f>
        <v>0.74089975982985645</v>
      </c>
    </row>
    <row r="21598" spans="1:3">
      <c r="A21598" t="s">
        <v>1598</v>
      </c>
      <c r="B21598" s="1">
        <f ca="1">ROUNDDOWN(RAND()*10,4)</f>
        <v>6.91</v>
      </c>
      <c r="C21598">
        <f ca="1">RAND()</f>
        <v>0.11498591116139023</v>
      </c>
    </row>
    <row r="21599" spans="1:3">
      <c r="A21599" t="s">
        <v>1599</v>
      </c>
      <c r="B21599" s="1">
        <f ca="1">ROUNDDOWN(RAND()*10,4)</f>
        <v>8.3609000000000009</v>
      </c>
      <c r="C21599">
        <f ca="1">RAND()</f>
        <v>0.67709784952802776</v>
      </c>
    </row>
    <row r="21600" spans="1:3">
      <c r="A21600" t="s">
        <v>1600</v>
      </c>
      <c r="B21600" s="1">
        <f ca="1">ROUNDDOWN(RAND()*10,4)</f>
        <v>9.8673000000000002</v>
      </c>
      <c r="C21600">
        <f ca="1">RAND()</f>
        <v>0.53160684103506928</v>
      </c>
    </row>
    <row r="21601" spans="1:3">
      <c r="A21601" t="s">
        <v>1601</v>
      </c>
      <c r="B21601" s="1">
        <f ca="1">ROUNDDOWN(RAND()*10,4)</f>
        <v>9.1203000000000003</v>
      </c>
      <c r="C21601">
        <f ca="1">RAND()</f>
        <v>0.23468355914264072</v>
      </c>
    </row>
    <row r="21602" spans="1:3">
      <c r="A21602" t="s">
        <v>1602</v>
      </c>
      <c r="B21602" s="1">
        <f ca="1">ROUNDDOWN(RAND()*10,4)</f>
        <v>7.298</v>
      </c>
      <c r="C21602">
        <f ca="1">RAND()</f>
        <v>0.52249928258987366</v>
      </c>
    </row>
    <row r="21603" spans="1:3">
      <c r="A21603" t="s">
        <v>1603</v>
      </c>
      <c r="B21603" s="1">
        <f ca="1">ROUNDDOWN(RAND()*10,4)</f>
        <v>2.1286</v>
      </c>
      <c r="C21603">
        <f ca="1">RAND()</f>
        <v>0.43846344507712898</v>
      </c>
    </row>
    <row r="21604" spans="1:3">
      <c r="A21604" t="s">
        <v>1604</v>
      </c>
      <c r="B21604" s="1">
        <f ca="1">ROUNDDOWN(RAND()*10,4)</f>
        <v>4.0425000000000004</v>
      </c>
      <c r="C21604">
        <f ca="1">RAND()</f>
        <v>0.1174632219880597</v>
      </c>
    </row>
    <row r="21605" spans="1:3">
      <c r="A21605" t="s">
        <v>1605</v>
      </c>
      <c r="B21605" s="1">
        <f ca="1">ROUNDDOWN(RAND()*10,4)</f>
        <v>0.32400000000000001</v>
      </c>
      <c r="C21605">
        <f ca="1">RAND()</f>
        <v>0.28613542189647356</v>
      </c>
    </row>
    <row r="21606" spans="1:3">
      <c r="A21606" t="s">
        <v>1606</v>
      </c>
      <c r="B21606" s="1">
        <f ca="1">ROUNDDOWN(RAND()*10,4)</f>
        <v>7.5227000000000004</v>
      </c>
      <c r="C21606">
        <f ca="1">RAND()</f>
        <v>0.99484318049551346</v>
      </c>
    </row>
    <row r="21607" spans="1:3">
      <c r="A21607" t="s">
        <v>1607</v>
      </c>
      <c r="B21607" s="1">
        <f ca="1">ROUNDDOWN(RAND()*10,4)</f>
        <v>6.5232000000000001</v>
      </c>
      <c r="C21607">
        <f ca="1">RAND()</f>
        <v>0.22632408942550053</v>
      </c>
    </row>
    <row r="21608" spans="1:3">
      <c r="A21608" t="s">
        <v>1608</v>
      </c>
      <c r="B21608" s="1">
        <f ca="1">ROUNDDOWN(RAND()*10,4)</f>
        <v>3.3601999999999999</v>
      </c>
      <c r="C21608">
        <f ca="1">RAND()</f>
        <v>0.68607357015087556</v>
      </c>
    </row>
    <row r="21609" spans="1:3">
      <c r="A21609" t="s">
        <v>1609</v>
      </c>
      <c r="B21609" s="1">
        <f ca="1">ROUNDDOWN(RAND()*10,4)</f>
        <v>0.26869999999999999</v>
      </c>
      <c r="C21609">
        <f ca="1">RAND()</f>
        <v>0.67505815521794887</v>
      </c>
    </row>
    <row r="21610" spans="1:3">
      <c r="A21610" t="s">
        <v>1610</v>
      </c>
      <c r="B21610" s="1">
        <f ca="1">ROUNDDOWN(RAND()*10,4)</f>
        <v>8.1409000000000002</v>
      </c>
      <c r="C21610">
        <f ca="1">RAND()</f>
        <v>7.3481696852582323E-2</v>
      </c>
    </row>
    <row r="21611" spans="1:3">
      <c r="A21611" t="s">
        <v>1611</v>
      </c>
      <c r="B21611" s="1">
        <f ca="1">ROUNDDOWN(RAND()*10,4)</f>
        <v>7.8914999999999997</v>
      </c>
      <c r="C21611">
        <f ca="1">RAND()</f>
        <v>0.35162143436288862</v>
      </c>
    </row>
    <row r="21612" spans="1:3">
      <c r="A21612" t="s">
        <v>1612</v>
      </c>
      <c r="B21612" s="1">
        <f ca="1">ROUNDDOWN(RAND()*10,4)</f>
        <v>9.2380999999999993</v>
      </c>
      <c r="C21612">
        <f ca="1">RAND()</f>
        <v>0.3211576509949714</v>
      </c>
    </row>
    <row r="21613" spans="1:3">
      <c r="A21613" t="s">
        <v>1613</v>
      </c>
      <c r="B21613" s="1">
        <f ca="1">ROUNDDOWN(RAND()*10,4)</f>
        <v>2.1484000000000001</v>
      </c>
      <c r="C21613">
        <f ca="1">RAND()</f>
        <v>0.55640134462036017</v>
      </c>
    </row>
    <row r="21614" spans="1:3">
      <c r="A21614" t="s">
        <v>1614</v>
      </c>
      <c r="B21614" s="1">
        <f ca="1">ROUNDDOWN(RAND()*10,4)</f>
        <v>4.4265999999999996</v>
      </c>
      <c r="C21614">
        <f ca="1">RAND()</f>
        <v>0.34010416726748072</v>
      </c>
    </row>
    <row r="21615" spans="1:3">
      <c r="A21615" t="s">
        <v>1615</v>
      </c>
      <c r="B21615" s="1">
        <f ca="1">ROUNDDOWN(RAND()*10,4)</f>
        <v>2.1819000000000002</v>
      </c>
      <c r="C21615">
        <f ca="1">RAND()</f>
        <v>0.54856116386551046</v>
      </c>
    </row>
    <row r="21616" spans="1:3">
      <c r="A21616" t="s">
        <v>1616</v>
      </c>
      <c r="B21616" s="1">
        <f ca="1">ROUNDDOWN(RAND()*10,4)</f>
        <v>9.6196999999999999</v>
      </c>
      <c r="C21616">
        <f ca="1">RAND()</f>
        <v>0.29350056158079474</v>
      </c>
    </row>
    <row r="21617" spans="1:3">
      <c r="A21617" t="s">
        <v>1617</v>
      </c>
      <c r="B21617" s="1">
        <f ca="1">ROUNDDOWN(RAND()*10,4)</f>
        <v>6.6314000000000002</v>
      </c>
      <c r="C21617">
        <f ca="1">RAND()</f>
        <v>0.38146172454229954</v>
      </c>
    </row>
    <row r="21618" spans="1:3">
      <c r="A21618" t="s">
        <v>1618</v>
      </c>
      <c r="B21618" s="1">
        <f ca="1">ROUNDDOWN(RAND()*10,4)</f>
        <v>7.3163</v>
      </c>
      <c r="C21618">
        <f ca="1">RAND()</f>
        <v>0.91793260351026795</v>
      </c>
    </row>
    <row r="21619" spans="1:3">
      <c r="A21619" t="s">
        <v>1619</v>
      </c>
      <c r="B21619" s="1">
        <f ca="1">ROUNDDOWN(RAND()*10,4)</f>
        <v>7.8380999999999998</v>
      </c>
      <c r="C21619">
        <f ca="1">RAND()</f>
        <v>0.90103664774575509</v>
      </c>
    </row>
    <row r="21620" spans="1:3">
      <c r="A21620" t="s">
        <v>1620</v>
      </c>
      <c r="B21620" s="1">
        <f ca="1">ROUNDDOWN(RAND()*10,4)</f>
        <v>8.843</v>
      </c>
      <c r="C21620">
        <f ca="1">RAND()</f>
        <v>0.70062751592546579</v>
      </c>
    </row>
    <row r="21621" spans="1:3">
      <c r="A21621" t="s">
        <v>1621</v>
      </c>
      <c r="B21621" s="1">
        <f ca="1">ROUNDDOWN(RAND()*10,4)</f>
        <v>0.52139999999999997</v>
      </c>
      <c r="C21621">
        <f ca="1">RAND()</f>
        <v>0.2692246513263884</v>
      </c>
    </row>
    <row r="21622" spans="1:3">
      <c r="A21622" t="s">
        <v>1622</v>
      </c>
      <c r="B21622" s="1">
        <f ca="1">ROUNDDOWN(RAND()*10,4)</f>
        <v>7.3788999999999998</v>
      </c>
      <c r="C21622">
        <f ca="1">RAND()</f>
        <v>0.80447160202412216</v>
      </c>
    </row>
    <row r="21623" spans="1:3">
      <c r="A21623" t="s">
        <v>1623</v>
      </c>
      <c r="B21623" s="1">
        <f ca="1">ROUNDDOWN(RAND()*10,4)</f>
        <v>9.7348999999999997</v>
      </c>
      <c r="C21623">
        <f ca="1">RAND()</f>
        <v>0.65585873607197931</v>
      </c>
    </row>
    <row r="21624" spans="1:3">
      <c r="A21624" t="s">
        <v>1624</v>
      </c>
      <c r="B21624" s="1">
        <f ca="1">ROUNDDOWN(RAND()*10,4)</f>
        <v>0.84350000000000003</v>
      </c>
      <c r="C21624">
        <f ca="1">RAND()</f>
        <v>0.13293995952079585</v>
      </c>
    </row>
    <row r="21625" spans="1:3">
      <c r="A21625" t="s">
        <v>1625</v>
      </c>
      <c r="B21625" s="1">
        <f ca="1">ROUNDDOWN(RAND()*10,4)</f>
        <v>4.1585000000000001</v>
      </c>
      <c r="C21625">
        <f ca="1">RAND()</f>
        <v>0.52367236140802731</v>
      </c>
    </row>
    <row r="21626" spans="1:3">
      <c r="A21626" t="s">
        <v>1626</v>
      </c>
      <c r="B21626" s="1">
        <f ca="1">ROUNDDOWN(RAND()*10,4)</f>
        <v>6.9766000000000004</v>
      </c>
      <c r="C21626">
        <f ca="1">RAND()</f>
        <v>0.39472743092612061</v>
      </c>
    </row>
    <row r="21627" spans="1:3">
      <c r="A21627" t="s">
        <v>1627</v>
      </c>
      <c r="B21627" s="1">
        <f ca="1">ROUNDDOWN(RAND()*10,4)</f>
        <v>9.5617999999999999</v>
      </c>
      <c r="C21627">
        <f ca="1">RAND()</f>
        <v>0.61409915422876982</v>
      </c>
    </row>
    <row r="21628" spans="1:3">
      <c r="A21628" t="s">
        <v>1628</v>
      </c>
      <c r="B21628" s="1">
        <f ca="1">ROUNDDOWN(RAND()*10,4)</f>
        <v>4.7798999999999996</v>
      </c>
      <c r="C21628">
        <f ca="1">RAND()</f>
        <v>0.84521581713059224</v>
      </c>
    </row>
    <row r="21629" spans="1:3">
      <c r="A21629" t="s">
        <v>1629</v>
      </c>
      <c r="B21629" s="1">
        <f ca="1">ROUNDDOWN(RAND()*10,4)</f>
        <v>2.5068000000000001</v>
      </c>
      <c r="C21629">
        <f ca="1">RAND()</f>
        <v>0.29036035071393629</v>
      </c>
    </row>
    <row r="21630" spans="1:3">
      <c r="A21630" t="s">
        <v>1630</v>
      </c>
      <c r="B21630" s="1">
        <f ca="1">ROUNDDOWN(RAND()*10,4)</f>
        <v>3.2923</v>
      </c>
      <c r="C21630">
        <f ca="1">RAND()</f>
        <v>0.92465011797477192</v>
      </c>
    </row>
    <row r="21631" spans="1:3">
      <c r="A21631" t="s">
        <v>1631</v>
      </c>
      <c r="B21631" s="1">
        <f ca="1">ROUNDDOWN(RAND()*10,4)</f>
        <v>1.5855999999999999</v>
      </c>
      <c r="C21631">
        <f ca="1">RAND()</f>
        <v>0.644555590564171</v>
      </c>
    </row>
    <row r="21632" spans="1:3">
      <c r="A21632" t="s">
        <v>1632</v>
      </c>
      <c r="B21632" s="1">
        <f ca="1">ROUNDDOWN(RAND()*10,4)</f>
        <v>1.109</v>
      </c>
      <c r="C21632">
        <f ca="1">RAND()</f>
        <v>0.17802979652402351</v>
      </c>
    </row>
    <row r="21633" spans="1:3">
      <c r="A21633" t="s">
        <v>1633</v>
      </c>
      <c r="B21633" s="1">
        <f ca="1">ROUNDDOWN(RAND()*10,4)</f>
        <v>7.9699</v>
      </c>
      <c r="C21633">
        <f ca="1">RAND()</f>
        <v>0.69965772840078599</v>
      </c>
    </row>
    <row r="21634" spans="1:3">
      <c r="A21634" t="s">
        <v>1634</v>
      </c>
      <c r="B21634" s="1">
        <f ca="1">ROUNDDOWN(RAND()*10,4)</f>
        <v>3.8656999999999999</v>
      </c>
      <c r="C21634">
        <f ca="1">RAND()</f>
        <v>0.36959539981831113</v>
      </c>
    </row>
    <row r="21635" spans="1:3">
      <c r="A21635" t="s">
        <v>1635</v>
      </c>
      <c r="B21635" s="1">
        <f ca="1">ROUNDDOWN(RAND()*10,4)</f>
        <v>7.1220999999999997</v>
      </c>
      <c r="C21635">
        <f ca="1">RAND()</f>
        <v>0.30947219690549643</v>
      </c>
    </row>
    <row r="21636" spans="1:3">
      <c r="A21636" t="s">
        <v>1636</v>
      </c>
      <c r="B21636" s="1">
        <f ca="1">ROUNDDOWN(RAND()*10,4)</f>
        <v>3.5935000000000001</v>
      </c>
      <c r="C21636">
        <f ca="1">RAND()</f>
        <v>0.28200112488744755</v>
      </c>
    </row>
    <row r="21637" spans="1:3">
      <c r="A21637" t="s">
        <v>1637</v>
      </c>
      <c r="B21637" s="1">
        <f ca="1">ROUNDDOWN(RAND()*10,4)</f>
        <v>6.0278</v>
      </c>
      <c r="C21637">
        <f ca="1">RAND()</f>
        <v>0.73428260459911232</v>
      </c>
    </row>
    <row r="21638" spans="1:3">
      <c r="A21638" t="s">
        <v>1638</v>
      </c>
      <c r="B21638" s="1">
        <f ca="1">ROUNDDOWN(RAND()*10,4)</f>
        <v>9.5785999999999998</v>
      </c>
      <c r="C21638">
        <f ca="1">RAND()</f>
        <v>0.85262364814317748</v>
      </c>
    </row>
    <row r="21639" spans="1:3">
      <c r="A21639" t="s">
        <v>1639</v>
      </c>
      <c r="B21639" s="1">
        <f ca="1">ROUNDDOWN(RAND()*10,4)</f>
        <v>8.1745999999999999</v>
      </c>
      <c r="C21639">
        <f ca="1">RAND()</f>
        <v>0.15296528848485669</v>
      </c>
    </row>
    <row r="21640" spans="1:3">
      <c r="A21640" t="s">
        <v>1640</v>
      </c>
      <c r="B21640" s="1">
        <f ca="1">ROUNDDOWN(RAND()*10,4)</f>
        <v>5.6894999999999998</v>
      </c>
      <c r="C21640">
        <f ca="1">RAND()</f>
        <v>0.40230707961275303</v>
      </c>
    </row>
    <row r="21641" spans="1:3">
      <c r="A21641" t="s">
        <v>1641</v>
      </c>
      <c r="B21641" s="1">
        <f ca="1">ROUNDDOWN(RAND()*10,4)</f>
        <v>0.79039999999999999</v>
      </c>
      <c r="C21641">
        <f ca="1">RAND()</f>
        <v>0.41156252321950992</v>
      </c>
    </row>
    <row r="21642" spans="1:3">
      <c r="A21642" t="s">
        <v>1642</v>
      </c>
      <c r="B21642" s="1">
        <f ca="1">ROUNDDOWN(RAND()*10,4)</f>
        <v>9.3520000000000003</v>
      </c>
      <c r="C21642">
        <f ca="1">RAND()</f>
        <v>0.90868042270231919</v>
      </c>
    </row>
    <row r="21643" spans="1:3">
      <c r="A21643" t="s">
        <v>1643</v>
      </c>
      <c r="B21643" s="1">
        <f ca="1">ROUNDDOWN(RAND()*10,4)</f>
        <v>4.8601000000000001</v>
      </c>
      <c r="C21643">
        <f ca="1">RAND()</f>
        <v>0.36357069115607688</v>
      </c>
    </row>
    <row r="21644" spans="1:3">
      <c r="A21644" t="s">
        <v>1644</v>
      </c>
      <c r="B21644" s="1">
        <f ca="1">ROUNDDOWN(RAND()*10,4)</f>
        <v>3.1334</v>
      </c>
      <c r="C21644">
        <f ca="1">RAND()</f>
        <v>0.50045791656385408</v>
      </c>
    </row>
    <row r="21645" spans="1:3">
      <c r="A21645" t="s">
        <v>1645</v>
      </c>
      <c r="B21645" s="1">
        <f ca="1">ROUNDDOWN(RAND()*10,4)</f>
        <v>0.65620000000000001</v>
      </c>
      <c r="C21645">
        <f ca="1">RAND()</f>
        <v>0.99584680179088525</v>
      </c>
    </row>
    <row r="21646" spans="1:3">
      <c r="A21646" t="s">
        <v>1646</v>
      </c>
      <c r="B21646" s="1">
        <f ca="1">ROUNDDOWN(RAND()*10,4)</f>
        <v>0.92610000000000003</v>
      </c>
      <c r="C21646">
        <f ca="1">RAND()</f>
        <v>0.30220822519059354</v>
      </c>
    </row>
    <row r="21647" spans="1:3">
      <c r="A21647" t="s">
        <v>1647</v>
      </c>
      <c r="B21647" s="1">
        <f ca="1">ROUNDDOWN(RAND()*10,4)</f>
        <v>7.6588000000000003</v>
      </c>
      <c r="C21647">
        <f ca="1">RAND()</f>
        <v>0.91157040833822234</v>
      </c>
    </row>
    <row r="21648" spans="1:3">
      <c r="A21648" t="s">
        <v>1648</v>
      </c>
      <c r="B21648" s="1">
        <f ca="1">ROUNDDOWN(RAND()*10,4)</f>
        <v>9.42</v>
      </c>
      <c r="C21648">
        <f ca="1">RAND()</f>
        <v>0.50957815204344958</v>
      </c>
    </row>
    <row r="21649" spans="1:3">
      <c r="A21649" t="s">
        <v>1649</v>
      </c>
      <c r="B21649" s="1">
        <f ca="1">ROUNDDOWN(RAND()*10,4)</f>
        <v>7.7579000000000002</v>
      </c>
      <c r="C21649">
        <f ca="1">RAND()</f>
        <v>0.3250808712067319</v>
      </c>
    </row>
    <row r="21650" spans="1:3">
      <c r="A21650" t="s">
        <v>1650</v>
      </c>
      <c r="B21650" s="1">
        <f ca="1">ROUNDDOWN(RAND()*10,4)</f>
        <v>6.6623000000000001</v>
      </c>
      <c r="C21650">
        <f ca="1">RAND()</f>
        <v>0.19002084545958109</v>
      </c>
    </row>
    <row r="21651" spans="1:3">
      <c r="A21651" t="s">
        <v>1651</v>
      </c>
      <c r="B21651" s="1">
        <f ca="1">ROUNDDOWN(RAND()*10,4)</f>
        <v>1.4614</v>
      </c>
      <c r="C21651">
        <f ca="1">RAND()</f>
        <v>0.92174413549535605</v>
      </c>
    </row>
    <row r="21652" spans="1:3">
      <c r="A21652" t="s">
        <v>1652</v>
      </c>
      <c r="B21652" s="1">
        <f ca="1">ROUNDDOWN(RAND()*10,4)</f>
        <v>7.4711999999999996</v>
      </c>
      <c r="C21652">
        <f ca="1">RAND()</f>
        <v>0.86554030994928677</v>
      </c>
    </row>
    <row r="21653" spans="1:3">
      <c r="A21653" t="s">
        <v>1653</v>
      </c>
      <c r="B21653" s="1">
        <f ca="1">ROUNDDOWN(RAND()*10,4)</f>
        <v>2.6619999999999999</v>
      </c>
      <c r="C21653">
        <f ca="1">RAND()</f>
        <v>7.4619143701164958E-2</v>
      </c>
    </row>
    <row r="21654" spans="1:3">
      <c r="A21654" t="s">
        <v>1654</v>
      </c>
      <c r="B21654" s="1">
        <f ca="1">ROUNDDOWN(RAND()*10,4)</f>
        <v>7.2695999999999996</v>
      </c>
      <c r="C21654">
        <f ca="1">RAND()</f>
        <v>0.62824488176159909</v>
      </c>
    </row>
    <row r="21655" spans="1:3">
      <c r="A21655" t="s">
        <v>1655</v>
      </c>
      <c r="B21655" s="1">
        <f ca="1">ROUNDDOWN(RAND()*10,4)</f>
        <v>9.0550999999999995</v>
      </c>
      <c r="C21655">
        <f ca="1">RAND()</f>
        <v>0.4178131989645596</v>
      </c>
    </row>
    <row r="21656" spans="1:3">
      <c r="A21656" t="s">
        <v>1656</v>
      </c>
      <c r="B21656" s="1">
        <f ca="1">ROUNDDOWN(RAND()*10,4)</f>
        <v>5.5004999999999997</v>
      </c>
      <c r="C21656">
        <f ca="1">RAND()</f>
        <v>0.21776394614062411</v>
      </c>
    </row>
    <row r="21657" spans="1:3">
      <c r="A21657" t="s">
        <v>1657</v>
      </c>
      <c r="B21657" s="1">
        <f ca="1">ROUNDDOWN(RAND()*10,4)</f>
        <v>2.9514999999999998</v>
      </c>
      <c r="C21657">
        <f ca="1">RAND()</f>
        <v>0.10251832368523339</v>
      </c>
    </row>
    <row r="21658" spans="1:3">
      <c r="A21658" t="s">
        <v>1658</v>
      </c>
      <c r="B21658" s="1">
        <f ca="1">ROUNDDOWN(RAND()*10,4)</f>
        <v>1.5945</v>
      </c>
      <c r="C21658">
        <f ca="1">RAND()</f>
        <v>0.47904123798636622</v>
      </c>
    </row>
    <row r="21659" spans="1:3">
      <c r="A21659" t="s">
        <v>1659</v>
      </c>
      <c r="B21659" s="1">
        <f ca="1">ROUNDDOWN(RAND()*10,4)</f>
        <v>7.3349000000000002</v>
      </c>
      <c r="C21659">
        <f ca="1">RAND()</f>
        <v>0.61854493308121494</v>
      </c>
    </row>
    <row r="21660" spans="1:3">
      <c r="A21660" t="s">
        <v>1660</v>
      </c>
      <c r="B21660" s="1">
        <f ca="1">ROUNDDOWN(RAND()*10,4)</f>
        <v>0.54530000000000001</v>
      </c>
      <c r="C21660">
        <f ca="1">RAND()</f>
        <v>0.27577278324137755</v>
      </c>
    </row>
    <row r="21661" spans="1:3">
      <c r="A21661" t="s">
        <v>1661</v>
      </c>
      <c r="B21661" s="1">
        <f ca="1">ROUNDDOWN(RAND()*10,4)</f>
        <v>1.3844000000000001</v>
      </c>
      <c r="C21661">
        <f ca="1">RAND()</f>
        <v>0.5462055987272304</v>
      </c>
    </row>
    <row r="21662" spans="1:3">
      <c r="A21662" t="s">
        <v>1662</v>
      </c>
      <c r="B21662" s="1">
        <f ca="1">ROUNDDOWN(RAND()*10,4)</f>
        <v>4.1791</v>
      </c>
      <c r="C21662">
        <f ca="1">RAND()</f>
        <v>0.82349016589531909</v>
      </c>
    </row>
    <row r="21663" spans="1:3">
      <c r="A21663" t="s">
        <v>1663</v>
      </c>
      <c r="B21663" s="1">
        <f ca="1">ROUNDDOWN(RAND()*10,4)</f>
        <v>0.28499999999999998</v>
      </c>
      <c r="C21663">
        <f ca="1">RAND()</f>
        <v>0.533080474447028</v>
      </c>
    </row>
    <row r="21664" spans="1:3">
      <c r="A21664" t="s">
        <v>1664</v>
      </c>
      <c r="B21664" s="1">
        <f ca="1">ROUNDDOWN(RAND()*10,4)</f>
        <v>9.8529</v>
      </c>
      <c r="C21664">
        <f ca="1">RAND()</f>
        <v>0.23096203867059006</v>
      </c>
    </row>
    <row r="21665" spans="1:3">
      <c r="A21665" t="s">
        <v>1665</v>
      </c>
      <c r="B21665" s="1">
        <f ca="1">ROUNDDOWN(RAND()*10,4)</f>
        <v>9.8079000000000001</v>
      </c>
      <c r="C21665">
        <f ca="1">RAND()</f>
        <v>0.47582122318540565</v>
      </c>
    </row>
    <row r="21666" spans="1:3">
      <c r="A21666" t="s">
        <v>1666</v>
      </c>
      <c r="B21666" s="1">
        <f ca="1">ROUNDDOWN(RAND()*10,4)</f>
        <v>2.1467000000000001</v>
      </c>
      <c r="C21666">
        <f ca="1">RAND()</f>
        <v>0.51752513336009709</v>
      </c>
    </row>
    <row r="21667" spans="1:3">
      <c r="A21667" t="s">
        <v>1667</v>
      </c>
      <c r="B21667" s="1">
        <f ca="1">ROUNDDOWN(RAND()*10,4)</f>
        <v>7.6731999999999996</v>
      </c>
      <c r="C21667">
        <f ca="1">RAND()</f>
        <v>0.50144875269841027</v>
      </c>
    </row>
    <row r="21668" spans="1:3">
      <c r="A21668" t="s">
        <v>1668</v>
      </c>
      <c r="B21668" s="1">
        <f ca="1">ROUNDDOWN(RAND()*10,4)</f>
        <v>9.9209999999999994</v>
      </c>
      <c r="C21668">
        <f ca="1">RAND()</f>
        <v>0.90597349989071974</v>
      </c>
    </row>
    <row r="21669" spans="1:3">
      <c r="A21669" t="s">
        <v>1669</v>
      </c>
      <c r="B21669" s="1">
        <f ca="1">ROUNDDOWN(RAND()*10,4)</f>
        <v>3.4655</v>
      </c>
      <c r="C21669">
        <f ca="1">RAND()</f>
        <v>0.8403618973082625</v>
      </c>
    </row>
    <row r="21670" spans="1:3">
      <c r="A21670" t="s">
        <v>1670</v>
      </c>
      <c r="B21670" s="1">
        <f ca="1">ROUNDDOWN(RAND()*10,4)</f>
        <v>2.5091000000000001</v>
      </c>
      <c r="C21670">
        <f ca="1">RAND()</f>
        <v>0.20043340589098779</v>
      </c>
    </row>
    <row r="21671" spans="1:3">
      <c r="A21671" t="s">
        <v>1671</v>
      </c>
      <c r="B21671" s="1">
        <f ca="1">ROUNDDOWN(RAND()*10,4)</f>
        <v>8.4062000000000001</v>
      </c>
      <c r="C21671">
        <f ca="1">RAND()</f>
        <v>0.72411892908262465</v>
      </c>
    </row>
    <row r="21672" spans="1:3">
      <c r="A21672" t="s">
        <v>1672</v>
      </c>
      <c r="B21672" s="1">
        <f ca="1">ROUNDDOWN(RAND()*10,4)</f>
        <v>0.19789999999999999</v>
      </c>
      <c r="C21672">
        <f ca="1">RAND()</f>
        <v>0.65555535501358486</v>
      </c>
    </row>
    <row r="21673" spans="1:3">
      <c r="A21673" t="s">
        <v>1673</v>
      </c>
      <c r="B21673" s="1">
        <f ca="1">ROUNDDOWN(RAND()*10,4)</f>
        <v>7.4223999999999997</v>
      </c>
      <c r="C21673">
        <f ca="1">RAND()</f>
        <v>0.91190818440420707</v>
      </c>
    </row>
    <row r="21674" spans="1:3">
      <c r="A21674" t="s">
        <v>1674</v>
      </c>
      <c r="B21674" s="1">
        <f ca="1">ROUNDDOWN(RAND()*10,4)</f>
        <v>5.4082999999999997</v>
      </c>
      <c r="C21674">
        <f ca="1">RAND()</f>
        <v>0.30440744379338924</v>
      </c>
    </row>
    <row r="21675" spans="1:3">
      <c r="A21675" t="s">
        <v>1675</v>
      </c>
      <c r="B21675" s="1">
        <f ca="1">ROUNDDOWN(RAND()*10,4)</f>
        <v>8.6356000000000002</v>
      </c>
      <c r="C21675">
        <f ca="1">RAND()</f>
        <v>0.16990120655141538</v>
      </c>
    </row>
    <row r="21676" spans="1:3">
      <c r="A21676" t="s">
        <v>1676</v>
      </c>
      <c r="B21676" s="1">
        <f ca="1">ROUNDDOWN(RAND()*10,4)</f>
        <v>5.2389999999999999</v>
      </c>
      <c r="C21676">
        <f ca="1">RAND()</f>
        <v>0.17122296179934549</v>
      </c>
    </row>
    <row r="21677" spans="1:3">
      <c r="A21677" t="s">
        <v>1677</v>
      </c>
      <c r="B21677" s="1">
        <f ca="1">ROUNDDOWN(RAND()*10,4)</f>
        <v>1.08</v>
      </c>
      <c r="C21677">
        <f ca="1">RAND()</f>
        <v>0.78426329537873385</v>
      </c>
    </row>
    <row r="21678" spans="1:3">
      <c r="A21678" t="s">
        <v>1678</v>
      </c>
      <c r="B21678" s="1">
        <f ca="1">ROUNDDOWN(RAND()*10,4)</f>
        <v>8.8199000000000005</v>
      </c>
      <c r="C21678">
        <f ca="1">RAND()</f>
        <v>2.2701997191169609E-2</v>
      </c>
    </row>
    <row r="21679" spans="1:3">
      <c r="A21679" t="s">
        <v>1679</v>
      </c>
      <c r="B21679" s="1">
        <f ca="1">ROUNDDOWN(RAND()*10,4)</f>
        <v>5.6757999999999997</v>
      </c>
      <c r="C21679">
        <f ca="1">RAND()</f>
        <v>0.77412269957018986</v>
      </c>
    </row>
    <row r="21680" spans="1:3">
      <c r="A21680" t="s">
        <v>1680</v>
      </c>
      <c r="B21680" s="1">
        <f ca="1">ROUNDDOWN(RAND()*10,4)</f>
        <v>1.9523999999999999</v>
      </c>
      <c r="C21680">
        <f ca="1">RAND()</f>
        <v>0.77129078144445729</v>
      </c>
    </row>
    <row r="21681" spans="1:3">
      <c r="A21681" t="s">
        <v>1681</v>
      </c>
      <c r="B21681" s="1">
        <f ca="1">ROUNDDOWN(RAND()*10,4)</f>
        <v>7.6398999999999999</v>
      </c>
      <c r="C21681">
        <f ca="1">RAND()</f>
        <v>0.35786544063456704</v>
      </c>
    </row>
    <row r="21682" spans="1:3">
      <c r="A21682" t="s">
        <v>1682</v>
      </c>
      <c r="B21682" s="1">
        <f ca="1">ROUNDDOWN(RAND()*10,4)</f>
        <v>0.39879999999999999</v>
      </c>
      <c r="C21682">
        <f ca="1">RAND()</f>
        <v>0.15304543731040199</v>
      </c>
    </row>
    <row r="21683" spans="1:3">
      <c r="A21683" t="s">
        <v>1683</v>
      </c>
      <c r="B21683" s="1">
        <f ca="1">ROUNDDOWN(RAND()*10,4)</f>
        <v>0.45169999999999999</v>
      </c>
      <c r="C21683">
        <f ca="1">RAND()</f>
        <v>0.7237997610859932</v>
      </c>
    </row>
    <row r="21684" spans="1:3">
      <c r="A21684" t="s">
        <v>1684</v>
      </c>
      <c r="B21684" s="1">
        <f ca="1">ROUNDDOWN(RAND()*10,4)</f>
        <v>3.5863</v>
      </c>
      <c r="C21684">
        <f ca="1">RAND()</f>
        <v>0.29398720391998046</v>
      </c>
    </row>
    <row r="21685" spans="1:3">
      <c r="A21685" t="s">
        <v>1685</v>
      </c>
      <c r="B21685" s="1">
        <f ca="1">ROUNDDOWN(RAND()*10,4)</f>
        <v>9.7321000000000009</v>
      </c>
      <c r="C21685">
        <f ca="1">RAND()</f>
        <v>0.45180788193590726</v>
      </c>
    </row>
    <row r="21686" spans="1:3">
      <c r="A21686" t="s">
        <v>1686</v>
      </c>
      <c r="B21686" s="1">
        <f ca="1">ROUNDDOWN(RAND()*10,4)</f>
        <v>3.2010999999999998</v>
      </c>
      <c r="C21686">
        <f ca="1">RAND()</f>
        <v>0.30723442209805707</v>
      </c>
    </row>
    <row r="21687" spans="1:3">
      <c r="A21687" t="s">
        <v>1687</v>
      </c>
      <c r="B21687" s="1">
        <f ca="1">ROUNDDOWN(RAND()*10,4)</f>
        <v>9.8768999999999991</v>
      </c>
      <c r="C21687">
        <f ca="1">RAND()</f>
        <v>0.26264072205838229</v>
      </c>
    </row>
    <row r="21688" spans="1:3">
      <c r="A21688" t="s">
        <v>1688</v>
      </c>
      <c r="B21688" s="1">
        <f ca="1">ROUNDDOWN(RAND()*10,4)</f>
        <v>3.9485999999999999</v>
      </c>
      <c r="C21688">
        <f ca="1">RAND()</f>
        <v>0.2564435164243053</v>
      </c>
    </row>
    <row r="21689" spans="1:3">
      <c r="A21689" t="s">
        <v>1689</v>
      </c>
      <c r="B21689" s="1">
        <f ca="1">ROUNDDOWN(RAND()*10,4)</f>
        <v>0.77329999999999999</v>
      </c>
      <c r="C21689">
        <f ca="1">RAND()</f>
        <v>0.26787409949594587</v>
      </c>
    </row>
    <row r="21690" spans="1:3">
      <c r="A21690" t="s">
        <v>1690</v>
      </c>
      <c r="B21690" s="1">
        <f ca="1">ROUNDDOWN(RAND()*10,4)</f>
        <v>4.3261000000000003</v>
      </c>
      <c r="C21690">
        <f ca="1">RAND()</f>
        <v>0.59352014722849344</v>
      </c>
    </row>
    <row r="21691" spans="1:3">
      <c r="A21691" t="s">
        <v>1691</v>
      </c>
      <c r="B21691" s="1">
        <f ca="1">ROUNDDOWN(RAND()*10,4)</f>
        <v>2.1783000000000001</v>
      </c>
      <c r="C21691">
        <f ca="1">RAND()</f>
        <v>0.52823999040438796</v>
      </c>
    </row>
    <row r="21692" spans="1:3">
      <c r="A21692" t="s">
        <v>1692</v>
      </c>
      <c r="B21692" s="1">
        <f ca="1">ROUNDDOWN(RAND()*10,4)</f>
        <v>2.9003999999999999</v>
      </c>
      <c r="C21692">
        <f ca="1">RAND()</f>
        <v>0.3414125345822604</v>
      </c>
    </row>
    <row r="21693" spans="1:3">
      <c r="A21693" t="s">
        <v>1693</v>
      </c>
      <c r="B21693" s="1">
        <f ca="1">ROUNDDOWN(RAND()*10,4)</f>
        <v>3.8368000000000002</v>
      </c>
      <c r="C21693">
        <f ca="1">RAND()</f>
        <v>0.93706022720129489</v>
      </c>
    </row>
    <row r="21694" spans="1:3">
      <c r="A21694" t="s">
        <v>1694</v>
      </c>
      <c r="B21694" s="1">
        <f ca="1">ROUNDDOWN(RAND()*10,4)</f>
        <v>1.1496</v>
      </c>
      <c r="C21694">
        <f ca="1">RAND()</f>
        <v>0.76328617740265126</v>
      </c>
    </row>
    <row r="21695" spans="1:3">
      <c r="A21695" t="s">
        <v>1695</v>
      </c>
      <c r="B21695" s="1">
        <f ca="1">ROUNDDOWN(RAND()*10,4)</f>
        <v>2.7597999999999998</v>
      </c>
      <c r="C21695">
        <f ca="1">RAND()</f>
        <v>0.73984258716277462</v>
      </c>
    </row>
    <row r="21696" spans="1:3">
      <c r="A21696" t="s">
        <v>1696</v>
      </c>
      <c r="B21696" s="1">
        <f ca="1">ROUNDDOWN(RAND()*10,4)</f>
        <v>5.0727000000000002</v>
      </c>
      <c r="C21696">
        <f ca="1">RAND()</f>
        <v>0.86631666304888544</v>
      </c>
    </row>
    <row r="21697" spans="1:3">
      <c r="A21697" t="s">
        <v>1697</v>
      </c>
      <c r="B21697" s="1">
        <f ca="1">ROUNDDOWN(RAND()*10,4)</f>
        <v>1.845</v>
      </c>
      <c r="C21697">
        <f ca="1">RAND()</f>
        <v>0.63588584797459768</v>
      </c>
    </row>
    <row r="21698" spans="1:3">
      <c r="A21698" t="s">
        <v>1698</v>
      </c>
      <c r="B21698" s="1">
        <f ca="1">ROUNDDOWN(RAND()*10,4)</f>
        <v>2.7799</v>
      </c>
      <c r="C21698">
        <f ca="1">RAND()</f>
        <v>0.92857343397144376</v>
      </c>
    </row>
    <row r="21699" spans="1:3">
      <c r="A21699" t="s">
        <v>1699</v>
      </c>
      <c r="B21699" s="1">
        <f ca="1">ROUNDDOWN(RAND()*10,4)</f>
        <v>4.9800000000000004</v>
      </c>
      <c r="C21699">
        <f ca="1">RAND()</f>
        <v>0.58022548253622785</v>
      </c>
    </row>
    <row r="21700" spans="1:3">
      <c r="A21700" t="s">
        <v>1700</v>
      </c>
      <c r="B21700" s="1">
        <f ca="1">ROUNDDOWN(RAND()*10,4)</f>
        <v>7.6696</v>
      </c>
      <c r="C21700">
        <f ca="1">RAND()</f>
        <v>0.31782243771372387</v>
      </c>
    </row>
    <row r="21701" spans="1:3">
      <c r="A21701" t="s">
        <v>1701</v>
      </c>
      <c r="B21701" s="1">
        <f ca="1">ROUNDDOWN(RAND()*10,4)</f>
        <v>1.6111</v>
      </c>
      <c r="C21701">
        <f ca="1">RAND()</f>
        <v>0.1614509322191775</v>
      </c>
    </row>
    <row r="21702" spans="1:3">
      <c r="A21702" t="s">
        <v>1702</v>
      </c>
      <c r="B21702" s="1">
        <f ca="1">ROUNDDOWN(RAND()*10,4)</f>
        <v>3.9336000000000002</v>
      </c>
      <c r="C21702">
        <f ca="1">RAND()</f>
        <v>0.86143178934259335</v>
      </c>
    </row>
    <row r="21703" spans="1:3">
      <c r="A21703" t="s">
        <v>1703</v>
      </c>
      <c r="B21703" s="1">
        <f ca="1">ROUNDDOWN(RAND()*10,4)</f>
        <v>2.3491</v>
      </c>
      <c r="C21703">
        <f ca="1">RAND()</f>
        <v>9.3617571934633048E-2</v>
      </c>
    </row>
    <row r="21704" spans="1:3">
      <c r="A21704" t="s">
        <v>1704</v>
      </c>
      <c r="B21704" s="1">
        <f ca="1">ROUNDDOWN(RAND()*10,4)</f>
        <v>6.4931999999999999</v>
      </c>
      <c r="C21704">
        <f ca="1">RAND()</f>
        <v>0.53701909961493233</v>
      </c>
    </row>
    <row r="21705" spans="1:3">
      <c r="A21705" t="s">
        <v>1705</v>
      </c>
      <c r="B21705" s="1">
        <f ca="1">ROUNDDOWN(RAND()*10,4)</f>
        <v>9.8262999999999998</v>
      </c>
      <c r="C21705">
        <f ca="1">RAND()</f>
        <v>0.39450988620151639</v>
      </c>
    </row>
    <row r="21706" spans="1:3">
      <c r="A21706" t="s">
        <v>1706</v>
      </c>
      <c r="B21706" s="1">
        <f ca="1">ROUNDDOWN(RAND()*10,4)</f>
        <v>0.77549999999999997</v>
      </c>
      <c r="C21706">
        <f ca="1">RAND()</f>
        <v>0.44217739628840091</v>
      </c>
    </row>
    <row r="21707" spans="1:3">
      <c r="A21707" t="s">
        <v>1707</v>
      </c>
      <c r="B21707" s="1">
        <f ca="1">ROUNDDOWN(RAND()*10,4)</f>
        <v>6.3940999999999999</v>
      </c>
      <c r="C21707">
        <f ca="1">RAND()</f>
        <v>0.42526115453843061</v>
      </c>
    </row>
    <row r="21708" spans="1:3">
      <c r="A21708" t="s">
        <v>1708</v>
      </c>
      <c r="B21708" s="1">
        <f ca="1">ROUNDDOWN(RAND()*10,4)</f>
        <v>4.6932999999999998</v>
      </c>
      <c r="C21708">
        <f ca="1">RAND()</f>
        <v>0.42611168832710977</v>
      </c>
    </row>
    <row r="21709" spans="1:3">
      <c r="A21709" t="s">
        <v>1709</v>
      </c>
      <c r="B21709" s="1">
        <f ca="1">ROUNDDOWN(RAND()*10,4)</f>
        <v>0.27810000000000001</v>
      </c>
      <c r="C21709">
        <f ca="1">RAND()</f>
        <v>0.42789588128139677</v>
      </c>
    </row>
    <row r="21710" spans="1:3">
      <c r="A21710" t="s">
        <v>1710</v>
      </c>
      <c r="B21710" s="1">
        <f ca="1">ROUNDDOWN(RAND()*10,4)</f>
        <v>4.9851999999999999</v>
      </c>
      <c r="C21710">
        <f ca="1">RAND()</f>
        <v>0.18442111986397935</v>
      </c>
    </row>
    <row r="21711" spans="1:3">
      <c r="A21711" t="s">
        <v>1711</v>
      </c>
      <c r="B21711" s="1">
        <f ca="1">ROUNDDOWN(RAND()*10,4)</f>
        <v>0.5262</v>
      </c>
      <c r="C21711">
        <f ca="1">RAND()</f>
        <v>0.21460559409279778</v>
      </c>
    </row>
    <row r="21712" spans="1:3">
      <c r="A21712" t="s">
        <v>1712</v>
      </c>
      <c r="B21712" s="1">
        <f ca="1">ROUNDDOWN(RAND()*10,4)</f>
        <v>1.5585</v>
      </c>
      <c r="C21712">
        <f ca="1">RAND()</f>
        <v>0.53437971843826026</v>
      </c>
    </row>
    <row r="21713" spans="1:3">
      <c r="A21713" t="s">
        <v>1713</v>
      </c>
      <c r="B21713" s="1">
        <f ca="1">ROUNDDOWN(RAND()*10,4)</f>
        <v>5.4511000000000003</v>
      </c>
      <c r="C21713">
        <f ca="1">RAND()</f>
        <v>3.0804536832833573E-2</v>
      </c>
    </row>
    <row r="21714" spans="1:3">
      <c r="A21714" t="s">
        <v>1714</v>
      </c>
      <c r="B21714" s="1">
        <f ca="1">ROUNDDOWN(RAND()*10,4)</f>
        <v>9.9382000000000001</v>
      </c>
      <c r="C21714">
        <f ca="1">RAND()</f>
        <v>7.7080965002949142E-2</v>
      </c>
    </row>
    <row r="21715" spans="1:3">
      <c r="A21715" t="s">
        <v>1715</v>
      </c>
      <c r="B21715" s="1">
        <f ca="1">ROUNDDOWN(RAND()*10,4)</f>
        <v>7.6931000000000003</v>
      </c>
      <c r="C21715">
        <f ca="1">RAND()</f>
        <v>0.47761867941053404</v>
      </c>
    </row>
    <row r="21716" spans="1:3">
      <c r="A21716" t="s">
        <v>1716</v>
      </c>
      <c r="B21716" s="1">
        <f ca="1">ROUNDDOWN(RAND()*10,4)</f>
        <v>1.0449999999999999</v>
      </c>
      <c r="C21716">
        <f ca="1">RAND()</f>
        <v>0.72432963301292663</v>
      </c>
    </row>
    <row r="21717" spans="1:3">
      <c r="A21717" t="s">
        <v>1717</v>
      </c>
      <c r="B21717" s="1">
        <f ca="1">ROUNDDOWN(RAND()*10,4)</f>
        <v>6.5681000000000003</v>
      </c>
      <c r="C21717">
        <f ca="1">RAND()</f>
        <v>0.32084734396483716</v>
      </c>
    </row>
    <row r="21718" spans="1:3">
      <c r="A21718" t="s">
        <v>1718</v>
      </c>
      <c r="B21718" s="1">
        <f ca="1">ROUNDDOWN(RAND()*10,4)</f>
        <v>1.7754000000000001</v>
      </c>
      <c r="C21718">
        <f ca="1">RAND()</f>
        <v>0.19306670732612929</v>
      </c>
    </row>
    <row r="21719" spans="1:3">
      <c r="A21719" t="s">
        <v>1719</v>
      </c>
      <c r="B21719" s="1">
        <f ca="1">ROUNDDOWN(RAND()*10,4)</f>
        <v>3.7132000000000001</v>
      </c>
      <c r="C21719">
        <f ca="1">RAND()</f>
        <v>0.33763144941280898</v>
      </c>
    </row>
    <row r="21720" spans="1:3">
      <c r="A21720" t="s">
        <v>1720</v>
      </c>
      <c r="B21720" s="1">
        <f ca="1">ROUNDDOWN(RAND()*10,4)</f>
        <v>1.4643999999999999</v>
      </c>
      <c r="C21720">
        <f ca="1">RAND()</f>
        <v>0.67932530533498481</v>
      </c>
    </row>
    <row r="21721" spans="1:3">
      <c r="A21721" t="s">
        <v>1721</v>
      </c>
      <c r="B21721" s="1">
        <f ca="1">ROUNDDOWN(RAND()*10,4)</f>
        <v>6.5298999999999996</v>
      </c>
      <c r="C21721">
        <f ca="1">RAND()</f>
        <v>0.85843941840442706</v>
      </c>
    </row>
    <row r="21722" spans="1:3">
      <c r="A21722" t="s">
        <v>1722</v>
      </c>
      <c r="B21722" s="1">
        <f ca="1">ROUNDDOWN(RAND()*10,4)</f>
        <v>2.2844000000000002</v>
      </c>
      <c r="C21722">
        <f ca="1">RAND()</f>
        <v>0.2619969895557398</v>
      </c>
    </row>
    <row r="21723" spans="1:3">
      <c r="A21723" t="s">
        <v>1723</v>
      </c>
      <c r="B21723" s="1">
        <f ca="1">ROUNDDOWN(RAND()*10,4)</f>
        <v>9.1773000000000007</v>
      </c>
      <c r="C21723">
        <f ca="1">RAND()</f>
        <v>0.88881725921365473</v>
      </c>
    </row>
    <row r="21724" spans="1:3">
      <c r="A21724" t="s">
        <v>1724</v>
      </c>
      <c r="B21724" s="1">
        <f ca="1">ROUNDDOWN(RAND()*10,4)</f>
        <v>1.7726</v>
      </c>
      <c r="C21724">
        <f ca="1">RAND()</f>
        <v>0.81372931408729576</v>
      </c>
    </row>
    <row r="21725" spans="1:3">
      <c r="A21725" t="s">
        <v>1725</v>
      </c>
      <c r="B21725" s="1">
        <f ca="1">ROUNDDOWN(RAND()*10,4)</f>
        <v>1.5729</v>
      </c>
      <c r="C21725">
        <f ca="1">RAND()</f>
        <v>7.5346265094153764E-2</v>
      </c>
    </row>
    <row r="21726" spans="1:3">
      <c r="A21726" t="s">
        <v>1726</v>
      </c>
      <c r="B21726" s="1">
        <f ca="1">ROUNDDOWN(RAND()*10,4)</f>
        <v>8.0329999999999995</v>
      </c>
      <c r="C21726">
        <f ca="1">RAND()</f>
        <v>0.47705342501409809</v>
      </c>
    </row>
    <row r="21727" spans="1:3">
      <c r="A21727" t="s">
        <v>1727</v>
      </c>
      <c r="B21727" s="1">
        <f ca="1">ROUNDDOWN(RAND()*10,4)</f>
        <v>0.85950000000000004</v>
      </c>
      <c r="C21727">
        <f ca="1">RAND()</f>
        <v>0.44157814459292943</v>
      </c>
    </row>
    <row r="21728" spans="1:3">
      <c r="A21728" t="s">
        <v>1728</v>
      </c>
      <c r="B21728" s="1">
        <f ca="1">ROUNDDOWN(RAND()*10,4)</f>
        <v>4.6435000000000004</v>
      </c>
      <c r="C21728">
        <f ca="1">RAND()</f>
        <v>0.84085725301233538</v>
      </c>
    </row>
    <row r="21729" spans="1:3">
      <c r="A21729" t="s">
        <v>1729</v>
      </c>
      <c r="B21729" s="1">
        <f ca="1">ROUNDDOWN(RAND()*10,4)</f>
        <v>3.6726000000000001</v>
      </c>
      <c r="C21729">
        <f ca="1">RAND()</f>
        <v>0.26350729541172302</v>
      </c>
    </row>
    <row r="21730" spans="1:3">
      <c r="A21730" t="s">
        <v>1730</v>
      </c>
      <c r="B21730" s="1">
        <f ca="1">ROUNDDOWN(RAND()*10,4)</f>
        <v>6.8087999999999997</v>
      </c>
      <c r="C21730">
        <f ca="1">RAND()</f>
        <v>0.76702096552698473</v>
      </c>
    </row>
    <row r="21731" spans="1:3">
      <c r="A21731" t="s">
        <v>1731</v>
      </c>
      <c r="B21731" s="1">
        <f ca="1">ROUNDDOWN(RAND()*10,4)</f>
        <v>5.4337</v>
      </c>
      <c r="C21731">
        <f ca="1">RAND()</f>
        <v>0.12961718323223892</v>
      </c>
    </row>
    <row r="21732" spans="1:3">
      <c r="A21732" t="s">
        <v>1732</v>
      </c>
      <c r="B21732" s="1">
        <f ca="1">ROUNDDOWN(RAND()*10,4)</f>
        <v>7.3977000000000004</v>
      </c>
      <c r="C21732">
        <f ca="1">RAND()</f>
        <v>0.4188999548282899</v>
      </c>
    </row>
    <row r="21733" spans="1:3">
      <c r="A21733" t="s">
        <v>1733</v>
      </c>
      <c r="B21733" s="1">
        <f ca="1">ROUNDDOWN(RAND()*10,4)</f>
        <v>5.4518000000000004</v>
      </c>
      <c r="C21733">
        <f ca="1">RAND()</f>
        <v>0.21022359110421007</v>
      </c>
    </row>
    <row r="21734" spans="1:3">
      <c r="A21734" t="s">
        <v>1734</v>
      </c>
      <c r="B21734" s="1">
        <f ca="1">ROUNDDOWN(RAND()*10,4)</f>
        <v>7.2550999999999997</v>
      </c>
      <c r="C21734">
        <f ca="1">RAND()</f>
        <v>4.3784125626087134E-2</v>
      </c>
    </row>
    <row r="21735" spans="1:3">
      <c r="A21735" t="s">
        <v>1735</v>
      </c>
      <c r="B21735" s="1">
        <f ca="1">ROUNDDOWN(RAND()*10,4)</f>
        <v>1.47E-2</v>
      </c>
      <c r="C21735">
        <f ca="1">RAND()</f>
        <v>0.91711500390565615</v>
      </c>
    </row>
    <row r="21736" spans="1:3">
      <c r="A21736" t="s">
        <v>1736</v>
      </c>
      <c r="B21736" s="1">
        <f ca="1">ROUNDDOWN(RAND()*10,4)</f>
        <v>8.7385000000000002</v>
      </c>
      <c r="C21736">
        <f ca="1">RAND()</f>
        <v>0.32146457358447988</v>
      </c>
    </row>
    <row r="21737" spans="1:3">
      <c r="A21737" t="s">
        <v>1737</v>
      </c>
      <c r="B21737" s="1">
        <f ca="1">ROUNDDOWN(RAND()*10,4)</f>
        <v>3.4586000000000001</v>
      </c>
      <c r="C21737">
        <f ca="1">RAND()</f>
        <v>4.1258864946382312E-2</v>
      </c>
    </row>
    <row r="21738" spans="1:3">
      <c r="A21738" t="s">
        <v>1738</v>
      </c>
      <c r="B21738" s="1">
        <f ca="1">ROUNDDOWN(RAND()*10,4)</f>
        <v>6.4070999999999998</v>
      </c>
      <c r="C21738">
        <f ca="1">RAND()</f>
        <v>0.95742624848259295</v>
      </c>
    </row>
    <row r="21739" spans="1:3">
      <c r="A21739" t="s">
        <v>1739</v>
      </c>
      <c r="B21739" s="1">
        <f ca="1">ROUNDDOWN(RAND()*10,4)</f>
        <v>8.1738</v>
      </c>
      <c r="C21739">
        <f ca="1">RAND()</f>
        <v>0.38200767202482178</v>
      </c>
    </row>
    <row r="21740" spans="1:3">
      <c r="A21740" t="s">
        <v>1740</v>
      </c>
      <c r="B21740" s="1">
        <f ca="1">ROUNDDOWN(RAND()*10,4)</f>
        <v>0.80879999999999996</v>
      </c>
      <c r="C21740">
        <f ca="1">RAND()</f>
        <v>0.32272815777368802</v>
      </c>
    </row>
    <row r="21741" spans="1:3">
      <c r="A21741" t="s">
        <v>1741</v>
      </c>
      <c r="B21741" s="1">
        <f ca="1">ROUNDDOWN(RAND()*10,4)</f>
        <v>1.3309</v>
      </c>
      <c r="C21741">
        <f ca="1">RAND()</f>
        <v>0.43715771867241815</v>
      </c>
    </row>
    <row r="21742" spans="1:3">
      <c r="A21742" t="s">
        <v>1742</v>
      </c>
      <c r="B21742" s="1">
        <f ca="1">ROUNDDOWN(RAND()*10,4)</f>
        <v>6.9096000000000002</v>
      </c>
      <c r="C21742">
        <f ca="1">RAND()</f>
        <v>0.70471937856183897</v>
      </c>
    </row>
    <row r="21743" spans="1:3">
      <c r="A21743" t="s">
        <v>1743</v>
      </c>
      <c r="B21743" s="1">
        <f ca="1">ROUNDDOWN(RAND()*10,4)</f>
        <v>9.8498999999999999</v>
      </c>
      <c r="C21743">
        <f ca="1">RAND()</f>
        <v>0.30792132189441501</v>
      </c>
    </row>
    <row r="21744" spans="1:3">
      <c r="A21744" t="s">
        <v>1744</v>
      </c>
      <c r="B21744" s="1">
        <f ca="1">ROUNDDOWN(RAND()*10,4)</f>
        <v>7.5834000000000001</v>
      </c>
      <c r="C21744">
        <f ca="1">RAND()</f>
        <v>0.80471623921603852</v>
      </c>
    </row>
    <row r="21745" spans="1:3">
      <c r="A21745" t="s">
        <v>1745</v>
      </c>
      <c r="B21745" s="1">
        <f ca="1">ROUNDDOWN(RAND()*10,4)</f>
        <v>6.1798000000000002</v>
      </c>
      <c r="C21745">
        <f ca="1">RAND()</f>
        <v>0.50415015796759866</v>
      </c>
    </row>
    <row r="21746" spans="1:3">
      <c r="A21746" t="s">
        <v>1746</v>
      </c>
      <c r="B21746" s="1">
        <f ca="1">ROUNDDOWN(RAND()*10,4)</f>
        <v>8.3386999999999993</v>
      </c>
      <c r="C21746">
        <f ca="1">RAND()</f>
        <v>0.54996818030348105</v>
      </c>
    </row>
    <row r="21747" spans="1:3">
      <c r="A21747" t="s">
        <v>1747</v>
      </c>
      <c r="B21747" s="1">
        <f ca="1">ROUNDDOWN(RAND()*10,4)</f>
        <v>6.0636999999999999</v>
      </c>
      <c r="C21747">
        <f ca="1">RAND()</f>
        <v>0.77002024452891826</v>
      </c>
    </row>
    <row r="21748" spans="1:3">
      <c r="A21748" t="s">
        <v>1748</v>
      </c>
      <c r="B21748" s="1">
        <f ca="1">ROUNDDOWN(RAND()*10,4)</f>
        <v>6.2835999999999999</v>
      </c>
      <c r="C21748">
        <f ca="1">RAND()</f>
        <v>0.41135366218176894</v>
      </c>
    </row>
    <row r="21749" spans="1:3">
      <c r="A21749" t="s">
        <v>1749</v>
      </c>
      <c r="B21749" s="1">
        <f ca="1">ROUNDDOWN(RAND()*10,4)</f>
        <v>1.5282</v>
      </c>
      <c r="C21749">
        <f ca="1">RAND()</f>
        <v>0.71058777551235364</v>
      </c>
    </row>
    <row r="21750" spans="1:3">
      <c r="A21750" t="s">
        <v>1750</v>
      </c>
      <c r="B21750" s="1">
        <f ca="1">ROUNDDOWN(RAND()*10,4)</f>
        <v>8.4240999999999993</v>
      </c>
      <c r="C21750">
        <f ca="1">RAND()</f>
        <v>0.16474364970854594</v>
      </c>
    </row>
    <row r="21751" spans="1:3">
      <c r="A21751" t="s">
        <v>1751</v>
      </c>
      <c r="B21751" s="1">
        <f ca="1">ROUNDDOWN(RAND()*10,4)</f>
        <v>6.359</v>
      </c>
      <c r="C21751">
        <f ca="1">RAND()</f>
        <v>0.68642980515171192</v>
      </c>
    </row>
    <row r="21752" spans="1:3">
      <c r="A21752" t="s">
        <v>1752</v>
      </c>
      <c r="B21752" s="1">
        <f ca="1">ROUNDDOWN(RAND()*10,4)</f>
        <v>3.8879000000000001</v>
      </c>
      <c r="C21752">
        <f ca="1">RAND()</f>
        <v>0.11687017617485751</v>
      </c>
    </row>
    <row r="21753" spans="1:3">
      <c r="A21753" t="s">
        <v>1753</v>
      </c>
      <c r="B21753" s="1">
        <f ca="1">ROUNDDOWN(RAND()*10,4)</f>
        <v>0.9103</v>
      </c>
      <c r="C21753">
        <f ca="1">RAND()</f>
        <v>0.65035017498625269</v>
      </c>
    </row>
    <row r="21754" spans="1:3">
      <c r="A21754" t="s">
        <v>1754</v>
      </c>
      <c r="B21754" s="1">
        <f ca="1">ROUNDDOWN(RAND()*10,4)</f>
        <v>9.9833999999999996</v>
      </c>
      <c r="C21754">
        <f ca="1">RAND()</f>
        <v>2.3876038627901552E-2</v>
      </c>
    </row>
    <row r="21755" spans="1:3">
      <c r="A21755" t="s">
        <v>1755</v>
      </c>
      <c r="B21755" s="1">
        <f ca="1">ROUNDDOWN(RAND()*10,4)</f>
        <v>9.5546000000000006</v>
      </c>
      <c r="C21755">
        <f ca="1">RAND()</f>
        <v>0.53777114714800944</v>
      </c>
    </row>
    <row r="21756" spans="1:3">
      <c r="A21756" t="s">
        <v>1756</v>
      </c>
      <c r="B21756" s="1">
        <f ca="1">ROUNDDOWN(RAND()*10,4)</f>
        <v>8.6698000000000004</v>
      </c>
      <c r="C21756">
        <f ca="1">RAND()</f>
        <v>0.41796200859273913</v>
      </c>
    </row>
    <row r="21757" spans="1:3">
      <c r="A21757" t="s">
        <v>1757</v>
      </c>
      <c r="B21757" s="1">
        <f ca="1">ROUNDDOWN(RAND()*10,4)</f>
        <v>4.3436000000000003</v>
      </c>
      <c r="C21757">
        <f ca="1">RAND()</f>
        <v>3.7976650830349512E-2</v>
      </c>
    </row>
    <row r="21758" spans="1:3">
      <c r="A21758" t="s">
        <v>1758</v>
      </c>
      <c r="B21758" s="1">
        <f ca="1">ROUNDDOWN(RAND()*10,4)</f>
        <v>8.8745999999999992</v>
      </c>
      <c r="C21758">
        <f ca="1">RAND()</f>
        <v>0.84550754139035911</v>
      </c>
    </row>
    <row r="21759" spans="1:3">
      <c r="A21759" t="s">
        <v>1759</v>
      </c>
      <c r="B21759" s="1">
        <f ca="1">ROUNDDOWN(RAND()*10,4)</f>
        <v>3.6154000000000002</v>
      </c>
      <c r="C21759">
        <f ca="1">RAND()</f>
        <v>9.6504994284350887E-2</v>
      </c>
    </row>
    <row r="21760" spans="1:3">
      <c r="A21760" t="s">
        <v>1760</v>
      </c>
      <c r="B21760" s="1">
        <f ca="1">ROUNDDOWN(RAND()*10,4)</f>
        <v>6.9267000000000003</v>
      </c>
      <c r="C21760">
        <f ca="1">RAND()</f>
        <v>0.8547721043610369</v>
      </c>
    </row>
    <row r="21761" spans="1:3">
      <c r="A21761" t="s">
        <v>1761</v>
      </c>
      <c r="B21761" s="1">
        <f ca="1">ROUNDDOWN(RAND()*10,4)</f>
        <v>1.1313</v>
      </c>
      <c r="C21761">
        <f ca="1">RAND()</f>
        <v>0.37016097693292793</v>
      </c>
    </row>
    <row r="21762" spans="1:3">
      <c r="A21762" t="s">
        <v>1762</v>
      </c>
      <c r="B21762" s="1">
        <f ca="1">ROUNDDOWN(RAND()*10,4)</f>
        <v>8.1091999999999995</v>
      </c>
      <c r="C21762">
        <f ca="1">RAND()</f>
        <v>0.21179745447867793</v>
      </c>
    </row>
    <row r="21763" spans="1:3">
      <c r="A21763" t="s">
        <v>1763</v>
      </c>
      <c r="B21763" s="1">
        <f ca="1">ROUNDDOWN(RAND()*10,4)</f>
        <v>3.056</v>
      </c>
      <c r="C21763">
        <f ca="1">RAND()</f>
        <v>0.867199985955034</v>
      </c>
    </row>
    <row r="21764" spans="1:3">
      <c r="A21764" t="s">
        <v>1764</v>
      </c>
      <c r="B21764" s="1">
        <f ca="1">ROUNDDOWN(RAND()*10,4)</f>
        <v>5.5932000000000004</v>
      </c>
      <c r="C21764">
        <f ca="1">RAND()</f>
        <v>0.99259793266520902</v>
      </c>
    </row>
    <row r="21765" spans="1:3">
      <c r="A21765" t="s">
        <v>1765</v>
      </c>
      <c r="B21765" s="1">
        <f ca="1">ROUNDDOWN(RAND()*10,4)</f>
        <v>8.4693000000000005</v>
      </c>
      <c r="C21765">
        <f ca="1">RAND()</f>
        <v>0.3811865671078688</v>
      </c>
    </row>
    <row r="21766" spans="1:3">
      <c r="A21766" t="s">
        <v>1766</v>
      </c>
      <c r="B21766" s="1">
        <f ca="1">ROUNDDOWN(RAND()*10,4)</f>
        <v>7.6835000000000004</v>
      </c>
      <c r="C21766">
        <f ca="1">RAND()</f>
        <v>0.15144704933834885</v>
      </c>
    </row>
    <row r="21767" spans="1:3">
      <c r="A21767" t="s">
        <v>1767</v>
      </c>
      <c r="B21767" s="1">
        <f ca="1">ROUNDDOWN(RAND()*10,4)</f>
        <v>0.99350000000000005</v>
      </c>
      <c r="C21767">
        <f ca="1">RAND()</f>
        <v>0.45869140023003108</v>
      </c>
    </row>
    <row r="21768" spans="1:3">
      <c r="A21768" t="s">
        <v>1768</v>
      </c>
      <c r="B21768" s="1">
        <f ca="1">ROUNDDOWN(RAND()*10,4)</f>
        <v>1.7689999999999999</v>
      </c>
      <c r="C21768">
        <f ca="1">RAND()</f>
        <v>0.89629205969010239</v>
      </c>
    </row>
    <row r="21769" spans="1:3">
      <c r="A21769" t="s">
        <v>1769</v>
      </c>
      <c r="B21769" s="1">
        <f ca="1">ROUNDDOWN(RAND()*10,4)</f>
        <v>7.2114000000000003</v>
      </c>
      <c r="C21769">
        <f ca="1">RAND()</f>
        <v>0.85223258587695294</v>
      </c>
    </row>
    <row r="21770" spans="1:3">
      <c r="A21770" t="s">
        <v>1770</v>
      </c>
      <c r="B21770" s="1">
        <f ca="1">ROUNDDOWN(RAND()*10,4)</f>
        <v>6.2221000000000002</v>
      </c>
      <c r="C21770">
        <f ca="1">RAND()</f>
        <v>0.99804088692914794</v>
      </c>
    </row>
    <row r="21771" spans="1:3">
      <c r="A21771" t="s">
        <v>1771</v>
      </c>
      <c r="B21771" s="1">
        <f ca="1">ROUNDDOWN(RAND()*10,4)</f>
        <v>6.9637000000000002</v>
      </c>
      <c r="C21771">
        <f ca="1">RAND()</f>
        <v>0.13179242618825682</v>
      </c>
    </row>
    <row r="21772" spans="1:3">
      <c r="A21772" t="s">
        <v>1772</v>
      </c>
      <c r="B21772" s="1">
        <f ca="1">ROUNDDOWN(RAND()*10,4)</f>
        <v>5.2996999999999996</v>
      </c>
      <c r="C21772">
        <f ca="1">RAND()</f>
        <v>0.88833006520697866</v>
      </c>
    </row>
    <row r="21773" spans="1:3">
      <c r="A21773" t="s">
        <v>1773</v>
      </c>
      <c r="B21773" s="1">
        <f ca="1">ROUNDDOWN(RAND()*10,4)</f>
        <v>6.3094999999999999</v>
      </c>
      <c r="C21773">
        <f ca="1">RAND()</f>
        <v>0.84284714478667977</v>
      </c>
    </row>
    <row r="21774" spans="1:3">
      <c r="A21774" t="s">
        <v>1774</v>
      </c>
      <c r="B21774" s="1">
        <f ca="1">ROUNDDOWN(RAND()*10,4)</f>
        <v>6.6866000000000003</v>
      </c>
      <c r="C21774">
        <f ca="1">RAND()</f>
        <v>0.85640912372401889</v>
      </c>
    </row>
    <row r="21775" spans="1:3">
      <c r="A21775" t="s">
        <v>1775</v>
      </c>
      <c r="B21775" s="1">
        <f ca="1">ROUNDDOWN(RAND()*10,4)</f>
        <v>1.1617</v>
      </c>
      <c r="C21775">
        <f ca="1">RAND()</f>
        <v>0.82749569630877307</v>
      </c>
    </row>
    <row r="21776" spans="1:3">
      <c r="A21776" t="s">
        <v>1776</v>
      </c>
      <c r="B21776" s="1">
        <f ca="1">ROUNDDOWN(RAND()*10,4)</f>
        <v>7.3201000000000001</v>
      </c>
      <c r="C21776">
        <f ca="1">RAND()</f>
        <v>0.41755728447693874</v>
      </c>
    </row>
    <row r="21777" spans="1:3">
      <c r="A21777" t="s">
        <v>1777</v>
      </c>
      <c r="B21777" s="1">
        <f ca="1">ROUNDDOWN(RAND()*10,4)</f>
        <v>2.3927999999999998</v>
      </c>
      <c r="C21777">
        <f ca="1">RAND()</f>
        <v>0.51296007004659472</v>
      </c>
    </row>
    <row r="21778" spans="1:3">
      <c r="A21778" t="s">
        <v>1778</v>
      </c>
      <c r="B21778" s="1">
        <f ca="1">ROUNDDOWN(RAND()*10,4)</f>
        <v>2.9218000000000002</v>
      </c>
      <c r="C21778">
        <f ca="1">RAND()</f>
        <v>5.1458880422405096E-2</v>
      </c>
    </row>
    <row r="21779" spans="1:3">
      <c r="A21779" t="s">
        <v>1779</v>
      </c>
      <c r="B21779" s="1">
        <f ca="1">ROUNDDOWN(RAND()*10,4)</f>
        <v>1.9862</v>
      </c>
      <c r="C21779">
        <f ca="1">RAND()</f>
        <v>0.32154130334116393</v>
      </c>
    </row>
    <row r="21780" spans="1:3">
      <c r="A21780" t="s">
        <v>1780</v>
      </c>
      <c r="B21780" s="1">
        <f ca="1">ROUNDDOWN(RAND()*10,4)</f>
        <v>0.67610000000000003</v>
      </c>
      <c r="C21780">
        <f ca="1">RAND()</f>
        <v>0.26184935061887205</v>
      </c>
    </row>
    <row r="21781" spans="1:3">
      <c r="A21781" t="s">
        <v>1781</v>
      </c>
      <c r="B21781" s="1">
        <f ca="1">ROUNDDOWN(RAND()*10,4)</f>
        <v>2.2753000000000001</v>
      </c>
      <c r="C21781">
        <f ca="1">RAND()</f>
        <v>0.52854774871845545</v>
      </c>
    </row>
    <row r="21782" spans="1:3">
      <c r="A21782" t="s">
        <v>1782</v>
      </c>
      <c r="B21782" s="1">
        <f ca="1">ROUNDDOWN(RAND()*10,4)</f>
        <v>2.1659999999999999</v>
      </c>
      <c r="C21782">
        <f ca="1">RAND()</f>
        <v>0.83759246188455017</v>
      </c>
    </row>
    <row r="21783" spans="1:3">
      <c r="A21783" t="s">
        <v>1783</v>
      </c>
      <c r="B21783" s="1">
        <f ca="1">ROUNDDOWN(RAND()*10,4)</f>
        <v>3.3334999999999999</v>
      </c>
      <c r="C21783">
        <f ca="1">RAND()</f>
        <v>0.93494304781729876</v>
      </c>
    </row>
    <row r="21784" spans="1:3">
      <c r="A21784" t="s">
        <v>1784</v>
      </c>
      <c r="B21784" s="1">
        <f ca="1">ROUNDDOWN(RAND()*10,4)</f>
        <v>1.5718000000000001</v>
      </c>
      <c r="C21784">
        <f ca="1">RAND()</f>
        <v>0.6402558896334738</v>
      </c>
    </row>
    <row r="21785" spans="1:3">
      <c r="A21785" t="s">
        <v>1785</v>
      </c>
      <c r="B21785" s="1">
        <f ca="1">ROUNDDOWN(RAND()*10,4)</f>
        <v>8.0002999999999993</v>
      </c>
      <c r="C21785">
        <f ca="1">RAND()</f>
        <v>0.80183544364164971</v>
      </c>
    </row>
    <row r="21786" spans="1:3">
      <c r="A21786" t="s">
        <v>1786</v>
      </c>
      <c r="B21786" s="1">
        <f ca="1">ROUNDDOWN(RAND()*10,4)</f>
        <v>4.7344999999999997</v>
      </c>
      <c r="C21786">
        <f ca="1">RAND()</f>
        <v>0.97235860371418126</v>
      </c>
    </row>
    <row r="21787" spans="1:3">
      <c r="A21787" t="s">
        <v>1787</v>
      </c>
      <c r="B21787" s="1">
        <f ca="1">ROUNDDOWN(RAND()*10,4)</f>
        <v>2.8923999999999999</v>
      </c>
      <c r="C21787">
        <f ca="1">RAND()</f>
        <v>0.44638384990069002</v>
      </c>
    </row>
    <row r="21788" spans="1:3">
      <c r="A21788" t="s">
        <v>1788</v>
      </c>
      <c r="B21788" s="1">
        <f ca="1">ROUNDDOWN(RAND()*10,4)</f>
        <v>1.8837999999999999</v>
      </c>
      <c r="C21788">
        <f ca="1">RAND()</f>
        <v>6.8643686275362992E-2</v>
      </c>
    </row>
    <row r="21789" spans="1:3">
      <c r="A21789" t="s">
        <v>1789</v>
      </c>
      <c r="B21789" s="1">
        <f ca="1">ROUNDDOWN(RAND()*10,4)</f>
        <v>3.4628999999999999</v>
      </c>
      <c r="C21789">
        <f ca="1">RAND()</f>
        <v>0.78817273771050844</v>
      </c>
    </row>
    <row r="21790" spans="1:3">
      <c r="A21790" t="s">
        <v>1790</v>
      </c>
      <c r="B21790" s="1">
        <f ca="1">ROUNDDOWN(RAND()*10,4)</f>
        <v>7.9672000000000001</v>
      </c>
      <c r="C21790">
        <f ca="1">RAND()</f>
        <v>0.34388577318245395</v>
      </c>
    </row>
    <row r="21791" spans="1:3">
      <c r="A21791" t="s">
        <v>1791</v>
      </c>
      <c r="B21791" s="1">
        <f ca="1">ROUNDDOWN(RAND()*10,4)</f>
        <v>3.1015999999999999</v>
      </c>
      <c r="C21791">
        <f ca="1">RAND()</f>
        <v>0.27526431876786994</v>
      </c>
    </row>
    <row r="21792" spans="1:3">
      <c r="A21792" t="s">
        <v>1792</v>
      </c>
      <c r="B21792" s="1">
        <f ca="1">ROUNDDOWN(RAND()*10,4)</f>
        <v>8.0348000000000006</v>
      </c>
      <c r="C21792">
        <f ca="1">RAND()</f>
        <v>0.33545312197940758</v>
      </c>
    </row>
    <row r="21793" spans="1:3">
      <c r="A21793" t="s">
        <v>1793</v>
      </c>
      <c r="B21793" s="1">
        <f ca="1">ROUNDDOWN(RAND()*10,4)</f>
        <v>9.2637999999999998</v>
      </c>
      <c r="C21793">
        <f ca="1">RAND()</f>
        <v>1.2031430611006866E-2</v>
      </c>
    </row>
    <row r="21794" spans="1:3">
      <c r="A21794" t="s">
        <v>1794</v>
      </c>
      <c r="B21794" s="1">
        <f ca="1">ROUNDDOWN(RAND()*10,4)</f>
        <v>3.6381000000000001</v>
      </c>
      <c r="C21794">
        <f ca="1">RAND()</f>
        <v>0.86830625142060203</v>
      </c>
    </row>
    <row r="21795" spans="1:3">
      <c r="A21795" t="s">
        <v>1795</v>
      </c>
      <c r="B21795" s="1">
        <f ca="1">ROUNDDOWN(RAND()*10,4)</f>
        <v>7.7282000000000002</v>
      </c>
      <c r="C21795">
        <f ca="1">RAND()</f>
        <v>0.55095039563475789</v>
      </c>
    </row>
    <row r="21796" spans="1:3">
      <c r="A21796" t="s">
        <v>1796</v>
      </c>
      <c r="B21796" s="1">
        <f ca="1">ROUNDDOWN(RAND()*10,4)</f>
        <v>9.4542999999999999</v>
      </c>
      <c r="C21796">
        <f ca="1">RAND()</f>
        <v>0.80538696066177307</v>
      </c>
    </row>
    <row r="21797" spans="1:3">
      <c r="A21797" t="s">
        <v>1797</v>
      </c>
      <c r="B21797" s="1">
        <f ca="1">ROUNDDOWN(RAND()*10,4)</f>
        <v>6.0290999999999997</v>
      </c>
      <c r="C21797">
        <f ca="1">RAND()</f>
        <v>0.96502641609612605</v>
      </c>
    </row>
    <row r="21798" spans="1:3">
      <c r="A21798" t="s">
        <v>1798</v>
      </c>
      <c r="B21798" s="1">
        <f ca="1">ROUNDDOWN(RAND()*10,4)</f>
        <v>7.2407000000000004</v>
      </c>
      <c r="C21798">
        <f ca="1">RAND()</f>
        <v>0.38362674177612854</v>
      </c>
    </row>
    <row r="21799" spans="1:3">
      <c r="A21799" t="s">
        <v>1799</v>
      </c>
      <c r="B21799" s="1">
        <f ca="1">ROUNDDOWN(RAND()*10,4)</f>
        <v>1.1617999999999999</v>
      </c>
      <c r="C21799">
        <f ca="1">RAND()</f>
        <v>0.69013227687679435</v>
      </c>
    </row>
    <row r="21800" spans="1:3">
      <c r="A21800" t="s">
        <v>1800</v>
      </c>
      <c r="B21800" s="1">
        <f ca="1">ROUNDDOWN(RAND()*10,4)</f>
        <v>2.3656999999999999</v>
      </c>
      <c r="C21800">
        <f ca="1">RAND()</f>
        <v>0.40769221293420232</v>
      </c>
    </row>
    <row r="21801" spans="1:3">
      <c r="A21801" t="s">
        <v>1801</v>
      </c>
      <c r="B21801" s="1">
        <f ca="1">ROUNDDOWN(RAND()*10,4)</f>
        <v>4.0486000000000004</v>
      </c>
      <c r="C21801">
        <f ca="1">RAND()</f>
        <v>0.7439543086338386</v>
      </c>
    </row>
    <row r="21802" spans="1:3">
      <c r="A21802" t="s">
        <v>1802</v>
      </c>
      <c r="B21802" s="1">
        <f ca="1">ROUNDDOWN(RAND()*10,4)</f>
        <v>8.1367999999999991</v>
      </c>
      <c r="C21802">
        <f ca="1">RAND()</f>
        <v>0.93676321570690169</v>
      </c>
    </row>
    <row r="21803" spans="1:3">
      <c r="A21803" t="s">
        <v>1803</v>
      </c>
      <c r="B21803" s="1">
        <f ca="1">ROUNDDOWN(RAND()*10,4)</f>
        <v>7.1429999999999998</v>
      </c>
      <c r="C21803">
        <f ca="1">RAND()</f>
        <v>0.93546156134239677</v>
      </c>
    </row>
    <row r="21804" spans="1:3">
      <c r="A21804" t="s">
        <v>1804</v>
      </c>
      <c r="B21804" s="1">
        <f ca="1">ROUNDDOWN(RAND()*10,4)</f>
        <v>4.0715000000000003</v>
      </c>
      <c r="C21804">
        <f ca="1">RAND()</f>
        <v>0.80647334356790956</v>
      </c>
    </row>
    <row r="21805" spans="1:3">
      <c r="A21805" t="s">
        <v>1805</v>
      </c>
      <c r="B21805" s="1">
        <f ca="1">ROUNDDOWN(RAND()*10,4)</f>
        <v>6.0095000000000001</v>
      </c>
      <c r="C21805">
        <f ca="1">RAND()</f>
        <v>0.33117690313271031</v>
      </c>
    </row>
    <row r="21806" spans="1:3">
      <c r="A21806" t="s">
        <v>1806</v>
      </c>
      <c r="B21806" s="1">
        <f ca="1">ROUNDDOWN(RAND()*10,4)</f>
        <v>5.5888</v>
      </c>
      <c r="C21806">
        <f ca="1">RAND()</f>
        <v>0.31048564225762887</v>
      </c>
    </row>
    <row r="21807" spans="1:3">
      <c r="A21807" t="s">
        <v>1807</v>
      </c>
      <c r="B21807" s="1">
        <f ca="1">ROUNDDOWN(RAND()*10,4)</f>
        <v>0.44379999999999997</v>
      </c>
      <c r="C21807">
        <f ca="1">RAND()</f>
        <v>6.1085320405352861E-2</v>
      </c>
    </row>
    <row r="21808" spans="1:3">
      <c r="A21808" t="s">
        <v>1808</v>
      </c>
      <c r="B21808" s="1">
        <f ca="1">ROUNDDOWN(RAND()*10,4)</f>
        <v>6.8098999999999998</v>
      </c>
      <c r="C21808">
        <f ca="1">RAND()</f>
        <v>0.37067763765626827</v>
      </c>
    </row>
    <row r="21809" spans="1:3">
      <c r="A21809" t="s">
        <v>1809</v>
      </c>
      <c r="B21809" s="1">
        <f ca="1">ROUNDDOWN(RAND()*10,4)</f>
        <v>4.2584999999999997</v>
      </c>
      <c r="C21809">
        <f ca="1">RAND()</f>
        <v>0.54131097702050235</v>
      </c>
    </row>
    <row r="21810" spans="1:3">
      <c r="A21810" t="s">
        <v>1810</v>
      </c>
      <c r="B21810" s="1">
        <f ca="1">ROUNDDOWN(RAND()*10,4)</f>
        <v>5.3357000000000001</v>
      </c>
      <c r="C21810">
        <f ca="1">RAND()</f>
        <v>0.22214703319158291</v>
      </c>
    </row>
    <row r="21811" spans="1:3">
      <c r="A21811" t="s">
        <v>1811</v>
      </c>
      <c r="B21811" s="1">
        <f ca="1">ROUNDDOWN(RAND()*10,4)</f>
        <v>0.62690000000000001</v>
      </c>
      <c r="C21811">
        <f ca="1">RAND()</f>
        <v>0.58687090676663545</v>
      </c>
    </row>
    <row r="21812" spans="1:3">
      <c r="A21812" t="s">
        <v>1812</v>
      </c>
      <c r="B21812" s="1">
        <f ca="1">ROUNDDOWN(RAND()*10,4)</f>
        <v>6.7470999999999997</v>
      </c>
      <c r="C21812">
        <f ca="1">RAND()</f>
        <v>0.82734822085276294</v>
      </c>
    </row>
    <row r="21813" spans="1:3">
      <c r="A21813" t="s">
        <v>1813</v>
      </c>
      <c r="B21813" s="1">
        <f ca="1">ROUNDDOWN(RAND()*10,4)</f>
        <v>6.2050000000000001</v>
      </c>
      <c r="C21813">
        <f ca="1">RAND()</f>
        <v>0.14416688045140758</v>
      </c>
    </row>
    <row r="21814" spans="1:3">
      <c r="A21814" t="s">
        <v>1814</v>
      </c>
      <c r="B21814" s="1">
        <f ca="1">ROUNDDOWN(RAND()*10,4)</f>
        <v>7.8445</v>
      </c>
      <c r="C21814">
        <f ca="1">RAND()</f>
        <v>0.78297923500705713</v>
      </c>
    </row>
    <row r="21815" spans="1:3">
      <c r="A21815" t="s">
        <v>1815</v>
      </c>
      <c r="B21815" s="1">
        <f ca="1">ROUNDDOWN(RAND()*10,4)</f>
        <v>5.2415000000000003</v>
      </c>
      <c r="C21815">
        <f ca="1">RAND()</f>
        <v>0.62013188675749376</v>
      </c>
    </row>
    <row r="21816" spans="1:3">
      <c r="A21816" t="s">
        <v>1816</v>
      </c>
      <c r="B21816" s="1">
        <f ca="1">ROUNDDOWN(RAND()*10,4)</f>
        <v>3.9432</v>
      </c>
      <c r="C21816">
        <f ca="1">RAND()</f>
        <v>0.91663565773360745</v>
      </c>
    </row>
    <row r="21817" spans="1:3">
      <c r="A21817" t="s">
        <v>1817</v>
      </c>
      <c r="B21817" s="1">
        <f ca="1">ROUNDDOWN(RAND()*10,4)</f>
        <v>5.0175000000000001</v>
      </c>
      <c r="C21817">
        <f ca="1">RAND()</f>
        <v>0.19702784673840401</v>
      </c>
    </row>
    <row r="21818" spans="1:3">
      <c r="A21818" t="s">
        <v>1818</v>
      </c>
      <c r="B21818" s="1">
        <f ca="1">ROUNDDOWN(RAND()*10,4)</f>
        <v>8.2294</v>
      </c>
      <c r="C21818">
        <f ca="1">RAND()</f>
        <v>0.56606075362760799</v>
      </c>
    </row>
    <row r="21819" spans="1:3">
      <c r="A21819" t="s">
        <v>1819</v>
      </c>
      <c r="B21819" s="1">
        <f ca="1">ROUNDDOWN(RAND()*10,4)</f>
        <v>3.0966</v>
      </c>
      <c r="C21819">
        <f ca="1">RAND()</f>
        <v>0.78569716544601043</v>
      </c>
    </row>
    <row r="21820" spans="1:3">
      <c r="A21820" t="s">
        <v>1820</v>
      </c>
      <c r="B21820" s="1">
        <f ca="1">ROUNDDOWN(RAND()*10,4)</f>
        <v>4.6086</v>
      </c>
      <c r="C21820">
        <f ca="1">RAND()</f>
        <v>0.34073482968225233</v>
      </c>
    </row>
    <row r="21821" spans="1:3">
      <c r="A21821" t="s">
        <v>1821</v>
      </c>
      <c r="B21821" s="1">
        <f ca="1">ROUNDDOWN(RAND()*10,4)</f>
        <v>6.1596000000000002</v>
      </c>
      <c r="C21821">
        <f ca="1">RAND()</f>
        <v>0.71714943902497563</v>
      </c>
    </row>
    <row r="21822" spans="1:3">
      <c r="A21822" t="s">
        <v>1822</v>
      </c>
      <c r="B21822" s="1">
        <f ca="1">ROUNDDOWN(RAND()*10,4)</f>
        <v>3.1901999999999999</v>
      </c>
      <c r="C21822">
        <f ca="1">RAND()</f>
        <v>0.16541362863821785</v>
      </c>
    </row>
    <row r="21823" spans="1:3">
      <c r="A21823" t="s">
        <v>1823</v>
      </c>
      <c r="B21823" s="1">
        <f ca="1">ROUNDDOWN(RAND()*10,4)</f>
        <v>8.5869999999999997</v>
      </c>
      <c r="C21823">
        <f ca="1">RAND()</f>
        <v>0.26155959666928064</v>
      </c>
    </row>
    <row r="21824" spans="1:3">
      <c r="A21824" t="s">
        <v>1824</v>
      </c>
      <c r="B21824" s="1">
        <f ca="1">ROUNDDOWN(RAND()*10,4)</f>
        <v>6.1485000000000003</v>
      </c>
      <c r="C21824">
        <f ca="1">RAND()</f>
        <v>0.71124456069921371</v>
      </c>
    </row>
    <row r="21825" spans="1:3">
      <c r="A21825" t="s">
        <v>1825</v>
      </c>
      <c r="B21825" s="1">
        <f ca="1">ROUNDDOWN(RAND()*10,4)</f>
        <v>5.7374999999999998</v>
      </c>
      <c r="C21825">
        <f ca="1">RAND()</f>
        <v>0.94674899693361925</v>
      </c>
    </row>
    <row r="21826" spans="1:3">
      <c r="A21826" t="s">
        <v>1826</v>
      </c>
      <c r="B21826" s="1">
        <f ca="1">ROUNDDOWN(RAND()*10,4)</f>
        <v>3.6855000000000002</v>
      </c>
      <c r="C21826">
        <f ca="1">RAND()</f>
        <v>3.5630450121841739E-2</v>
      </c>
    </row>
    <row r="21827" spans="1:3">
      <c r="A21827" t="s">
        <v>1827</v>
      </c>
      <c r="B21827" s="1">
        <f ca="1">ROUNDDOWN(RAND()*10,4)</f>
        <v>2.3105000000000002</v>
      </c>
      <c r="C21827">
        <f ca="1">RAND()</f>
        <v>0.55368496377884635</v>
      </c>
    </row>
    <row r="21828" spans="1:3">
      <c r="A21828" t="s">
        <v>1828</v>
      </c>
      <c r="B21828" s="1">
        <f ca="1">ROUNDDOWN(RAND()*10,4)</f>
        <v>9.8698999999999995</v>
      </c>
      <c r="C21828">
        <f ca="1">RAND()</f>
        <v>0.57562777057036818</v>
      </c>
    </row>
    <row r="21829" spans="1:3">
      <c r="A21829" t="s">
        <v>1829</v>
      </c>
      <c r="B21829" s="1">
        <f ca="1">ROUNDDOWN(RAND()*10,4)</f>
        <v>8.6727000000000007</v>
      </c>
      <c r="C21829">
        <f ca="1">RAND()</f>
        <v>0.98260849739292344</v>
      </c>
    </row>
    <row r="21830" spans="1:3">
      <c r="A21830" t="s">
        <v>1830</v>
      </c>
      <c r="B21830" s="1">
        <f ca="1">ROUNDDOWN(RAND()*10,4)</f>
        <v>1.0921000000000001</v>
      </c>
      <c r="C21830">
        <f ca="1">RAND()</f>
        <v>0.98236642953612641</v>
      </c>
    </row>
    <row r="21831" spans="1:3">
      <c r="A21831" t="s">
        <v>1831</v>
      </c>
      <c r="B21831" s="1">
        <f ca="1">ROUNDDOWN(RAND()*10,4)</f>
        <v>2.9904000000000002</v>
      </c>
      <c r="C21831">
        <f ca="1">RAND()</f>
        <v>0.89602967215332907</v>
      </c>
    </row>
    <row r="21832" spans="1:3">
      <c r="A21832" t="s">
        <v>1832</v>
      </c>
      <c r="B21832" s="1">
        <f ca="1">ROUNDDOWN(RAND()*10,4)</f>
        <v>0.38750000000000001</v>
      </c>
      <c r="C21832">
        <f ca="1">RAND()</f>
        <v>0.53305627595139327</v>
      </c>
    </row>
    <row r="21833" spans="1:3">
      <c r="A21833" t="s">
        <v>1833</v>
      </c>
      <c r="B21833" s="1">
        <f ca="1">ROUNDDOWN(RAND()*10,4)</f>
        <v>9.2995999999999999</v>
      </c>
      <c r="C21833">
        <f ca="1">RAND()</f>
        <v>0.21246271441112918</v>
      </c>
    </row>
    <row r="21834" spans="1:3">
      <c r="A21834" t="s">
        <v>1834</v>
      </c>
      <c r="B21834" s="1">
        <f ca="1">ROUNDDOWN(RAND()*10,4)</f>
        <v>3.7517</v>
      </c>
      <c r="C21834">
        <f ca="1">RAND()</f>
        <v>0.26697466293334804</v>
      </c>
    </row>
    <row r="21835" spans="1:3">
      <c r="A21835" t="s">
        <v>1835</v>
      </c>
      <c r="B21835" s="1">
        <f ca="1">ROUNDDOWN(RAND()*10,4)</f>
        <v>2.5958000000000001</v>
      </c>
      <c r="C21835">
        <f ca="1">RAND()</f>
        <v>0.2450095988471489</v>
      </c>
    </row>
    <row r="21836" spans="1:3">
      <c r="A21836" t="s">
        <v>1836</v>
      </c>
      <c r="B21836" s="1">
        <f ca="1">ROUNDDOWN(RAND()*10,4)</f>
        <v>7.5347999999999997</v>
      </c>
      <c r="C21836">
        <f ca="1">RAND()</f>
        <v>0.52499806667776616</v>
      </c>
    </row>
    <row r="21837" spans="1:3">
      <c r="A21837" t="s">
        <v>1837</v>
      </c>
      <c r="B21837" s="1">
        <f ca="1">ROUNDDOWN(RAND()*10,4)</f>
        <v>7.8109000000000002</v>
      </c>
      <c r="C21837">
        <f ca="1">RAND()</f>
        <v>0.50914977595650723</v>
      </c>
    </row>
    <row r="21838" spans="1:3">
      <c r="A21838" t="s">
        <v>1838</v>
      </c>
      <c r="B21838" s="1">
        <f ca="1">ROUNDDOWN(RAND()*10,4)</f>
        <v>5.4592999999999998</v>
      </c>
      <c r="C21838">
        <f ca="1">RAND()</f>
        <v>6.0668632299388681E-2</v>
      </c>
    </row>
    <row r="21839" spans="1:3">
      <c r="A21839" t="s">
        <v>1839</v>
      </c>
      <c r="B21839" s="1">
        <f ca="1">ROUNDDOWN(RAND()*10,4)</f>
        <v>3.0268999999999999</v>
      </c>
      <c r="C21839">
        <f ca="1">RAND()</f>
        <v>0.30868698043515541</v>
      </c>
    </row>
    <row r="21840" spans="1:3">
      <c r="A21840" t="s">
        <v>1840</v>
      </c>
      <c r="B21840" s="1">
        <f ca="1">ROUNDDOWN(RAND()*10,4)</f>
        <v>1.5932999999999999</v>
      </c>
      <c r="C21840">
        <f ca="1">RAND()</f>
        <v>0.84315129969441227</v>
      </c>
    </row>
    <row r="21841" spans="1:3">
      <c r="A21841" t="s">
        <v>1841</v>
      </c>
      <c r="B21841" s="1">
        <f ca="1">ROUNDDOWN(RAND()*10,4)</f>
        <v>7.742</v>
      </c>
      <c r="C21841">
        <f ca="1">RAND()</f>
        <v>0.91815372260639272</v>
      </c>
    </row>
    <row r="21842" spans="1:3">
      <c r="A21842" t="s">
        <v>1842</v>
      </c>
      <c r="B21842" s="1">
        <f ca="1">ROUNDDOWN(RAND()*10,4)</f>
        <v>0.21579999999999999</v>
      </c>
      <c r="C21842">
        <f ca="1">RAND()</f>
        <v>0.81583520844987945</v>
      </c>
    </row>
    <row r="21843" spans="1:3">
      <c r="A21843" t="s">
        <v>1843</v>
      </c>
      <c r="B21843" s="1">
        <f ca="1">ROUNDDOWN(RAND()*10,4)</f>
        <v>8.2873999999999999</v>
      </c>
      <c r="C21843">
        <f ca="1">RAND()</f>
        <v>0.46296019009653777</v>
      </c>
    </row>
    <row r="21844" spans="1:3">
      <c r="A21844" t="s">
        <v>1844</v>
      </c>
      <c r="B21844" s="1">
        <f ca="1">ROUNDDOWN(RAND()*10,4)</f>
        <v>2.7679999999999998</v>
      </c>
      <c r="C21844">
        <f ca="1">RAND()</f>
        <v>0.88366139531151955</v>
      </c>
    </row>
    <row r="21845" spans="1:3">
      <c r="A21845" t="s">
        <v>1845</v>
      </c>
      <c r="B21845" s="1">
        <f ca="1">ROUNDDOWN(RAND()*10,4)</f>
        <v>4.9588000000000001</v>
      </c>
      <c r="C21845">
        <f ca="1">RAND()</f>
        <v>0.31002365755569683</v>
      </c>
    </row>
    <row r="21846" spans="1:3">
      <c r="A21846" t="s">
        <v>1846</v>
      </c>
      <c r="B21846" s="1">
        <f ca="1">ROUNDDOWN(RAND()*10,4)</f>
        <v>3.7273000000000001</v>
      </c>
      <c r="C21846">
        <f ca="1">RAND()</f>
        <v>5.8890451258342691E-2</v>
      </c>
    </row>
    <row r="21847" spans="1:3">
      <c r="A21847" t="s">
        <v>1847</v>
      </c>
      <c r="B21847" s="1">
        <f ca="1">ROUNDDOWN(RAND()*10,4)</f>
        <v>6.5452000000000004</v>
      </c>
      <c r="C21847">
        <f ca="1">RAND()</f>
        <v>0.29897499316256171</v>
      </c>
    </row>
    <row r="21848" spans="1:3">
      <c r="A21848" t="s">
        <v>1848</v>
      </c>
      <c r="B21848" s="1">
        <f ca="1">ROUNDDOWN(RAND()*10,4)</f>
        <v>4.2610000000000001</v>
      </c>
      <c r="C21848">
        <f ca="1">RAND()</f>
        <v>0.76184912520506332</v>
      </c>
    </row>
    <row r="21849" spans="1:3">
      <c r="A21849" t="s">
        <v>1849</v>
      </c>
      <c r="B21849" s="1">
        <f ca="1">ROUNDDOWN(RAND()*10,4)</f>
        <v>6.9946999999999999</v>
      </c>
      <c r="C21849">
        <f ca="1">RAND()</f>
        <v>0.70185714452362424</v>
      </c>
    </row>
    <row r="21850" spans="1:3">
      <c r="A21850" t="s">
        <v>1850</v>
      </c>
      <c r="B21850" s="1">
        <f ca="1">ROUNDDOWN(RAND()*10,4)</f>
        <v>0.27779999999999999</v>
      </c>
      <c r="C21850">
        <f ca="1">RAND()</f>
        <v>0.79355536269760474</v>
      </c>
    </row>
    <row r="21851" spans="1:3">
      <c r="A21851" t="s">
        <v>1851</v>
      </c>
      <c r="B21851" s="1">
        <f ca="1">ROUNDDOWN(RAND()*10,4)</f>
        <v>4.0510000000000002</v>
      </c>
      <c r="C21851">
        <f ca="1">RAND()</f>
        <v>0.27858290989565093</v>
      </c>
    </row>
    <row r="21852" spans="1:3">
      <c r="A21852" t="s">
        <v>1852</v>
      </c>
      <c r="B21852" s="1">
        <f ca="1">ROUNDDOWN(RAND()*10,4)</f>
        <v>1.2689999999999999</v>
      </c>
      <c r="C21852">
        <f ca="1">RAND()</f>
        <v>0.34189593331514134</v>
      </c>
    </row>
    <row r="21853" spans="1:3">
      <c r="A21853" t="s">
        <v>1853</v>
      </c>
      <c r="B21853" s="1">
        <f ca="1">ROUNDDOWN(RAND()*10,4)</f>
        <v>5.1902999999999997</v>
      </c>
      <c r="C21853">
        <f ca="1">RAND()</f>
        <v>0.96946723893887465</v>
      </c>
    </row>
    <row r="21854" spans="1:3">
      <c r="A21854" t="s">
        <v>1854</v>
      </c>
      <c r="B21854" s="1">
        <f ca="1">ROUNDDOWN(RAND()*10,4)</f>
        <v>1.1771</v>
      </c>
      <c r="C21854">
        <f ca="1">RAND()</f>
        <v>0.16475342424195683</v>
      </c>
    </row>
    <row r="21855" spans="1:3">
      <c r="A21855" t="s">
        <v>1855</v>
      </c>
      <c r="B21855" s="1">
        <f ca="1">ROUNDDOWN(RAND()*10,4)</f>
        <v>2.2538</v>
      </c>
      <c r="C21855">
        <f ca="1">RAND()</f>
        <v>0.73672668462367563</v>
      </c>
    </row>
    <row r="21856" spans="1:3">
      <c r="A21856" t="s">
        <v>1856</v>
      </c>
      <c r="B21856" s="1">
        <f ca="1">ROUNDDOWN(RAND()*10,4)</f>
        <v>8.6259999999999994</v>
      </c>
      <c r="C21856">
        <f ca="1">RAND()</f>
        <v>0.22702680838226796</v>
      </c>
    </row>
    <row r="21857" spans="1:3">
      <c r="A21857" t="s">
        <v>1857</v>
      </c>
      <c r="B21857" s="1">
        <f ca="1">ROUNDDOWN(RAND()*10,4)</f>
        <v>6.5015999999999998</v>
      </c>
      <c r="C21857">
        <f ca="1">RAND()</f>
        <v>0.1006295878646023</v>
      </c>
    </row>
    <row r="21858" spans="1:3">
      <c r="A21858" t="s">
        <v>1858</v>
      </c>
      <c r="B21858" s="1">
        <f ca="1">ROUNDDOWN(RAND()*10,4)</f>
        <v>3.4453999999999998</v>
      </c>
      <c r="C21858">
        <f ca="1">RAND()</f>
        <v>0.72933216244704913</v>
      </c>
    </row>
    <row r="21859" spans="1:3">
      <c r="A21859" t="s">
        <v>1859</v>
      </c>
      <c r="B21859" s="1">
        <f ca="1">ROUNDDOWN(RAND()*10,4)</f>
        <v>0.14099999999999999</v>
      </c>
      <c r="C21859">
        <f ca="1">RAND()</f>
        <v>0.24627039085469027</v>
      </c>
    </row>
    <row r="21860" spans="1:3">
      <c r="A21860" t="s">
        <v>1860</v>
      </c>
      <c r="B21860" s="1">
        <f ca="1">ROUNDDOWN(RAND()*10,4)</f>
        <v>6.1044999999999998</v>
      </c>
      <c r="C21860">
        <f ca="1">RAND()</f>
        <v>0.86373793810498434</v>
      </c>
    </row>
    <row r="21861" spans="1:3">
      <c r="A21861" t="s">
        <v>1861</v>
      </c>
      <c r="B21861" s="1">
        <f ca="1">ROUNDDOWN(RAND()*10,4)</f>
        <v>5.5644999999999998</v>
      </c>
      <c r="C21861">
        <f ca="1">RAND()</f>
        <v>2.8826949277480085E-2</v>
      </c>
    </row>
    <row r="21862" spans="1:3">
      <c r="A21862" t="s">
        <v>1862</v>
      </c>
      <c r="B21862" s="1">
        <f ca="1">ROUNDDOWN(RAND()*10,4)</f>
        <v>6.0132000000000003</v>
      </c>
      <c r="C21862">
        <f ca="1">RAND()</f>
        <v>0.10260044950373404</v>
      </c>
    </row>
    <row r="21863" spans="1:3">
      <c r="A21863" t="s">
        <v>1863</v>
      </c>
      <c r="B21863" s="1">
        <f ca="1">ROUNDDOWN(RAND()*10,4)</f>
        <v>1.1185</v>
      </c>
      <c r="C21863">
        <f ca="1">RAND()</f>
        <v>0.95992118031295026</v>
      </c>
    </row>
    <row r="21864" spans="1:3">
      <c r="A21864" t="s">
        <v>1864</v>
      </c>
      <c r="B21864" s="1">
        <f ca="1">ROUNDDOWN(RAND()*10,4)</f>
        <v>8.3138000000000005</v>
      </c>
      <c r="C21864">
        <f ca="1">RAND()</f>
        <v>3.2400843667873214E-2</v>
      </c>
    </row>
    <row r="21865" spans="1:3">
      <c r="A21865" t="s">
        <v>1865</v>
      </c>
      <c r="B21865" s="1">
        <f ca="1">ROUNDDOWN(RAND()*10,4)</f>
        <v>4.8091999999999997</v>
      </c>
      <c r="C21865">
        <f ca="1">RAND()</f>
        <v>0.98403398696430311</v>
      </c>
    </row>
    <row r="21866" spans="1:3">
      <c r="A21866" t="s">
        <v>1866</v>
      </c>
      <c r="B21866" s="1">
        <f ca="1">ROUNDDOWN(RAND()*10,4)</f>
        <v>1.0178</v>
      </c>
      <c r="C21866">
        <f ca="1">RAND()</f>
        <v>0.69526619904808573</v>
      </c>
    </row>
    <row r="21867" spans="1:3">
      <c r="A21867" t="s">
        <v>1867</v>
      </c>
      <c r="B21867" s="1">
        <f ca="1">ROUNDDOWN(RAND()*10,4)</f>
        <v>4.8551000000000002</v>
      </c>
      <c r="C21867">
        <f ca="1">RAND()</f>
        <v>0.49016971993175762</v>
      </c>
    </row>
    <row r="21868" spans="1:3">
      <c r="A21868" t="s">
        <v>1868</v>
      </c>
      <c r="B21868" s="1">
        <f ca="1">ROUNDDOWN(RAND()*10,4)</f>
        <v>6.1371000000000002</v>
      </c>
      <c r="C21868">
        <f ca="1">RAND()</f>
        <v>0.296588892797641</v>
      </c>
    </row>
    <row r="21869" spans="1:3">
      <c r="A21869" t="s">
        <v>1869</v>
      </c>
      <c r="B21869" s="1">
        <f ca="1">ROUNDDOWN(RAND()*10,4)</f>
        <v>4.9257999999999997</v>
      </c>
      <c r="C21869">
        <f ca="1">RAND()</f>
        <v>0.2064765738414579</v>
      </c>
    </row>
    <row r="21870" spans="1:3">
      <c r="A21870" t="s">
        <v>1870</v>
      </c>
      <c r="B21870" s="1">
        <f ca="1">ROUNDDOWN(RAND()*10,4)</f>
        <v>9.5932999999999993</v>
      </c>
      <c r="C21870">
        <f ca="1">RAND()</f>
        <v>0.56271278263873192</v>
      </c>
    </row>
    <row r="21871" spans="1:3">
      <c r="A21871" t="s">
        <v>1871</v>
      </c>
      <c r="B21871" s="1">
        <f ca="1">ROUNDDOWN(RAND()*10,4)</f>
        <v>7.5115999999999996</v>
      </c>
      <c r="C21871">
        <f ca="1">RAND()</f>
        <v>0.63771682022545717</v>
      </c>
    </row>
    <row r="21872" spans="1:3">
      <c r="A21872" t="s">
        <v>1872</v>
      </c>
      <c r="B21872" s="1">
        <f ca="1">ROUNDDOWN(RAND()*10,4)</f>
        <v>1.3727</v>
      </c>
      <c r="C21872">
        <f ca="1">RAND()</f>
        <v>0.66926165530078874</v>
      </c>
    </row>
    <row r="21873" spans="1:3">
      <c r="A21873" t="s">
        <v>1873</v>
      </c>
      <c r="B21873" s="1">
        <f ca="1">ROUNDDOWN(RAND()*10,4)</f>
        <v>0.68810000000000004</v>
      </c>
      <c r="C21873">
        <f ca="1">RAND()</f>
        <v>0.53368911632337201</v>
      </c>
    </row>
    <row r="21874" spans="1:3">
      <c r="A21874" t="s">
        <v>1874</v>
      </c>
      <c r="B21874" s="1">
        <f ca="1">ROUNDDOWN(RAND()*10,4)</f>
        <v>7.7700000000000005E-2</v>
      </c>
      <c r="C21874">
        <f ca="1">RAND()</f>
        <v>0.35648609351194049</v>
      </c>
    </row>
    <row r="21875" spans="1:3">
      <c r="A21875" t="s">
        <v>1875</v>
      </c>
      <c r="B21875" s="1">
        <f ca="1">ROUNDDOWN(RAND()*10,4)</f>
        <v>9.0138999999999996</v>
      </c>
      <c r="C21875">
        <f ca="1">RAND()</f>
        <v>8.953950314140402E-2</v>
      </c>
    </row>
    <row r="21876" spans="1:3">
      <c r="A21876" t="s">
        <v>1876</v>
      </c>
      <c r="B21876" s="1">
        <f ca="1">ROUNDDOWN(RAND()*10,4)</f>
        <v>2.2061999999999999</v>
      </c>
      <c r="C21876">
        <f ca="1">RAND()</f>
        <v>0.72231783553906859</v>
      </c>
    </row>
    <row r="21877" spans="1:3">
      <c r="A21877" t="s">
        <v>1877</v>
      </c>
      <c r="B21877" s="1">
        <f ca="1">ROUNDDOWN(RAND()*10,4)</f>
        <v>7.0568</v>
      </c>
      <c r="C21877">
        <f ca="1">RAND()</f>
        <v>0.5494911532327178</v>
      </c>
    </row>
    <row r="21878" spans="1:3">
      <c r="A21878" t="s">
        <v>1878</v>
      </c>
      <c r="B21878" s="1">
        <f ca="1">ROUNDDOWN(RAND()*10,4)</f>
        <v>3.2475999999999998</v>
      </c>
      <c r="C21878">
        <f ca="1">RAND()</f>
        <v>0.86932844412243582</v>
      </c>
    </row>
    <row r="21879" spans="1:3">
      <c r="A21879" t="s">
        <v>1879</v>
      </c>
      <c r="B21879" s="1">
        <f ca="1">ROUNDDOWN(RAND()*10,4)</f>
        <v>9.2813999999999997</v>
      </c>
      <c r="C21879">
        <f ca="1">RAND()</f>
        <v>0.56460576117402217</v>
      </c>
    </row>
    <row r="21880" spans="1:3">
      <c r="A21880" t="s">
        <v>1880</v>
      </c>
      <c r="B21880" s="1">
        <f ca="1">ROUNDDOWN(RAND()*10,4)</f>
        <v>2.1810999999999998</v>
      </c>
      <c r="C21880">
        <f ca="1">RAND()</f>
        <v>0.71391685480335521</v>
      </c>
    </row>
    <row r="21881" spans="1:3">
      <c r="A21881" t="s">
        <v>1881</v>
      </c>
      <c r="B21881" s="1">
        <f ca="1">ROUNDDOWN(RAND()*10,4)</f>
        <v>4.2305000000000001</v>
      </c>
      <c r="C21881">
        <f ca="1">RAND()</f>
        <v>0.87767607658738656</v>
      </c>
    </row>
    <row r="21882" spans="1:3">
      <c r="A21882" t="s">
        <v>1882</v>
      </c>
      <c r="B21882" s="1">
        <f ca="1">ROUNDDOWN(RAND()*10,4)</f>
        <v>8.4182000000000006</v>
      </c>
      <c r="C21882">
        <f ca="1">RAND()</f>
        <v>7.7960368091979482E-2</v>
      </c>
    </row>
    <row r="21883" spans="1:3">
      <c r="A21883" t="s">
        <v>1883</v>
      </c>
      <c r="B21883" s="1">
        <f ca="1">ROUNDDOWN(RAND()*10,4)</f>
        <v>2.4538000000000002</v>
      </c>
      <c r="C21883">
        <f ca="1">RAND()</f>
        <v>0.80739829851782985</v>
      </c>
    </row>
    <row r="21884" spans="1:3">
      <c r="A21884" t="s">
        <v>1884</v>
      </c>
      <c r="B21884" s="1">
        <f ca="1">ROUNDDOWN(RAND()*10,4)</f>
        <v>6.1589</v>
      </c>
      <c r="C21884">
        <f ca="1">RAND()</f>
        <v>0.95431674909052455</v>
      </c>
    </row>
    <row r="21885" spans="1:3">
      <c r="A21885" t="s">
        <v>1885</v>
      </c>
      <c r="B21885" s="1">
        <f ca="1">ROUNDDOWN(RAND()*10,4)</f>
        <v>5.0647000000000002</v>
      </c>
      <c r="C21885">
        <f ca="1">RAND()</f>
        <v>0.25532358927800303</v>
      </c>
    </row>
    <row r="21886" spans="1:3">
      <c r="A21886" t="s">
        <v>1886</v>
      </c>
      <c r="B21886" s="1">
        <f ca="1">ROUNDDOWN(RAND()*10,4)</f>
        <v>0.50509999999999999</v>
      </c>
      <c r="C21886">
        <f ca="1">RAND()</f>
        <v>0.31595128677734896</v>
      </c>
    </row>
    <row r="21887" spans="1:3">
      <c r="A21887" t="s">
        <v>1887</v>
      </c>
      <c r="B21887" s="1">
        <f ca="1">ROUNDDOWN(RAND()*10,4)</f>
        <v>6.8125</v>
      </c>
      <c r="C21887">
        <f ca="1">RAND()</f>
        <v>0.51440417410116313</v>
      </c>
    </row>
    <row r="21888" spans="1:3">
      <c r="A21888" t="s">
        <v>1888</v>
      </c>
      <c r="B21888" s="1">
        <f ca="1">ROUNDDOWN(RAND()*10,4)</f>
        <v>0.54810000000000003</v>
      </c>
      <c r="C21888">
        <f ca="1">RAND()</f>
        <v>0.2327774308428654</v>
      </c>
    </row>
    <row r="21889" spans="1:3">
      <c r="A21889" t="s">
        <v>1889</v>
      </c>
      <c r="B21889" s="1">
        <f ca="1">ROUNDDOWN(RAND()*10,4)</f>
        <v>5.673</v>
      </c>
      <c r="C21889">
        <f ca="1">RAND()</f>
        <v>0.98095825989593899</v>
      </c>
    </row>
    <row r="21890" spans="1:3">
      <c r="A21890" t="s">
        <v>1890</v>
      </c>
      <c r="B21890" s="1">
        <f ca="1">ROUNDDOWN(RAND()*10,4)</f>
        <v>6.9142000000000001</v>
      </c>
      <c r="C21890">
        <f ca="1">RAND()</f>
        <v>4.694564203660212E-2</v>
      </c>
    </row>
    <row r="21891" spans="1:3">
      <c r="A21891" t="s">
        <v>1891</v>
      </c>
      <c r="B21891" s="1">
        <f ca="1">ROUNDDOWN(RAND()*10,4)</f>
        <v>7.0682999999999998</v>
      </c>
      <c r="C21891">
        <f ca="1">RAND()</f>
        <v>5.3008755250604556E-2</v>
      </c>
    </row>
    <row r="21892" spans="1:3">
      <c r="A21892" t="s">
        <v>1892</v>
      </c>
      <c r="B21892" s="1">
        <f ca="1">ROUNDDOWN(RAND()*10,4)</f>
        <v>3.3839000000000001</v>
      </c>
      <c r="C21892">
        <f ca="1">RAND()</f>
        <v>0.32691877166174999</v>
      </c>
    </row>
    <row r="21893" spans="1:3">
      <c r="A21893" t="s">
        <v>1893</v>
      </c>
      <c r="B21893" s="1">
        <f ca="1">ROUNDDOWN(RAND()*10,4)</f>
        <v>8.9802</v>
      </c>
      <c r="C21893">
        <f ca="1">RAND()</f>
        <v>0.45372635158832431</v>
      </c>
    </row>
    <row r="21894" spans="1:3">
      <c r="A21894" t="s">
        <v>1894</v>
      </c>
      <c r="B21894" s="1">
        <f ca="1">ROUNDDOWN(RAND()*10,4)</f>
        <v>1.3416999999999999</v>
      </c>
      <c r="C21894">
        <f ca="1">RAND()</f>
        <v>0.22175280811519849</v>
      </c>
    </row>
    <row r="21895" spans="1:3">
      <c r="A21895" t="s">
        <v>1895</v>
      </c>
      <c r="B21895" s="1">
        <f ca="1">ROUNDDOWN(RAND()*10,4)</f>
        <v>3.4504000000000001</v>
      </c>
      <c r="C21895">
        <f ca="1">RAND()</f>
        <v>3.7361500470253994E-2</v>
      </c>
    </row>
    <row r="21896" spans="1:3">
      <c r="A21896" t="s">
        <v>1896</v>
      </c>
      <c r="B21896" s="1">
        <f ca="1">ROUNDDOWN(RAND()*10,4)</f>
        <v>9.0291999999999994</v>
      </c>
      <c r="C21896">
        <f ca="1">RAND()</f>
        <v>0.88499432664144484</v>
      </c>
    </row>
    <row r="21897" spans="1:3">
      <c r="A21897" t="s">
        <v>1897</v>
      </c>
      <c r="B21897" s="1">
        <f ca="1">ROUNDDOWN(RAND()*10,4)</f>
        <v>0.30869999999999997</v>
      </c>
      <c r="C21897">
        <f ca="1">RAND()</f>
        <v>0.10358688835735896</v>
      </c>
    </row>
    <row r="21898" spans="1:3">
      <c r="A21898" t="s">
        <v>1898</v>
      </c>
      <c r="B21898" s="1">
        <f ca="1">ROUNDDOWN(RAND()*10,4)</f>
        <v>3.6427</v>
      </c>
      <c r="C21898">
        <f ca="1">RAND()</f>
        <v>0.95200400767688298</v>
      </c>
    </row>
    <row r="21899" spans="1:3">
      <c r="A21899" t="s">
        <v>1899</v>
      </c>
      <c r="B21899" s="1">
        <f ca="1">ROUNDDOWN(RAND()*10,4)</f>
        <v>7.1096000000000004</v>
      </c>
      <c r="C21899">
        <f ca="1">RAND()</f>
        <v>0.74472895635818959</v>
      </c>
    </row>
    <row r="21900" spans="1:3">
      <c r="A21900" t="s">
        <v>1900</v>
      </c>
      <c r="B21900" s="1">
        <f ca="1">ROUNDDOWN(RAND()*10,4)</f>
        <v>2.8296999999999999</v>
      </c>
      <c r="C21900">
        <f ca="1">RAND()</f>
        <v>0.65550137856994539</v>
      </c>
    </row>
    <row r="21901" spans="1:3">
      <c r="A21901" t="s">
        <v>1901</v>
      </c>
      <c r="B21901" s="1">
        <f ca="1">ROUNDDOWN(RAND()*10,4)</f>
        <v>7.1725000000000003</v>
      </c>
      <c r="C21901">
        <f ca="1">RAND()</f>
        <v>0.54853281255371578</v>
      </c>
    </row>
    <row r="21902" spans="1:3">
      <c r="A21902" t="s">
        <v>1902</v>
      </c>
      <c r="B21902" s="1">
        <f ca="1">ROUNDDOWN(RAND()*10,4)</f>
        <v>4.9698000000000002</v>
      </c>
      <c r="C21902">
        <f ca="1">RAND()</f>
        <v>0.46083068922475845</v>
      </c>
    </row>
    <row r="21903" spans="1:3">
      <c r="A21903" t="s">
        <v>1903</v>
      </c>
      <c r="B21903" s="1">
        <f ca="1">ROUNDDOWN(RAND()*10,4)</f>
        <v>0.13569999999999999</v>
      </c>
      <c r="C21903">
        <f ca="1">RAND()</f>
        <v>0.86807352976277463</v>
      </c>
    </row>
    <row r="21904" spans="1:3">
      <c r="A21904" t="s">
        <v>1904</v>
      </c>
      <c r="B21904" s="1">
        <f ca="1">ROUNDDOWN(RAND()*10,4)</f>
        <v>2.3456000000000001</v>
      </c>
      <c r="C21904">
        <f ca="1">RAND()</f>
        <v>2.1706572347652497E-2</v>
      </c>
    </row>
    <row r="21905" spans="1:3">
      <c r="A21905" t="s">
        <v>1905</v>
      </c>
      <c r="B21905" s="1">
        <f ca="1">ROUNDDOWN(RAND()*10,4)</f>
        <v>9.0839999999999996</v>
      </c>
      <c r="C21905">
        <f ca="1">RAND()</f>
        <v>0.47193049532499864</v>
      </c>
    </row>
    <row r="21906" spans="1:3">
      <c r="A21906" t="s">
        <v>1906</v>
      </c>
      <c r="B21906" s="1">
        <f ca="1">ROUNDDOWN(RAND()*10,4)</f>
        <v>0.6603</v>
      </c>
      <c r="C21906">
        <f ca="1">RAND()</f>
        <v>0.19526948619831364</v>
      </c>
    </row>
    <row r="21907" spans="1:3">
      <c r="A21907" t="s">
        <v>1907</v>
      </c>
      <c r="B21907" s="1">
        <f ca="1">ROUNDDOWN(RAND()*10,4)</f>
        <v>7.6497999999999999</v>
      </c>
      <c r="C21907">
        <f ca="1">RAND()</f>
        <v>0.25203560392283819</v>
      </c>
    </row>
    <row r="21908" spans="1:3">
      <c r="A21908" t="s">
        <v>1908</v>
      </c>
      <c r="B21908" s="1">
        <f ca="1">ROUNDDOWN(RAND()*10,4)</f>
        <v>3.9889999999999999</v>
      </c>
      <c r="C21908">
        <f ca="1">RAND()</f>
        <v>0.32667341713693698</v>
      </c>
    </row>
    <row r="21909" spans="1:3">
      <c r="A21909" t="s">
        <v>1909</v>
      </c>
      <c r="B21909" s="1">
        <f ca="1">ROUNDDOWN(RAND()*10,4)</f>
        <v>6.3471000000000002</v>
      </c>
      <c r="C21909">
        <f ca="1">RAND()</f>
        <v>0.87620010266408166</v>
      </c>
    </row>
    <row r="21910" spans="1:3">
      <c r="A21910" t="s">
        <v>1910</v>
      </c>
      <c r="B21910" s="1">
        <f ca="1">ROUNDDOWN(RAND()*10,4)</f>
        <v>1.6758</v>
      </c>
      <c r="C21910">
        <f ca="1">RAND()</f>
        <v>0.64910194930578513</v>
      </c>
    </row>
    <row r="21911" spans="1:3">
      <c r="A21911" t="s">
        <v>1911</v>
      </c>
      <c r="B21911" s="1">
        <f ca="1">ROUNDDOWN(RAND()*10,4)</f>
        <v>1.1182000000000001</v>
      </c>
      <c r="C21911">
        <f ca="1">RAND()</f>
        <v>0.89687116542307976</v>
      </c>
    </row>
    <row r="21912" spans="1:3">
      <c r="A21912" t="s">
        <v>1912</v>
      </c>
      <c r="B21912" s="1">
        <f ca="1">ROUNDDOWN(RAND()*10,4)</f>
        <v>4.7488999999999999</v>
      </c>
      <c r="C21912">
        <f ca="1">RAND()</f>
        <v>0.85713593267342114</v>
      </c>
    </row>
    <row r="21913" spans="1:3">
      <c r="A21913" t="s">
        <v>1913</v>
      </c>
      <c r="B21913" s="1">
        <f ca="1">ROUNDDOWN(RAND()*10,4)</f>
        <v>8.5572999999999997</v>
      </c>
      <c r="C21913">
        <f ca="1">RAND()</f>
        <v>0.99365769859507391</v>
      </c>
    </row>
    <row r="21914" spans="1:3">
      <c r="A21914" t="s">
        <v>1914</v>
      </c>
      <c r="B21914" s="1">
        <f ca="1">ROUNDDOWN(RAND()*10,4)</f>
        <v>9.0180000000000007</v>
      </c>
      <c r="C21914">
        <f ca="1">RAND()</f>
        <v>0.92984569586020982</v>
      </c>
    </row>
    <row r="21915" spans="1:3">
      <c r="A21915" t="s">
        <v>1915</v>
      </c>
      <c r="B21915" s="1">
        <f ca="1">ROUNDDOWN(RAND()*10,4)</f>
        <v>6.5857999999999999</v>
      </c>
      <c r="C21915">
        <f ca="1">RAND()</f>
        <v>0.64723448282324125</v>
      </c>
    </row>
    <row r="21916" spans="1:3">
      <c r="A21916" t="s">
        <v>1916</v>
      </c>
      <c r="B21916" s="1">
        <f ca="1">ROUNDDOWN(RAND()*10,4)</f>
        <v>0.3473</v>
      </c>
      <c r="C21916">
        <f ca="1">RAND()</f>
        <v>0.38691186391369503</v>
      </c>
    </row>
    <row r="21917" spans="1:3">
      <c r="A21917" t="s">
        <v>1917</v>
      </c>
      <c r="B21917" s="1">
        <f ca="1">ROUNDDOWN(RAND()*10,4)</f>
        <v>5.8479999999999999</v>
      </c>
      <c r="C21917">
        <f ca="1">RAND()</f>
        <v>0.97618342276572678</v>
      </c>
    </row>
    <row r="21918" spans="1:3">
      <c r="A21918" t="s">
        <v>1918</v>
      </c>
      <c r="B21918" s="1">
        <f ca="1">ROUNDDOWN(RAND()*10,4)</f>
        <v>9.9572000000000003</v>
      </c>
      <c r="C21918">
        <f ca="1">RAND()</f>
        <v>0.26846450663382626</v>
      </c>
    </row>
    <row r="21919" spans="1:3">
      <c r="A21919" t="s">
        <v>1919</v>
      </c>
      <c r="B21919" s="1">
        <f ca="1">ROUNDDOWN(RAND()*10,4)</f>
        <v>2.7355</v>
      </c>
      <c r="C21919">
        <f ca="1">RAND()</f>
        <v>0.84737387017251975</v>
      </c>
    </row>
    <row r="21920" spans="1:3">
      <c r="A21920" t="s">
        <v>1920</v>
      </c>
      <c r="B21920" s="1">
        <f ca="1">ROUNDDOWN(RAND()*10,4)</f>
        <v>0.24149999999999999</v>
      </c>
      <c r="C21920">
        <f ca="1">RAND()</f>
        <v>0.62634116194368894</v>
      </c>
    </row>
    <row r="21921" spans="1:3">
      <c r="A21921" t="s">
        <v>1921</v>
      </c>
      <c r="B21921" s="1">
        <f ca="1">ROUNDDOWN(RAND()*10,4)</f>
        <v>9.7422000000000004</v>
      </c>
      <c r="C21921">
        <f ca="1">RAND()</f>
        <v>0.35628385362898585</v>
      </c>
    </row>
    <row r="21922" spans="1:3">
      <c r="A21922" t="s">
        <v>1922</v>
      </c>
      <c r="B21922" s="1">
        <f ca="1">ROUNDDOWN(RAND()*10,4)</f>
        <v>6.0487000000000002</v>
      </c>
      <c r="C21922">
        <f ca="1">RAND()</f>
        <v>0.39907879381014622</v>
      </c>
    </row>
    <row r="21923" spans="1:3">
      <c r="A21923" t="s">
        <v>1923</v>
      </c>
      <c r="B21923" s="1">
        <f ca="1">ROUNDDOWN(RAND()*10,4)</f>
        <v>0.1993</v>
      </c>
      <c r="C21923">
        <f ca="1">RAND()</f>
        <v>0.29150562198278207</v>
      </c>
    </row>
    <row r="21924" spans="1:3">
      <c r="A21924" t="s">
        <v>1924</v>
      </c>
      <c r="B21924" s="1">
        <f ca="1">ROUNDDOWN(RAND()*10,4)</f>
        <v>0.71819999999999995</v>
      </c>
      <c r="C21924">
        <f ca="1">RAND()</f>
        <v>2.2744833109388241E-3</v>
      </c>
    </row>
    <row r="21925" spans="1:3">
      <c r="A21925" t="s">
        <v>1925</v>
      </c>
      <c r="B21925" s="1">
        <f ca="1">ROUNDDOWN(RAND()*10,4)</f>
        <v>5.0197000000000003</v>
      </c>
      <c r="C21925">
        <f ca="1">RAND()</f>
        <v>0.90136651884491215</v>
      </c>
    </row>
    <row r="21926" spans="1:3">
      <c r="A21926" t="s">
        <v>1926</v>
      </c>
      <c r="B21926" s="1">
        <f ca="1">ROUNDDOWN(RAND()*10,4)</f>
        <v>7.8041999999999998</v>
      </c>
      <c r="C21926">
        <f ca="1">RAND()</f>
        <v>0.89576239759172949</v>
      </c>
    </row>
    <row r="21927" spans="1:3">
      <c r="A21927" t="s">
        <v>1927</v>
      </c>
      <c r="B21927" s="1">
        <f ca="1">ROUNDDOWN(RAND()*10,4)</f>
        <v>9.6191999999999993</v>
      </c>
      <c r="C21927">
        <f ca="1">RAND()</f>
        <v>0.13713614172547495</v>
      </c>
    </row>
    <row r="21928" spans="1:3">
      <c r="A21928" t="s">
        <v>1928</v>
      </c>
      <c r="B21928" s="1">
        <f ca="1">ROUNDDOWN(RAND()*10,4)</f>
        <v>3.7957000000000001</v>
      </c>
      <c r="C21928">
        <f ca="1">RAND()</f>
        <v>0.19091241343875653</v>
      </c>
    </row>
    <row r="21929" spans="1:3">
      <c r="A21929" t="s">
        <v>1929</v>
      </c>
      <c r="B21929" s="1">
        <f ca="1">ROUNDDOWN(RAND()*10,4)</f>
        <v>9.3447999999999993</v>
      </c>
      <c r="C21929">
        <f ca="1">RAND()</f>
        <v>0.17386660972263501</v>
      </c>
    </row>
    <row r="21930" spans="1:3">
      <c r="A21930" t="s">
        <v>1930</v>
      </c>
      <c r="B21930" s="1">
        <f ca="1">ROUNDDOWN(RAND()*10,4)</f>
        <v>8.8795999999999999</v>
      </c>
      <c r="C21930">
        <f ca="1">RAND()</f>
        <v>0.37439966065079555</v>
      </c>
    </row>
    <row r="21931" spans="1:3">
      <c r="A21931" t="s">
        <v>1931</v>
      </c>
      <c r="B21931" s="1">
        <f ca="1">ROUNDDOWN(RAND()*10,4)</f>
        <v>1.7201</v>
      </c>
      <c r="C21931">
        <f ca="1">RAND()</f>
        <v>0.32193012165112544</v>
      </c>
    </row>
    <row r="21932" spans="1:3">
      <c r="A21932" t="s">
        <v>1932</v>
      </c>
      <c r="B21932" s="1">
        <f ca="1">ROUNDDOWN(RAND()*10,4)</f>
        <v>5.1702000000000004</v>
      </c>
      <c r="C21932">
        <f ca="1">RAND()</f>
        <v>0.35355627856804284</v>
      </c>
    </row>
    <row r="21933" spans="1:3">
      <c r="A21933" t="s">
        <v>1933</v>
      </c>
      <c r="B21933" s="1">
        <f ca="1">ROUNDDOWN(RAND()*10,4)</f>
        <v>3.2450999999999999</v>
      </c>
      <c r="C21933">
        <f ca="1">RAND()</f>
        <v>0.65209323618642934</v>
      </c>
    </row>
    <row r="21934" spans="1:3">
      <c r="A21934" t="s">
        <v>1934</v>
      </c>
      <c r="B21934" s="1">
        <f ca="1">ROUNDDOWN(RAND()*10,4)</f>
        <v>9.8231000000000002</v>
      </c>
      <c r="C21934">
        <f ca="1">RAND()</f>
        <v>0.11041517351470975</v>
      </c>
    </row>
    <row r="21935" spans="1:3">
      <c r="A21935" t="s">
        <v>1935</v>
      </c>
      <c r="B21935" s="1">
        <f ca="1">ROUNDDOWN(RAND()*10,4)</f>
        <v>9.0297000000000001</v>
      </c>
      <c r="C21935">
        <f ca="1">RAND()</f>
        <v>0.23419859797404208</v>
      </c>
    </row>
    <row r="21936" spans="1:3">
      <c r="A21936" t="s">
        <v>1936</v>
      </c>
      <c r="B21936" s="1">
        <f ca="1">ROUNDDOWN(RAND()*10,4)</f>
        <v>5.8712</v>
      </c>
      <c r="C21936">
        <f ca="1">RAND()</f>
        <v>0.36373029840964421</v>
      </c>
    </row>
    <row r="21937" spans="1:3">
      <c r="A21937" t="s">
        <v>1937</v>
      </c>
      <c r="B21937" s="1">
        <f ca="1">ROUNDDOWN(RAND()*10,4)</f>
        <v>8.8160000000000007</v>
      </c>
      <c r="C21937">
        <f ca="1">RAND()</f>
        <v>0.47040897711814711</v>
      </c>
    </row>
    <row r="21938" spans="1:3">
      <c r="A21938" t="s">
        <v>1938</v>
      </c>
      <c r="B21938" s="1">
        <f ca="1">ROUNDDOWN(RAND()*10,4)</f>
        <v>0.89139999999999997</v>
      </c>
      <c r="C21938">
        <f ca="1">RAND()</f>
        <v>0.96027226027941304</v>
      </c>
    </row>
    <row r="21939" spans="1:3">
      <c r="A21939" t="s">
        <v>1939</v>
      </c>
      <c r="B21939" s="1">
        <f ca="1">ROUNDDOWN(RAND()*10,4)</f>
        <v>4.6879</v>
      </c>
      <c r="C21939">
        <f ca="1">RAND()</f>
        <v>0.64387721503135764</v>
      </c>
    </row>
    <row r="21940" spans="1:3">
      <c r="A21940" t="s">
        <v>1940</v>
      </c>
      <c r="B21940" s="1">
        <f ca="1">ROUNDDOWN(RAND()*10,4)</f>
        <v>5.1230000000000002</v>
      </c>
      <c r="C21940">
        <f ca="1">RAND()</f>
        <v>0.85713840528829699</v>
      </c>
    </row>
    <row r="21941" spans="1:3">
      <c r="A21941" t="s">
        <v>1941</v>
      </c>
      <c r="B21941" s="1">
        <f ca="1">ROUNDDOWN(RAND()*10,4)</f>
        <v>3.7705000000000002</v>
      </c>
      <c r="C21941">
        <f ca="1">RAND()</f>
        <v>1.3878296071515916E-2</v>
      </c>
    </row>
    <row r="21942" spans="1:3">
      <c r="A21942" t="s">
        <v>1942</v>
      </c>
      <c r="B21942" s="1">
        <f ca="1">ROUNDDOWN(RAND()*10,4)</f>
        <v>4.3838999999999997</v>
      </c>
      <c r="C21942">
        <f ca="1">RAND()</f>
        <v>0.40953596071400666</v>
      </c>
    </row>
    <row r="21943" spans="1:3">
      <c r="A21943" t="s">
        <v>1943</v>
      </c>
      <c r="B21943" s="1">
        <f ca="1">ROUNDDOWN(RAND()*10,4)</f>
        <v>8.9595000000000002</v>
      </c>
      <c r="C21943">
        <f ca="1">RAND()</f>
        <v>1.4446431716866881E-3</v>
      </c>
    </row>
    <row r="21944" spans="1:3">
      <c r="A21944" t="s">
        <v>1944</v>
      </c>
      <c r="B21944" s="1">
        <f ca="1">ROUNDDOWN(RAND()*10,4)</f>
        <v>7.1887999999999996</v>
      </c>
      <c r="C21944">
        <f ca="1">RAND()</f>
        <v>0.32762028554105727</v>
      </c>
    </row>
    <row r="21945" spans="1:3">
      <c r="A21945" t="s">
        <v>1945</v>
      </c>
      <c r="B21945" s="1">
        <f ca="1">ROUNDDOWN(RAND()*10,4)</f>
        <v>9.9488000000000003</v>
      </c>
      <c r="C21945">
        <f ca="1">RAND()</f>
        <v>0.55288257084390524</v>
      </c>
    </row>
    <row r="21946" spans="1:3">
      <c r="A21946" t="s">
        <v>1946</v>
      </c>
      <c r="B21946" s="1">
        <f ca="1">ROUNDDOWN(RAND()*10,4)</f>
        <v>1.4202999999999999</v>
      </c>
      <c r="C21946">
        <f ca="1">RAND()</f>
        <v>0.62038112595514083</v>
      </c>
    </row>
    <row r="21947" spans="1:3">
      <c r="A21947" t="s">
        <v>1947</v>
      </c>
      <c r="B21947" s="1">
        <f ca="1">ROUNDDOWN(RAND()*10,4)</f>
        <v>0.16789999999999999</v>
      </c>
      <c r="C21947">
        <f ca="1">RAND()</f>
        <v>0.5936817388543888</v>
      </c>
    </row>
    <row r="21948" spans="1:3">
      <c r="A21948" t="s">
        <v>1948</v>
      </c>
      <c r="B21948" s="1">
        <f ca="1">ROUNDDOWN(RAND()*10,4)</f>
        <v>2.6892</v>
      </c>
      <c r="C21948">
        <f ca="1">RAND()</f>
        <v>0.70804888976795355</v>
      </c>
    </row>
    <row r="21949" spans="1:3">
      <c r="A21949" t="s">
        <v>1949</v>
      </c>
      <c r="B21949" s="1">
        <f ca="1">ROUNDDOWN(RAND()*10,4)</f>
        <v>3.6564999999999999</v>
      </c>
      <c r="C21949">
        <f ca="1">RAND()</f>
        <v>0.62844188452617977</v>
      </c>
    </row>
    <row r="21950" spans="1:3">
      <c r="A21950" t="s">
        <v>1950</v>
      </c>
      <c r="B21950" s="1">
        <f ca="1">ROUNDDOWN(RAND()*10,4)</f>
        <v>3.5990000000000002</v>
      </c>
      <c r="C21950">
        <f ca="1">RAND()</f>
        <v>4.4271792300546231E-2</v>
      </c>
    </row>
    <row r="21951" spans="1:3">
      <c r="A21951" t="s">
        <v>1951</v>
      </c>
      <c r="B21951" s="1">
        <f ca="1">ROUNDDOWN(RAND()*10,4)</f>
        <v>2.3285</v>
      </c>
      <c r="C21951">
        <f ca="1">RAND()</f>
        <v>0.20225214105950906</v>
      </c>
    </row>
    <row r="21952" spans="1:3">
      <c r="A21952" t="s">
        <v>1952</v>
      </c>
      <c r="B21952" s="1">
        <f ca="1">ROUNDDOWN(RAND()*10,4)</f>
        <v>4.6982999999999997</v>
      </c>
      <c r="C21952">
        <f ca="1">RAND()</f>
        <v>0.97169648037429768</v>
      </c>
    </row>
    <row r="21953" spans="1:3">
      <c r="A21953" t="s">
        <v>1953</v>
      </c>
      <c r="B21953" s="1">
        <f ca="1">ROUNDDOWN(RAND()*10,4)</f>
        <v>3.4981</v>
      </c>
      <c r="C21953">
        <f ca="1">RAND()</f>
        <v>0.79198103601399317</v>
      </c>
    </row>
    <row r="21954" spans="1:3">
      <c r="A21954" t="s">
        <v>1954</v>
      </c>
      <c r="B21954" s="1">
        <f ca="1">ROUNDDOWN(RAND()*10,4)</f>
        <v>7.4303999999999997</v>
      </c>
      <c r="C21954">
        <f ca="1">RAND()</f>
        <v>0.83768116873425591</v>
      </c>
    </row>
    <row r="21955" spans="1:3">
      <c r="A21955" t="s">
        <v>1955</v>
      </c>
      <c r="B21955" s="1">
        <f ca="1">ROUNDDOWN(RAND()*10,4)</f>
        <v>8.4963999999999995</v>
      </c>
      <c r="C21955">
        <f ca="1">RAND()</f>
        <v>0.44155305265693023</v>
      </c>
    </row>
    <row r="21956" spans="1:3">
      <c r="A21956" t="s">
        <v>1956</v>
      </c>
      <c r="B21956" s="1">
        <f ca="1">ROUNDDOWN(RAND()*10,4)</f>
        <v>9.7850999999999999</v>
      </c>
      <c r="C21956">
        <f ca="1">RAND()</f>
        <v>0.92847107082583269</v>
      </c>
    </row>
    <row r="21957" spans="1:3">
      <c r="A21957" t="s">
        <v>1957</v>
      </c>
      <c r="B21957" s="1">
        <f ca="1">ROUNDDOWN(RAND()*10,4)</f>
        <v>2.6964000000000001</v>
      </c>
      <c r="C21957">
        <f ca="1">RAND()</f>
        <v>0.31956707941539209</v>
      </c>
    </row>
    <row r="21958" spans="1:3">
      <c r="A21958" t="s">
        <v>1958</v>
      </c>
      <c r="B21958" s="1">
        <f ca="1">ROUNDDOWN(RAND()*10,4)</f>
        <v>6.7220000000000004</v>
      </c>
      <c r="C21958">
        <f ca="1">RAND()</f>
        <v>0.71680009543997436</v>
      </c>
    </row>
    <row r="21959" spans="1:3">
      <c r="A21959" t="s">
        <v>1959</v>
      </c>
      <c r="B21959" s="1">
        <f ca="1">ROUNDDOWN(RAND()*10,4)</f>
        <v>4.9264999999999999</v>
      </c>
      <c r="C21959">
        <f ca="1">RAND()</f>
        <v>0.31120887558947341</v>
      </c>
    </row>
    <row r="21960" spans="1:3">
      <c r="A21960" t="s">
        <v>1960</v>
      </c>
      <c r="B21960" s="1">
        <f ca="1">ROUNDDOWN(RAND()*10,4)</f>
        <v>9.0543999999999993</v>
      </c>
      <c r="C21960">
        <f ca="1">RAND()</f>
        <v>0.24695038574843997</v>
      </c>
    </row>
    <row r="21961" spans="1:3">
      <c r="A21961" t="s">
        <v>1961</v>
      </c>
      <c r="B21961" s="1">
        <f ca="1">ROUNDDOWN(RAND()*10,4)</f>
        <v>7.4339000000000004</v>
      </c>
      <c r="C21961">
        <f ca="1">RAND()</f>
        <v>0.58840705837348106</v>
      </c>
    </row>
    <row r="21962" spans="1:3">
      <c r="A21962" t="s">
        <v>1962</v>
      </c>
      <c r="B21962" s="1">
        <f ca="1">ROUNDDOWN(RAND()*10,4)</f>
        <v>3.0065</v>
      </c>
      <c r="C21962">
        <f ca="1">RAND()</f>
        <v>0.4036455038058715</v>
      </c>
    </row>
    <row r="21963" spans="1:3">
      <c r="A21963" t="s">
        <v>1963</v>
      </c>
      <c r="B21963" s="1">
        <f ca="1">ROUNDDOWN(RAND()*10,4)</f>
        <v>9.7670999999999992</v>
      </c>
      <c r="C21963">
        <f ca="1">RAND()</f>
        <v>0.88615286025615092</v>
      </c>
    </row>
    <row r="21964" spans="1:3">
      <c r="A21964" t="s">
        <v>1964</v>
      </c>
      <c r="B21964" s="1">
        <f ca="1">ROUNDDOWN(RAND()*10,4)</f>
        <v>8.9688999999999997</v>
      </c>
      <c r="C21964">
        <f ca="1">RAND()</f>
        <v>0.70648155224938802</v>
      </c>
    </row>
    <row r="21965" spans="1:3">
      <c r="A21965" t="s">
        <v>1965</v>
      </c>
      <c r="B21965" s="1">
        <f ca="1">ROUNDDOWN(RAND()*10,4)</f>
        <v>4.0476999999999999</v>
      </c>
      <c r="C21965">
        <f ca="1">RAND()</f>
        <v>0.12409348259766384</v>
      </c>
    </row>
    <row r="21966" spans="1:3">
      <c r="A21966" t="s">
        <v>1966</v>
      </c>
      <c r="B21966" s="1">
        <f ca="1">ROUNDDOWN(RAND()*10,4)</f>
        <v>7.4892000000000003</v>
      </c>
      <c r="C21966">
        <f ca="1">RAND()</f>
        <v>0.83753738343343553</v>
      </c>
    </row>
    <row r="21967" spans="1:3">
      <c r="A21967" t="s">
        <v>1967</v>
      </c>
      <c r="B21967" s="1">
        <f ca="1">ROUNDDOWN(RAND()*10,4)</f>
        <v>1.4285000000000001</v>
      </c>
      <c r="C21967">
        <f ca="1">RAND()</f>
        <v>0.26686534602136269</v>
      </c>
    </row>
    <row r="21968" spans="1:3">
      <c r="A21968" t="s">
        <v>1968</v>
      </c>
      <c r="B21968" s="1">
        <f ca="1">ROUNDDOWN(RAND()*10,4)</f>
        <v>2.2467000000000001</v>
      </c>
      <c r="C21968">
        <f ca="1">RAND()</f>
        <v>9.3018610962592674E-2</v>
      </c>
    </row>
    <row r="21969" spans="1:3">
      <c r="A21969" t="s">
        <v>1969</v>
      </c>
      <c r="B21969" s="1">
        <f ca="1">ROUNDDOWN(RAND()*10,4)</f>
        <v>1.2567999999999999</v>
      </c>
      <c r="C21969">
        <f ca="1">RAND()</f>
        <v>0.73803649690715867</v>
      </c>
    </row>
    <row r="21970" spans="1:3">
      <c r="A21970" t="s">
        <v>1970</v>
      </c>
      <c r="B21970" s="1">
        <f ca="1">ROUNDDOWN(RAND()*10,4)</f>
        <v>6.8315999999999999</v>
      </c>
      <c r="C21970">
        <f ca="1">RAND()</f>
        <v>0.61153675695789134</v>
      </c>
    </row>
    <row r="21971" spans="1:3">
      <c r="A21971" t="s">
        <v>1971</v>
      </c>
      <c r="B21971" s="1">
        <f ca="1">ROUNDDOWN(RAND()*10,4)</f>
        <v>4.3013000000000003</v>
      </c>
      <c r="C21971">
        <f ca="1">RAND()</f>
        <v>0.59477516773907158</v>
      </c>
    </row>
    <row r="21972" spans="1:3">
      <c r="A21972" t="s">
        <v>1972</v>
      </c>
      <c r="B21972" s="1">
        <f ca="1">ROUNDDOWN(RAND()*10,4)</f>
        <v>9.3928999999999991</v>
      </c>
      <c r="C21972">
        <f ca="1">RAND()</f>
        <v>0.32936550027860878</v>
      </c>
    </row>
    <row r="21973" spans="1:3">
      <c r="A21973" t="s">
        <v>1973</v>
      </c>
      <c r="B21973" s="1">
        <f ca="1">ROUNDDOWN(RAND()*10,4)</f>
        <v>5.2911999999999999</v>
      </c>
      <c r="C21973">
        <f ca="1">RAND()</f>
        <v>0.89170318217104083</v>
      </c>
    </row>
    <row r="21974" spans="1:3">
      <c r="A21974" t="s">
        <v>1974</v>
      </c>
      <c r="B21974" s="1">
        <f ca="1">ROUNDDOWN(RAND()*10,4)</f>
        <v>5.1891999999999996</v>
      </c>
      <c r="C21974">
        <f ca="1">RAND()</f>
        <v>0.18641094898752664</v>
      </c>
    </row>
    <row r="21975" spans="1:3">
      <c r="A21975" t="s">
        <v>1975</v>
      </c>
      <c r="B21975" s="1">
        <f ca="1">ROUNDDOWN(RAND()*10,4)</f>
        <v>5.1215000000000002</v>
      </c>
      <c r="C21975">
        <f ca="1">RAND()</f>
        <v>0.67095964628417581</v>
      </c>
    </row>
    <row r="21976" spans="1:3">
      <c r="A21976" t="s">
        <v>1976</v>
      </c>
      <c r="B21976" s="1">
        <f ca="1">ROUNDDOWN(RAND()*10,4)</f>
        <v>8.3172999999999995</v>
      </c>
      <c r="C21976">
        <f ca="1">RAND()</f>
        <v>0.71478164806095457</v>
      </c>
    </row>
    <row r="21977" spans="1:3">
      <c r="A21977" t="s">
        <v>1977</v>
      </c>
      <c r="B21977" s="1">
        <f ca="1">ROUNDDOWN(RAND()*10,4)</f>
        <v>4.1402999999999999</v>
      </c>
      <c r="C21977">
        <f ca="1">RAND()</f>
        <v>0.52367573577507209</v>
      </c>
    </row>
    <row r="21978" spans="1:3">
      <c r="A21978" t="s">
        <v>1978</v>
      </c>
      <c r="B21978" s="1">
        <f ca="1">ROUNDDOWN(RAND()*10,4)</f>
        <v>4.3756000000000004</v>
      </c>
      <c r="C21978">
        <f ca="1">RAND()</f>
        <v>0.72614608583157991</v>
      </c>
    </row>
    <row r="21979" spans="1:3">
      <c r="A21979" t="s">
        <v>1979</v>
      </c>
      <c r="B21979" s="1">
        <f ca="1">ROUNDDOWN(RAND()*10,4)</f>
        <v>7.0392000000000001</v>
      </c>
      <c r="C21979">
        <f ca="1">RAND()</f>
        <v>0.96406531109537119</v>
      </c>
    </row>
    <row r="21980" spans="1:3">
      <c r="A21980" t="s">
        <v>1980</v>
      </c>
      <c r="B21980" s="1">
        <f ca="1">ROUNDDOWN(RAND()*10,4)</f>
        <v>3.0695999999999999</v>
      </c>
      <c r="C21980">
        <f ca="1">RAND()</f>
        <v>0.973205253847365</v>
      </c>
    </row>
    <row r="21981" spans="1:3">
      <c r="A21981" t="s">
        <v>1981</v>
      </c>
      <c r="B21981" s="1">
        <f ca="1">ROUNDDOWN(RAND()*10,4)</f>
        <v>8.3223000000000003</v>
      </c>
      <c r="C21981">
        <f ca="1">RAND()</f>
        <v>0.49549659041075844</v>
      </c>
    </row>
    <row r="21982" spans="1:3">
      <c r="A21982" t="s">
        <v>1982</v>
      </c>
      <c r="B21982" s="1">
        <f ca="1">ROUNDDOWN(RAND()*10,4)</f>
        <v>7.9076000000000004</v>
      </c>
      <c r="C21982">
        <f ca="1">RAND()</f>
        <v>0.20191680263646461</v>
      </c>
    </row>
    <row r="21983" spans="1:3">
      <c r="A21983" t="s">
        <v>1983</v>
      </c>
      <c r="B21983" s="1">
        <f ca="1">ROUNDDOWN(RAND()*10,4)</f>
        <v>8.9166000000000007</v>
      </c>
      <c r="C21983">
        <f ca="1">RAND()</f>
        <v>0.24235387595473268</v>
      </c>
    </row>
    <row r="21984" spans="1:3">
      <c r="A21984" t="s">
        <v>1984</v>
      </c>
      <c r="B21984" s="1">
        <f ca="1">ROUNDDOWN(RAND()*10,4)</f>
        <v>4.7968999999999999</v>
      </c>
      <c r="C21984">
        <f ca="1">RAND()</f>
        <v>0.35256906548752531</v>
      </c>
    </row>
    <row r="21985" spans="1:3">
      <c r="A21985" t="s">
        <v>1985</v>
      </c>
      <c r="B21985" s="1">
        <f ca="1">ROUNDDOWN(RAND()*10,4)</f>
        <v>2.5594000000000001</v>
      </c>
      <c r="C21985">
        <f ca="1">RAND()</f>
        <v>0.65156288319569389</v>
      </c>
    </row>
    <row r="21986" spans="1:3">
      <c r="A21986" t="s">
        <v>1986</v>
      </c>
      <c r="B21986" s="1">
        <f ca="1">ROUNDDOWN(RAND()*10,4)</f>
        <v>8.1913</v>
      </c>
      <c r="C21986">
        <f ca="1">RAND()</f>
        <v>8.6342322631227764E-2</v>
      </c>
    </row>
    <row r="21987" spans="1:3">
      <c r="A21987" t="s">
        <v>1987</v>
      </c>
      <c r="B21987" s="1">
        <f ca="1">ROUNDDOWN(RAND()*10,4)</f>
        <v>5.5929000000000002</v>
      </c>
      <c r="C21987">
        <f ca="1">RAND()</f>
        <v>0.50236608782232728</v>
      </c>
    </row>
    <row r="21988" spans="1:3">
      <c r="A21988" t="s">
        <v>1988</v>
      </c>
      <c r="B21988" s="1">
        <f ca="1">ROUNDDOWN(RAND()*10,4)</f>
        <v>8.9209999999999994</v>
      </c>
      <c r="C21988">
        <f ca="1">RAND()</f>
        <v>9.0170597576167744E-2</v>
      </c>
    </row>
    <row r="21989" spans="1:3">
      <c r="A21989" t="s">
        <v>1989</v>
      </c>
      <c r="B21989" s="1">
        <f ca="1">ROUNDDOWN(RAND()*10,4)</f>
        <v>9.7988999999999997</v>
      </c>
      <c r="C21989">
        <f ca="1">RAND()</f>
        <v>0.8120285520101993</v>
      </c>
    </row>
    <row r="21990" spans="1:3">
      <c r="A21990" t="s">
        <v>1990</v>
      </c>
      <c r="B21990" s="1">
        <f ca="1">ROUNDDOWN(RAND()*10,4)</f>
        <v>1.8527</v>
      </c>
      <c r="C21990">
        <f ca="1">RAND()</f>
        <v>7.6610116413419749E-2</v>
      </c>
    </row>
    <row r="21991" spans="1:3">
      <c r="A21991" t="s">
        <v>1991</v>
      </c>
      <c r="B21991" s="1">
        <f ca="1">ROUNDDOWN(RAND()*10,4)</f>
        <v>2.2789000000000001</v>
      </c>
      <c r="C21991">
        <f ca="1">RAND()</f>
        <v>0.62861359916936532</v>
      </c>
    </row>
    <row r="21992" spans="1:3">
      <c r="A21992" t="s">
        <v>1992</v>
      </c>
      <c r="B21992" s="1">
        <f ca="1">ROUNDDOWN(RAND()*10,4)</f>
        <v>3.5224000000000002</v>
      </c>
      <c r="C21992">
        <f ca="1">RAND()</f>
        <v>0.283899450859737</v>
      </c>
    </row>
    <row r="21993" spans="1:3">
      <c r="A21993" t="s">
        <v>1993</v>
      </c>
      <c r="B21993" s="1">
        <f ca="1">ROUNDDOWN(RAND()*10,4)</f>
        <v>8.0501000000000005</v>
      </c>
      <c r="C21993">
        <f ca="1">RAND()</f>
        <v>0.90723450970031594</v>
      </c>
    </row>
    <row r="21994" spans="1:3">
      <c r="A21994" t="s">
        <v>1994</v>
      </c>
      <c r="B21994" s="1">
        <f ca="1">ROUNDDOWN(RAND()*10,4)</f>
        <v>3.6869999999999998</v>
      </c>
      <c r="C21994">
        <f ca="1">RAND()</f>
        <v>0.16932256677548829</v>
      </c>
    </row>
    <row r="21995" spans="1:3">
      <c r="A21995" t="s">
        <v>1995</v>
      </c>
      <c r="B21995" s="1">
        <f ca="1">ROUNDDOWN(RAND()*10,4)</f>
        <v>5.6680000000000001</v>
      </c>
      <c r="C21995">
        <f ca="1">RAND()</f>
        <v>0.68962766453108792</v>
      </c>
    </row>
    <row r="21996" spans="1:3">
      <c r="A21996" t="s">
        <v>1996</v>
      </c>
      <c r="B21996" s="1">
        <f ca="1">ROUNDDOWN(RAND()*10,4)</f>
        <v>4.9930000000000003</v>
      </c>
      <c r="C21996">
        <f ca="1">RAND()</f>
        <v>0.37171941783365769</v>
      </c>
    </row>
    <row r="21997" spans="1:3">
      <c r="A21997" t="s">
        <v>1997</v>
      </c>
      <c r="B21997" s="1">
        <f ca="1">ROUNDDOWN(RAND()*10,4)</f>
        <v>8.1593</v>
      </c>
      <c r="C21997">
        <f ca="1">RAND()</f>
        <v>0.17725166456004926</v>
      </c>
    </row>
    <row r="21998" spans="1:3">
      <c r="A21998" t="s">
        <v>1998</v>
      </c>
      <c r="B21998" s="1">
        <f ca="1">ROUNDDOWN(RAND()*10,4)</f>
        <v>3.4235000000000002</v>
      </c>
      <c r="C21998">
        <f ca="1">RAND()</f>
        <v>3.7128215391683983E-2</v>
      </c>
    </row>
    <row r="21999" spans="1:3">
      <c r="A21999" t="s">
        <v>1999</v>
      </c>
      <c r="B21999" s="1">
        <f ca="1">ROUNDDOWN(RAND()*10,4)</f>
        <v>6.8009000000000004</v>
      </c>
      <c r="C21999">
        <f ca="1">RAND()</f>
        <v>3.2603567415989687E-3</v>
      </c>
    </row>
    <row r="22000" spans="1:3">
      <c r="A22000" t="s">
        <v>2000</v>
      </c>
      <c r="B22000" s="1">
        <f ca="1">ROUNDDOWN(RAND()*10,4)</f>
        <v>8.1052</v>
      </c>
      <c r="C22000">
        <f ca="1">RAND()</f>
        <v>0.93979061298450028</v>
      </c>
    </row>
    <row r="22001" spans="1:3">
      <c r="A22001" t="s">
        <v>2001</v>
      </c>
      <c r="B22001" s="1">
        <f ca="1">ROUNDDOWN(RAND()*10,4)</f>
        <v>3.4729999999999999</v>
      </c>
      <c r="C22001">
        <f ca="1">RAND()</f>
        <v>0.1461363849300662</v>
      </c>
    </row>
    <row r="22002" spans="1:3">
      <c r="A22002" t="s">
        <v>2</v>
      </c>
      <c r="B22002" s="1">
        <f ca="1">ROUNDDOWN(RAND()*10,4)</f>
        <v>8.8043999999999993</v>
      </c>
      <c r="C22002">
        <f ca="1">RAND()</f>
        <v>0.61074549053955363</v>
      </c>
    </row>
    <row r="22003" spans="1:3">
      <c r="A22003" t="s">
        <v>3</v>
      </c>
      <c r="B22003" s="1">
        <f ca="1">ROUNDDOWN(RAND()*10,4)</f>
        <v>7.2182000000000004</v>
      </c>
      <c r="C22003">
        <f ca="1">RAND()</f>
        <v>0.10302358364665309</v>
      </c>
    </row>
    <row r="22004" spans="1:3">
      <c r="A22004" t="s">
        <v>4</v>
      </c>
      <c r="B22004" s="1">
        <f ca="1">ROUNDDOWN(RAND()*10,4)</f>
        <v>9.9994999999999994</v>
      </c>
      <c r="C22004">
        <f ca="1">RAND()</f>
        <v>9.4375689988218769E-2</v>
      </c>
    </row>
    <row r="22005" spans="1:3">
      <c r="A22005" t="s">
        <v>5</v>
      </c>
      <c r="B22005" s="1">
        <f ca="1">ROUNDDOWN(RAND()*10,4)</f>
        <v>1.1472</v>
      </c>
      <c r="C22005">
        <f ca="1">RAND()</f>
        <v>4.1348562761270746E-2</v>
      </c>
    </row>
    <row r="22006" spans="1:3">
      <c r="A22006" t="s">
        <v>6</v>
      </c>
      <c r="B22006" s="1">
        <f ca="1">ROUNDDOWN(RAND()*10,4)</f>
        <v>4.8033000000000001</v>
      </c>
      <c r="C22006">
        <f ca="1">RAND()</f>
        <v>0.92992958089824573</v>
      </c>
    </row>
    <row r="22007" spans="1:3">
      <c r="A22007" t="s">
        <v>7</v>
      </c>
      <c r="B22007" s="1">
        <f ca="1">ROUNDDOWN(RAND()*10,4)</f>
        <v>7.9263000000000003</v>
      </c>
      <c r="C22007">
        <f ca="1">RAND()</f>
        <v>0.57926064489399054</v>
      </c>
    </row>
    <row r="22008" spans="1:3">
      <c r="A22008" t="s">
        <v>8</v>
      </c>
      <c r="B22008" s="1">
        <f ca="1">ROUNDDOWN(RAND()*10,4)</f>
        <v>0.82250000000000001</v>
      </c>
      <c r="C22008">
        <f ca="1">RAND()</f>
        <v>0.10291175064839164</v>
      </c>
    </row>
    <row r="22009" spans="1:3">
      <c r="A22009" t="s">
        <v>9</v>
      </c>
      <c r="B22009" s="1">
        <f ca="1">ROUNDDOWN(RAND()*10,4)</f>
        <v>5.2164999999999999</v>
      </c>
      <c r="C22009">
        <f ca="1">RAND()</f>
        <v>0.98326065726758582</v>
      </c>
    </row>
    <row r="22010" spans="1:3">
      <c r="A22010" t="s">
        <v>10</v>
      </c>
      <c r="B22010" s="1">
        <f ca="1">ROUNDDOWN(RAND()*10,4)</f>
        <v>0.8952</v>
      </c>
      <c r="C22010">
        <f ca="1">RAND()</f>
        <v>0.96655868276319012</v>
      </c>
    </row>
    <row r="22011" spans="1:3">
      <c r="A22011" t="s">
        <v>11</v>
      </c>
      <c r="B22011" s="1">
        <f ca="1">ROUNDDOWN(RAND()*10,4)</f>
        <v>7.9734999999999996</v>
      </c>
      <c r="C22011">
        <f ca="1">RAND()</f>
        <v>0.31774218372667273</v>
      </c>
    </row>
    <row r="22012" spans="1:3">
      <c r="A22012" t="s">
        <v>12</v>
      </c>
      <c r="B22012" s="1">
        <f ca="1">ROUNDDOWN(RAND()*10,4)</f>
        <v>4.1391</v>
      </c>
      <c r="C22012">
        <f ca="1">RAND()</f>
        <v>0.77713611080589207</v>
      </c>
    </row>
    <row r="22013" spans="1:3">
      <c r="A22013" t="s">
        <v>13</v>
      </c>
      <c r="B22013" s="1">
        <f ca="1">ROUNDDOWN(RAND()*10,4)</f>
        <v>4.9104999999999999</v>
      </c>
      <c r="C22013">
        <f ca="1">RAND()</f>
        <v>0.74034986444568629</v>
      </c>
    </row>
    <row r="22014" spans="1:3">
      <c r="A22014" t="s">
        <v>14</v>
      </c>
      <c r="B22014" s="1">
        <f ca="1">ROUNDDOWN(RAND()*10,4)</f>
        <v>5.0511999999999997</v>
      </c>
      <c r="C22014">
        <f ca="1">RAND()</f>
        <v>0.23541359318286181</v>
      </c>
    </row>
    <row r="22015" spans="1:3">
      <c r="A22015" t="s">
        <v>15</v>
      </c>
      <c r="B22015" s="1">
        <f ca="1">ROUNDDOWN(RAND()*10,4)</f>
        <v>6.6623000000000001</v>
      </c>
      <c r="C22015">
        <f ca="1">RAND()</f>
        <v>0.84876814864532102</v>
      </c>
    </row>
    <row r="22016" spans="1:3">
      <c r="A22016" t="s">
        <v>16</v>
      </c>
      <c r="B22016" s="1">
        <f ca="1">ROUNDDOWN(RAND()*10,4)</f>
        <v>5.5690999999999997</v>
      </c>
      <c r="C22016">
        <f ca="1">RAND()</f>
        <v>0.52072909479297269</v>
      </c>
    </row>
    <row r="22017" spans="1:3">
      <c r="A22017" t="s">
        <v>17</v>
      </c>
      <c r="B22017" s="1">
        <f ca="1">ROUNDDOWN(RAND()*10,4)</f>
        <v>9.2057000000000002</v>
      </c>
      <c r="C22017">
        <f ca="1">RAND()</f>
        <v>0.30577241910470676</v>
      </c>
    </row>
    <row r="22018" spans="1:3">
      <c r="A22018" t="s">
        <v>18</v>
      </c>
      <c r="B22018" s="1">
        <f ca="1">ROUNDDOWN(RAND()*10,4)</f>
        <v>5.2039999999999997</v>
      </c>
      <c r="C22018">
        <f ca="1">RAND()</f>
        <v>0.70686771735113241</v>
      </c>
    </row>
    <row r="22019" spans="1:3">
      <c r="A22019" t="s">
        <v>19</v>
      </c>
      <c r="B22019" s="1">
        <f ca="1">ROUNDDOWN(RAND()*10,4)</f>
        <v>4.8346999999999998</v>
      </c>
      <c r="C22019">
        <f ca="1">RAND()</f>
        <v>0.47668564389968848</v>
      </c>
    </row>
    <row r="22020" spans="1:3">
      <c r="A22020" t="s">
        <v>20</v>
      </c>
      <c r="B22020" s="1">
        <f ca="1">ROUNDDOWN(RAND()*10,4)</f>
        <v>7.9664999999999999</v>
      </c>
      <c r="C22020">
        <f ca="1">RAND()</f>
        <v>0.21205837812826767</v>
      </c>
    </row>
    <row r="22021" spans="1:3">
      <c r="A22021" t="s">
        <v>21</v>
      </c>
      <c r="B22021" s="1">
        <f ca="1">ROUNDDOWN(RAND()*10,4)</f>
        <v>3.9300000000000002E-2</v>
      </c>
      <c r="C22021">
        <f ca="1">RAND()</f>
        <v>0.5414158098305073</v>
      </c>
    </row>
    <row r="22022" spans="1:3">
      <c r="A22022" t="s">
        <v>22</v>
      </c>
      <c r="B22022" s="1">
        <f ca="1">ROUNDDOWN(RAND()*10,4)</f>
        <v>3.7382</v>
      </c>
      <c r="C22022">
        <f ca="1">RAND()</f>
        <v>0.76878157419248572</v>
      </c>
    </row>
    <row r="22023" spans="1:3">
      <c r="A22023" t="s">
        <v>23</v>
      </c>
      <c r="B22023" s="1">
        <f ca="1">ROUNDDOWN(RAND()*10,4)</f>
        <v>9.8163</v>
      </c>
      <c r="C22023">
        <f ca="1">RAND()</f>
        <v>0.6606672412775263</v>
      </c>
    </row>
    <row r="22024" spans="1:3">
      <c r="A22024" t="s">
        <v>24</v>
      </c>
      <c r="B22024" s="1">
        <f ca="1">ROUNDDOWN(RAND()*10,4)</f>
        <v>6.4951999999999996</v>
      </c>
      <c r="C22024">
        <f ca="1">RAND()</f>
        <v>0.74205382261824238</v>
      </c>
    </row>
    <row r="22025" spans="1:3">
      <c r="A22025" t="s">
        <v>25</v>
      </c>
      <c r="B22025" s="1">
        <f ca="1">ROUNDDOWN(RAND()*10,4)</f>
        <v>9.2096</v>
      </c>
      <c r="C22025">
        <f ca="1">RAND()</f>
        <v>0.26931932494555788</v>
      </c>
    </row>
    <row r="22026" spans="1:3">
      <c r="A22026" t="s">
        <v>26</v>
      </c>
      <c r="B22026" s="1">
        <f ca="1">ROUNDDOWN(RAND()*10,4)</f>
        <v>8.6371000000000002</v>
      </c>
      <c r="C22026">
        <f ca="1">RAND()</f>
        <v>0.44514367651866271</v>
      </c>
    </row>
    <row r="22027" spans="1:3">
      <c r="A22027" t="s">
        <v>27</v>
      </c>
      <c r="B22027" s="1">
        <f ca="1">ROUNDDOWN(RAND()*10,4)</f>
        <v>7.1090999999999998</v>
      </c>
      <c r="C22027">
        <f ca="1">RAND()</f>
        <v>0.96612718136085585</v>
      </c>
    </row>
    <row r="22028" spans="1:3">
      <c r="A22028" t="s">
        <v>28</v>
      </c>
      <c r="B22028" s="1">
        <f ca="1">ROUNDDOWN(RAND()*10,4)</f>
        <v>3.1718000000000002</v>
      </c>
      <c r="C22028">
        <f ca="1">RAND()</f>
        <v>0.49902378438493045</v>
      </c>
    </row>
    <row r="22029" spans="1:3">
      <c r="A22029" t="s">
        <v>29</v>
      </c>
      <c r="B22029" s="1">
        <f ca="1">ROUNDDOWN(RAND()*10,4)</f>
        <v>2.5270999999999999</v>
      </c>
      <c r="C22029">
        <f ca="1">RAND()</f>
        <v>0.36545847271336185</v>
      </c>
    </row>
    <row r="22030" spans="1:3">
      <c r="A22030" t="s">
        <v>30</v>
      </c>
      <c r="B22030" s="1">
        <f ca="1">ROUNDDOWN(RAND()*10,4)</f>
        <v>4.8146000000000004</v>
      </c>
      <c r="C22030">
        <f ca="1">RAND()</f>
        <v>0.87384226239859319</v>
      </c>
    </row>
    <row r="22031" spans="1:3">
      <c r="A22031" t="s">
        <v>31</v>
      </c>
      <c r="B22031" s="1">
        <f ca="1">ROUNDDOWN(RAND()*10,4)</f>
        <v>3.2136999999999998</v>
      </c>
      <c r="C22031">
        <f ca="1">RAND()</f>
        <v>7.3482176715681691E-2</v>
      </c>
    </row>
    <row r="22032" spans="1:3">
      <c r="A22032" t="s">
        <v>32</v>
      </c>
      <c r="B22032" s="1">
        <f ca="1">ROUNDDOWN(RAND()*10,4)</f>
        <v>7.3273999999999999</v>
      </c>
      <c r="C22032">
        <f ca="1">RAND()</f>
        <v>0.72689588220868107</v>
      </c>
    </row>
    <row r="22033" spans="1:3">
      <c r="A22033" t="s">
        <v>33</v>
      </c>
      <c r="B22033" s="1">
        <f ca="1">ROUNDDOWN(RAND()*10,4)</f>
        <v>7.7960000000000003</v>
      </c>
      <c r="C22033">
        <f ca="1">RAND()</f>
        <v>0.78021334345892379</v>
      </c>
    </row>
    <row r="22034" spans="1:3">
      <c r="A22034" t="s">
        <v>34</v>
      </c>
      <c r="B22034" s="1">
        <f ca="1">ROUNDDOWN(RAND()*10,4)</f>
        <v>6.3273000000000001</v>
      </c>
      <c r="C22034">
        <f ca="1">RAND()</f>
        <v>0.36373963819154942</v>
      </c>
    </row>
    <row r="22035" spans="1:3">
      <c r="A22035" t="s">
        <v>35</v>
      </c>
      <c r="B22035" s="1">
        <f ca="1">ROUNDDOWN(RAND()*10,4)</f>
        <v>5.4492000000000003</v>
      </c>
      <c r="C22035">
        <f ca="1">RAND()</f>
        <v>0.13737670299685989</v>
      </c>
    </row>
    <row r="22036" spans="1:3">
      <c r="A22036" t="s">
        <v>36</v>
      </c>
      <c r="B22036" s="1">
        <f ca="1">ROUNDDOWN(RAND()*10,4)</f>
        <v>0.9143</v>
      </c>
      <c r="C22036">
        <f ca="1">RAND()</f>
        <v>0.7359405296609518</v>
      </c>
    </row>
    <row r="22037" spans="1:3">
      <c r="A22037" t="s">
        <v>37</v>
      </c>
      <c r="B22037" s="1">
        <f ca="1">ROUNDDOWN(RAND()*10,4)</f>
        <v>5.9565999999999999</v>
      </c>
      <c r="C22037">
        <f ca="1">RAND()</f>
        <v>0.51721589793826395</v>
      </c>
    </row>
    <row r="22038" spans="1:3">
      <c r="A22038" t="s">
        <v>38</v>
      </c>
      <c r="B22038" s="1">
        <f ca="1">ROUNDDOWN(RAND()*10,4)</f>
        <v>1.0558000000000001</v>
      </c>
      <c r="C22038">
        <f ca="1">RAND()</f>
        <v>0.38298778043317006</v>
      </c>
    </row>
    <row r="22039" spans="1:3">
      <c r="A22039" t="s">
        <v>39</v>
      </c>
      <c r="B22039" s="1">
        <f ca="1">ROUNDDOWN(RAND()*10,4)</f>
        <v>3.4382000000000001</v>
      </c>
      <c r="C22039">
        <f ca="1">RAND()</f>
        <v>0.56967008503482963</v>
      </c>
    </row>
    <row r="22040" spans="1:3">
      <c r="A22040" t="s">
        <v>40</v>
      </c>
      <c r="B22040" s="1">
        <f ca="1">ROUNDDOWN(RAND()*10,4)</f>
        <v>4.3662999999999998</v>
      </c>
      <c r="C22040">
        <f ca="1">RAND()</f>
        <v>0.19921081032257348</v>
      </c>
    </row>
    <row r="22041" spans="1:3">
      <c r="A22041" t="s">
        <v>41</v>
      </c>
      <c r="B22041" s="1">
        <f ca="1">ROUNDDOWN(RAND()*10,4)</f>
        <v>3.3931</v>
      </c>
      <c r="C22041">
        <f ca="1">RAND()</f>
        <v>2.5931432874259919E-4</v>
      </c>
    </row>
    <row r="22042" spans="1:3">
      <c r="A22042" t="s">
        <v>42</v>
      </c>
      <c r="B22042" s="1">
        <f ca="1">ROUNDDOWN(RAND()*10,4)</f>
        <v>9.4908999999999999</v>
      </c>
      <c r="C22042">
        <f ca="1">RAND()</f>
        <v>0.4649348513312348</v>
      </c>
    </row>
    <row r="22043" spans="1:3">
      <c r="A22043" t="s">
        <v>43</v>
      </c>
      <c r="B22043" s="1">
        <f ca="1">ROUNDDOWN(RAND()*10,4)</f>
        <v>1.3414999999999999</v>
      </c>
      <c r="C22043">
        <f ca="1">RAND()</f>
        <v>0.78077505959967752</v>
      </c>
    </row>
    <row r="22044" spans="1:3">
      <c r="A22044" t="s">
        <v>44</v>
      </c>
      <c r="B22044" s="1">
        <f ca="1">ROUNDDOWN(RAND()*10,4)</f>
        <v>6.0561999999999996</v>
      </c>
      <c r="C22044">
        <f ca="1">RAND()</f>
        <v>0.16072221581306101</v>
      </c>
    </row>
    <row r="22045" spans="1:3">
      <c r="A22045" t="s">
        <v>45</v>
      </c>
      <c r="B22045" s="1">
        <f ca="1">ROUNDDOWN(RAND()*10,4)</f>
        <v>1.1944999999999999</v>
      </c>
      <c r="C22045">
        <f ca="1">RAND()</f>
        <v>0.14566824269612022</v>
      </c>
    </row>
    <row r="22046" spans="1:3">
      <c r="A22046" t="s">
        <v>46</v>
      </c>
      <c r="B22046" s="1">
        <f ca="1">ROUNDDOWN(RAND()*10,4)</f>
        <v>1.9697</v>
      </c>
      <c r="C22046">
        <f ca="1">RAND()</f>
        <v>0.3099801232476207</v>
      </c>
    </row>
    <row r="22047" spans="1:3">
      <c r="A22047" t="s">
        <v>47</v>
      </c>
      <c r="B22047" s="1">
        <f ca="1">ROUNDDOWN(RAND()*10,4)</f>
        <v>1.7758</v>
      </c>
      <c r="C22047">
        <f ca="1">RAND()</f>
        <v>0.70313508346541775</v>
      </c>
    </row>
    <row r="22048" spans="1:3">
      <c r="A22048" t="s">
        <v>48</v>
      </c>
      <c r="B22048" s="1">
        <f ca="1">ROUNDDOWN(RAND()*10,4)</f>
        <v>5.3818000000000001</v>
      </c>
      <c r="C22048">
        <f ca="1">RAND()</f>
        <v>0.37195564250741997</v>
      </c>
    </row>
    <row r="22049" spans="1:3">
      <c r="A22049" t="s">
        <v>49</v>
      </c>
      <c r="B22049" s="1">
        <f ca="1">ROUNDDOWN(RAND()*10,4)</f>
        <v>7.0164999999999997</v>
      </c>
      <c r="C22049">
        <f ca="1">RAND()</f>
        <v>0.75434220578515021</v>
      </c>
    </row>
    <row r="22050" spans="1:3">
      <c r="A22050" t="s">
        <v>50</v>
      </c>
      <c r="B22050" s="1">
        <f ca="1">ROUNDDOWN(RAND()*10,4)</f>
        <v>3.6827000000000001</v>
      </c>
      <c r="C22050">
        <f ca="1">RAND()</f>
        <v>0.41483886664366143</v>
      </c>
    </row>
    <row r="22051" spans="1:3">
      <c r="A22051" t="s">
        <v>51</v>
      </c>
      <c r="B22051" s="1">
        <f ca="1">ROUNDDOWN(RAND()*10,4)</f>
        <v>5.1948999999999996</v>
      </c>
      <c r="C22051">
        <f ca="1">RAND()</f>
        <v>0.58583645835381271</v>
      </c>
    </row>
    <row r="22052" spans="1:3">
      <c r="A22052" t="s">
        <v>52</v>
      </c>
      <c r="B22052" s="1">
        <f ca="1">ROUNDDOWN(RAND()*10,4)</f>
        <v>2.6738</v>
      </c>
      <c r="C22052">
        <f ca="1">RAND()</f>
        <v>0.87201880185448388</v>
      </c>
    </row>
    <row r="22053" spans="1:3">
      <c r="A22053" t="s">
        <v>53</v>
      </c>
      <c r="B22053" s="1">
        <f ca="1">ROUNDDOWN(RAND()*10,4)</f>
        <v>7.0739999999999998</v>
      </c>
      <c r="C22053">
        <f ca="1">RAND()</f>
        <v>0.61048723821946971</v>
      </c>
    </row>
    <row r="22054" spans="1:3">
      <c r="A22054" t="s">
        <v>54</v>
      </c>
      <c r="B22054" s="1">
        <f ca="1">ROUNDDOWN(RAND()*10,4)</f>
        <v>0.25769999999999998</v>
      </c>
      <c r="C22054">
        <f ca="1">RAND()</f>
        <v>0.53071949818012876</v>
      </c>
    </row>
    <row r="22055" spans="1:3">
      <c r="A22055" t="s">
        <v>55</v>
      </c>
      <c r="B22055" s="1">
        <f ca="1">ROUNDDOWN(RAND()*10,4)</f>
        <v>0.35880000000000001</v>
      </c>
      <c r="C22055">
        <f ca="1">RAND()</f>
        <v>8.9600271999256464E-2</v>
      </c>
    </row>
    <row r="22056" spans="1:3">
      <c r="A22056" t="s">
        <v>56</v>
      </c>
      <c r="B22056" s="1">
        <f ca="1">ROUNDDOWN(RAND()*10,4)</f>
        <v>0.32100000000000001</v>
      </c>
      <c r="C22056">
        <f ca="1">RAND()</f>
        <v>0.11938916543664502</v>
      </c>
    </row>
    <row r="22057" spans="1:3">
      <c r="A22057" t="s">
        <v>57</v>
      </c>
      <c r="B22057" s="1">
        <f ca="1">ROUNDDOWN(RAND()*10,4)</f>
        <v>8.1832999999999991</v>
      </c>
      <c r="C22057">
        <f ca="1">RAND()</f>
        <v>0.85011734881210443</v>
      </c>
    </row>
    <row r="22058" spans="1:3">
      <c r="A22058" t="s">
        <v>58</v>
      </c>
      <c r="B22058" s="1">
        <f ca="1">ROUNDDOWN(RAND()*10,4)</f>
        <v>0.4955</v>
      </c>
      <c r="C22058">
        <f ca="1">RAND()</f>
        <v>0.8671903186113683</v>
      </c>
    </row>
    <row r="22059" spans="1:3">
      <c r="A22059" t="s">
        <v>59</v>
      </c>
      <c r="B22059" s="1">
        <f ca="1">ROUNDDOWN(RAND()*10,4)</f>
        <v>0.39340000000000003</v>
      </c>
      <c r="C22059">
        <f ca="1">RAND()</f>
        <v>0.26465534761749565</v>
      </c>
    </row>
    <row r="22060" spans="1:3">
      <c r="A22060" t="s">
        <v>60</v>
      </c>
      <c r="B22060" s="1">
        <f ca="1">ROUNDDOWN(RAND()*10,4)</f>
        <v>5.1421999999999999</v>
      </c>
      <c r="C22060">
        <f ca="1">RAND()</f>
        <v>0.69987769319823045</v>
      </c>
    </row>
    <row r="22061" spans="1:3">
      <c r="A22061" t="s">
        <v>61</v>
      </c>
      <c r="B22061" s="1">
        <f ca="1">ROUNDDOWN(RAND()*10,4)</f>
        <v>9.4970999999999997</v>
      </c>
      <c r="C22061">
        <f ca="1">RAND()</f>
        <v>0.6965725991855688</v>
      </c>
    </row>
    <row r="22062" spans="1:3">
      <c r="A22062" t="s">
        <v>62</v>
      </c>
      <c r="B22062" s="1">
        <f ca="1">ROUNDDOWN(RAND()*10,4)</f>
        <v>4.1093000000000002</v>
      </c>
      <c r="C22062">
        <f ca="1">RAND()</f>
        <v>0.52266934048161473</v>
      </c>
    </row>
    <row r="22063" spans="1:3">
      <c r="A22063" t="s">
        <v>63</v>
      </c>
      <c r="B22063" s="1">
        <f ca="1">ROUNDDOWN(RAND()*10,4)</f>
        <v>6.5303000000000004</v>
      </c>
      <c r="C22063">
        <f ca="1">RAND()</f>
        <v>0.59050839304840719</v>
      </c>
    </row>
    <row r="22064" spans="1:3">
      <c r="A22064" t="s">
        <v>64</v>
      </c>
      <c r="B22064" s="1">
        <f ca="1">ROUNDDOWN(RAND()*10,4)</f>
        <v>2.0055000000000001</v>
      </c>
      <c r="C22064">
        <f ca="1">RAND()</f>
        <v>0.59146277501467481</v>
      </c>
    </row>
    <row r="22065" spans="1:3">
      <c r="A22065" t="s">
        <v>65</v>
      </c>
      <c r="B22065" s="1">
        <f ca="1">ROUNDDOWN(RAND()*10,4)</f>
        <v>7.2590000000000003</v>
      </c>
      <c r="C22065">
        <f ca="1">RAND()</f>
        <v>0.26081732326677443</v>
      </c>
    </row>
    <row r="22066" spans="1:3">
      <c r="A22066" t="s">
        <v>66</v>
      </c>
      <c r="B22066" s="1">
        <f ca="1">ROUNDDOWN(RAND()*10,4)</f>
        <v>0.45179999999999998</v>
      </c>
      <c r="C22066">
        <f ca="1">RAND()</f>
        <v>0.78910272627968103</v>
      </c>
    </row>
    <row r="22067" spans="1:3">
      <c r="A22067" t="s">
        <v>67</v>
      </c>
      <c r="B22067" s="1">
        <f ca="1">ROUNDDOWN(RAND()*10,4)</f>
        <v>2.0853999999999999</v>
      </c>
      <c r="C22067">
        <f ca="1">RAND()</f>
        <v>0.49218667542794714</v>
      </c>
    </row>
    <row r="22068" spans="1:3">
      <c r="A22068" t="s">
        <v>68</v>
      </c>
      <c r="B22068" s="1">
        <f ca="1">ROUNDDOWN(RAND()*10,4)</f>
        <v>9.8902999999999999</v>
      </c>
      <c r="C22068">
        <f ca="1">RAND()</f>
        <v>4.4122118657673237E-2</v>
      </c>
    </row>
    <row r="22069" spans="1:3">
      <c r="A22069" t="s">
        <v>69</v>
      </c>
      <c r="B22069" s="1">
        <f ca="1">ROUNDDOWN(RAND()*10,4)</f>
        <v>5.7337999999999996</v>
      </c>
      <c r="C22069">
        <f ca="1">RAND()</f>
        <v>0.20675016852240369</v>
      </c>
    </row>
    <row r="22070" spans="1:3">
      <c r="A22070" t="s">
        <v>70</v>
      </c>
      <c r="B22070" s="1">
        <f ca="1">ROUNDDOWN(RAND()*10,4)</f>
        <v>9.2853999999999992</v>
      </c>
      <c r="C22070">
        <f ca="1">RAND()</f>
        <v>0.76100744540192355</v>
      </c>
    </row>
    <row r="22071" spans="1:3">
      <c r="A22071" t="s">
        <v>71</v>
      </c>
      <c r="B22071" s="1">
        <f ca="1">ROUNDDOWN(RAND()*10,4)</f>
        <v>9.8253000000000004</v>
      </c>
      <c r="C22071">
        <f ca="1">RAND()</f>
        <v>0.17070808622715938</v>
      </c>
    </row>
    <row r="22072" spans="1:3">
      <c r="A22072" t="s">
        <v>72</v>
      </c>
      <c r="B22072" s="1">
        <f ca="1">ROUNDDOWN(RAND()*10,4)</f>
        <v>9.6311999999999998</v>
      </c>
      <c r="C22072">
        <f ca="1">RAND()</f>
        <v>0.33801460964188312</v>
      </c>
    </row>
    <row r="22073" spans="1:3">
      <c r="A22073" t="s">
        <v>73</v>
      </c>
      <c r="B22073" s="1">
        <f ca="1">ROUNDDOWN(RAND()*10,4)</f>
        <v>3.8264</v>
      </c>
      <c r="C22073">
        <f ca="1">RAND()</f>
        <v>0.71755294313014351</v>
      </c>
    </row>
    <row r="22074" spans="1:3">
      <c r="A22074" t="s">
        <v>74</v>
      </c>
      <c r="B22074" s="1">
        <f ca="1">ROUNDDOWN(RAND()*10,4)</f>
        <v>7.3869999999999996</v>
      </c>
      <c r="C22074">
        <f ca="1">RAND()</f>
        <v>0.98576825844882165</v>
      </c>
    </row>
    <row r="22075" spans="1:3">
      <c r="A22075" t="s">
        <v>75</v>
      </c>
      <c r="B22075" s="1">
        <f ca="1">ROUNDDOWN(RAND()*10,4)</f>
        <v>9.1187000000000005</v>
      </c>
      <c r="C22075">
        <f ca="1">RAND()</f>
        <v>2.4307603062289851E-2</v>
      </c>
    </row>
    <row r="22076" spans="1:3">
      <c r="A22076" t="s">
        <v>76</v>
      </c>
      <c r="B22076" s="1">
        <f ca="1">ROUNDDOWN(RAND()*10,4)</f>
        <v>1.4216</v>
      </c>
      <c r="C22076">
        <f ca="1">RAND()</f>
        <v>0.10298858182348736</v>
      </c>
    </row>
    <row r="22077" spans="1:3">
      <c r="A22077" t="s">
        <v>77</v>
      </c>
      <c r="B22077" s="1">
        <f ca="1">ROUNDDOWN(RAND()*10,4)</f>
        <v>9.4376999999999995</v>
      </c>
      <c r="C22077">
        <f ca="1">RAND()</f>
        <v>0.92873022184186915</v>
      </c>
    </row>
    <row r="22078" spans="1:3">
      <c r="A22078" t="s">
        <v>78</v>
      </c>
      <c r="B22078" s="1">
        <f ca="1">ROUNDDOWN(RAND()*10,4)</f>
        <v>6.2351000000000001</v>
      </c>
      <c r="C22078">
        <f ca="1">RAND()</f>
        <v>0.2948179053915041</v>
      </c>
    </row>
    <row r="22079" spans="1:3">
      <c r="A22079" t="s">
        <v>79</v>
      </c>
      <c r="B22079" s="1">
        <f ca="1">ROUNDDOWN(RAND()*10,4)</f>
        <v>4.3308999999999997</v>
      </c>
      <c r="C22079">
        <f ca="1">RAND()</f>
        <v>0.96925980535090361</v>
      </c>
    </row>
    <row r="22080" spans="1:3">
      <c r="A22080" t="s">
        <v>80</v>
      </c>
      <c r="B22080" s="1">
        <f ca="1">ROUNDDOWN(RAND()*10,4)</f>
        <v>9.9933999999999994</v>
      </c>
      <c r="C22080">
        <f ca="1">RAND()</f>
        <v>0.41325606568850803</v>
      </c>
    </row>
    <row r="22081" spans="1:3">
      <c r="A22081" t="s">
        <v>81</v>
      </c>
      <c r="B22081" s="1">
        <f ca="1">ROUNDDOWN(RAND()*10,4)</f>
        <v>9.0611999999999995</v>
      </c>
      <c r="C22081">
        <f ca="1">RAND()</f>
        <v>0.53018213552099502</v>
      </c>
    </row>
    <row r="22082" spans="1:3">
      <c r="A22082" t="s">
        <v>82</v>
      </c>
      <c r="B22082" s="1">
        <f ca="1">ROUNDDOWN(RAND()*10,4)</f>
        <v>1.095</v>
      </c>
      <c r="C22082">
        <f ca="1">RAND()</f>
        <v>4.0300926109229529E-2</v>
      </c>
    </row>
    <row r="22083" spans="1:3">
      <c r="A22083" t="s">
        <v>83</v>
      </c>
      <c r="B22083" s="1">
        <f ca="1">ROUNDDOWN(RAND()*10,4)</f>
        <v>9.3695000000000004</v>
      </c>
      <c r="C22083">
        <f ca="1">RAND()</f>
        <v>0.23250632578046782</v>
      </c>
    </row>
    <row r="22084" spans="1:3">
      <c r="A22084" t="s">
        <v>84</v>
      </c>
      <c r="B22084" s="1">
        <f ca="1">ROUNDDOWN(RAND()*10,4)</f>
        <v>3.7107000000000001</v>
      </c>
      <c r="C22084">
        <f ca="1">RAND()</f>
        <v>0.33339894158830718</v>
      </c>
    </row>
    <row r="22085" spans="1:3">
      <c r="A22085" t="s">
        <v>85</v>
      </c>
      <c r="B22085" s="1">
        <f ca="1">ROUNDDOWN(RAND()*10,4)</f>
        <v>4.4825999999999997</v>
      </c>
      <c r="C22085">
        <f ca="1">RAND()</f>
        <v>0.92007839551066262</v>
      </c>
    </row>
    <row r="22086" spans="1:3">
      <c r="A22086" t="s">
        <v>86</v>
      </c>
      <c r="B22086" s="1">
        <f ca="1">ROUNDDOWN(RAND()*10,4)</f>
        <v>1.0701000000000001</v>
      </c>
      <c r="C22086">
        <f ca="1">RAND()</f>
        <v>0.15244390140025477</v>
      </c>
    </row>
    <row r="22087" spans="1:3">
      <c r="A22087" t="s">
        <v>87</v>
      </c>
      <c r="B22087" s="1">
        <f ca="1">ROUNDDOWN(RAND()*10,4)</f>
        <v>9.9694000000000003</v>
      </c>
      <c r="C22087">
        <f ca="1">RAND()</f>
        <v>0.35647635583438775</v>
      </c>
    </row>
    <row r="22088" spans="1:3">
      <c r="A22088" t="s">
        <v>88</v>
      </c>
      <c r="B22088" s="1">
        <f ca="1">ROUNDDOWN(RAND()*10,4)</f>
        <v>0.5161</v>
      </c>
      <c r="C22088">
        <f ca="1">RAND()</f>
        <v>3.577028535579807E-2</v>
      </c>
    </row>
    <row r="22089" spans="1:3">
      <c r="A22089" t="s">
        <v>89</v>
      </c>
      <c r="B22089" s="1">
        <f ca="1">ROUNDDOWN(RAND()*10,4)</f>
        <v>9.5739999999999998</v>
      </c>
      <c r="C22089">
        <f ca="1">RAND()</f>
        <v>0.60281041735836194</v>
      </c>
    </row>
    <row r="22090" spans="1:3">
      <c r="A22090" t="s">
        <v>90</v>
      </c>
      <c r="B22090" s="1">
        <f ca="1">ROUNDDOWN(RAND()*10,4)</f>
        <v>9.4638000000000009</v>
      </c>
      <c r="C22090">
        <f ca="1">RAND()</f>
        <v>0.39431667267168513</v>
      </c>
    </row>
    <row r="22091" spans="1:3">
      <c r="A22091" t="s">
        <v>91</v>
      </c>
      <c r="B22091" s="1">
        <f ca="1">ROUNDDOWN(RAND()*10,4)</f>
        <v>2.488</v>
      </c>
      <c r="C22091">
        <f ca="1">RAND()</f>
        <v>0.79740833963622371</v>
      </c>
    </row>
    <row r="22092" spans="1:3">
      <c r="A22092" t="s">
        <v>92</v>
      </c>
      <c r="B22092" s="1">
        <f ca="1">ROUNDDOWN(RAND()*10,4)</f>
        <v>8.5907999999999998</v>
      </c>
      <c r="C22092">
        <f ca="1">RAND()</f>
        <v>0.37127602704059215</v>
      </c>
    </row>
    <row r="22093" spans="1:3">
      <c r="A22093" t="s">
        <v>93</v>
      </c>
      <c r="B22093" s="1">
        <f ca="1">ROUNDDOWN(RAND()*10,4)</f>
        <v>1.1049</v>
      </c>
      <c r="C22093">
        <f ca="1">RAND()</f>
        <v>0.45028370742889312</v>
      </c>
    </row>
    <row r="22094" spans="1:3">
      <c r="A22094" t="s">
        <v>94</v>
      </c>
      <c r="B22094" s="1">
        <f ca="1">ROUNDDOWN(RAND()*10,4)</f>
        <v>3.1023999999999998</v>
      </c>
      <c r="C22094">
        <f ca="1">RAND()</f>
        <v>0.5428181631927389</v>
      </c>
    </row>
    <row r="22095" spans="1:3">
      <c r="A22095" t="s">
        <v>95</v>
      </c>
      <c r="B22095" s="1">
        <f ca="1">ROUNDDOWN(RAND()*10,4)</f>
        <v>4.0728999999999997</v>
      </c>
      <c r="C22095">
        <f ca="1">RAND()</f>
        <v>0.41508984731882992</v>
      </c>
    </row>
    <row r="22096" spans="1:3">
      <c r="A22096" t="s">
        <v>96</v>
      </c>
      <c r="B22096" s="1">
        <f ca="1">ROUNDDOWN(RAND()*10,4)</f>
        <v>2.2848999999999999</v>
      </c>
      <c r="C22096">
        <f ca="1">RAND()</f>
        <v>8.0479460517225432E-2</v>
      </c>
    </row>
    <row r="22097" spans="1:3">
      <c r="A22097" t="s">
        <v>97</v>
      </c>
      <c r="B22097" s="1">
        <f ca="1">ROUNDDOWN(RAND()*10,4)</f>
        <v>5.2617000000000003</v>
      </c>
      <c r="C22097">
        <f ca="1">RAND()</f>
        <v>4.8540087231201068E-2</v>
      </c>
    </row>
    <row r="22098" spans="1:3">
      <c r="A22098" t="s">
        <v>98</v>
      </c>
      <c r="B22098" s="1">
        <f ca="1">ROUNDDOWN(RAND()*10,4)</f>
        <v>2.5278999999999998</v>
      </c>
      <c r="C22098">
        <f ca="1">RAND()</f>
        <v>0.89628514937193982</v>
      </c>
    </row>
    <row r="22099" spans="1:3">
      <c r="A22099" t="s">
        <v>99</v>
      </c>
      <c r="B22099" s="1">
        <f ca="1">ROUNDDOWN(RAND()*10,4)</f>
        <v>6.8083999999999998</v>
      </c>
      <c r="C22099">
        <f ca="1">RAND()</f>
        <v>3.9168828194116601E-2</v>
      </c>
    </row>
    <row r="22100" spans="1:3">
      <c r="A22100" t="s">
        <v>100</v>
      </c>
      <c r="B22100" s="1">
        <f ca="1">ROUNDDOWN(RAND()*10,4)</f>
        <v>4.7950999999999997</v>
      </c>
      <c r="C22100">
        <f ca="1">RAND()</f>
        <v>0.5308706027401171</v>
      </c>
    </row>
    <row r="22101" spans="1:3">
      <c r="A22101" t="s">
        <v>101</v>
      </c>
      <c r="B22101" s="1">
        <f ca="1">ROUNDDOWN(RAND()*10,4)</f>
        <v>0.40139999999999998</v>
      </c>
      <c r="C22101">
        <f ca="1">RAND()</f>
        <v>0.45288999177040612</v>
      </c>
    </row>
    <row r="22102" spans="1:3">
      <c r="A22102" t="s">
        <v>102</v>
      </c>
      <c r="B22102" s="1">
        <f ca="1">ROUNDDOWN(RAND()*10,4)</f>
        <v>1.5276000000000001</v>
      </c>
      <c r="C22102">
        <f ca="1">RAND()</f>
        <v>0.87593577368418252</v>
      </c>
    </row>
    <row r="22103" spans="1:3">
      <c r="A22103" t="s">
        <v>103</v>
      </c>
      <c r="B22103" s="1">
        <f ca="1">ROUNDDOWN(RAND()*10,4)</f>
        <v>0.69679999999999997</v>
      </c>
      <c r="C22103">
        <f ca="1">RAND()</f>
        <v>0.58860463653017658</v>
      </c>
    </row>
    <row r="22104" spans="1:3">
      <c r="A22104" t="s">
        <v>104</v>
      </c>
      <c r="B22104" s="1">
        <f ca="1">ROUNDDOWN(RAND()*10,4)</f>
        <v>1.4333</v>
      </c>
      <c r="C22104">
        <f ca="1">RAND()</f>
        <v>0.34893990057014646</v>
      </c>
    </row>
    <row r="22105" spans="1:3">
      <c r="A22105" t="s">
        <v>105</v>
      </c>
      <c r="B22105" s="1">
        <f ca="1">ROUNDDOWN(RAND()*10,4)</f>
        <v>6.9484000000000004</v>
      </c>
      <c r="C22105">
        <f ca="1">RAND()</f>
        <v>0.49742458535925516</v>
      </c>
    </row>
    <row r="22106" spans="1:3">
      <c r="A22106" t="s">
        <v>106</v>
      </c>
      <c r="B22106" s="1">
        <f ca="1">ROUNDDOWN(RAND()*10,4)</f>
        <v>9.7316000000000003</v>
      </c>
      <c r="C22106">
        <f ca="1">RAND()</f>
        <v>0.21000024425528174</v>
      </c>
    </row>
    <row r="22107" spans="1:3">
      <c r="A22107" t="s">
        <v>107</v>
      </c>
      <c r="B22107" s="1">
        <f ca="1">ROUNDDOWN(RAND()*10,4)</f>
        <v>5.2915000000000001</v>
      </c>
      <c r="C22107">
        <f ca="1">RAND()</f>
        <v>1.8820390185149249E-2</v>
      </c>
    </row>
    <row r="22108" spans="1:3">
      <c r="A22108" t="s">
        <v>108</v>
      </c>
      <c r="B22108" s="1">
        <f ca="1">ROUNDDOWN(RAND()*10,4)</f>
        <v>7.8125</v>
      </c>
      <c r="C22108">
        <f ca="1">RAND()</f>
        <v>0.11948672054037313</v>
      </c>
    </row>
    <row r="22109" spans="1:3">
      <c r="A22109" t="s">
        <v>109</v>
      </c>
      <c r="B22109" s="1">
        <f ca="1">ROUNDDOWN(RAND()*10,4)</f>
        <v>8.7794000000000008</v>
      </c>
      <c r="C22109">
        <f ca="1">RAND()</f>
        <v>0.41541413112628878</v>
      </c>
    </row>
    <row r="22110" spans="1:3">
      <c r="A22110" t="s">
        <v>110</v>
      </c>
      <c r="B22110" s="1">
        <f ca="1">ROUNDDOWN(RAND()*10,4)</f>
        <v>6.8491</v>
      </c>
      <c r="C22110">
        <f ca="1">RAND()</f>
        <v>0.29410291247875853</v>
      </c>
    </row>
    <row r="22111" spans="1:3">
      <c r="A22111" t="s">
        <v>111</v>
      </c>
      <c r="B22111" s="1">
        <f ca="1">ROUNDDOWN(RAND()*10,4)</f>
        <v>9.3299000000000003</v>
      </c>
      <c r="C22111">
        <f ca="1">RAND()</f>
        <v>0.16655484412587762</v>
      </c>
    </row>
    <row r="22112" spans="1:3">
      <c r="A22112" t="s">
        <v>112</v>
      </c>
      <c r="B22112" s="1">
        <f ca="1">ROUNDDOWN(RAND()*10,4)</f>
        <v>4.5311000000000003</v>
      </c>
      <c r="C22112">
        <f ca="1">RAND()</f>
        <v>0.25756879523107834</v>
      </c>
    </row>
    <row r="22113" spans="1:3">
      <c r="A22113" t="s">
        <v>113</v>
      </c>
      <c r="B22113" s="1">
        <f ca="1">ROUNDDOWN(RAND()*10,4)</f>
        <v>2.8618000000000001</v>
      </c>
      <c r="C22113">
        <f ca="1">RAND()</f>
        <v>0.77998198276024389</v>
      </c>
    </row>
    <row r="22114" spans="1:3">
      <c r="A22114" t="s">
        <v>114</v>
      </c>
      <c r="B22114" s="1">
        <f ca="1">ROUNDDOWN(RAND()*10,4)</f>
        <v>1.8412999999999999</v>
      </c>
      <c r="C22114">
        <f ca="1">RAND()</f>
        <v>0.91183195660587568</v>
      </c>
    </row>
    <row r="22115" spans="1:3">
      <c r="A22115" t="s">
        <v>115</v>
      </c>
      <c r="B22115" s="1">
        <f ca="1">ROUNDDOWN(RAND()*10,4)</f>
        <v>9.9603000000000002</v>
      </c>
      <c r="C22115">
        <f ca="1">RAND()</f>
        <v>0.51392074572518776</v>
      </c>
    </row>
    <row r="22116" spans="1:3">
      <c r="A22116" t="s">
        <v>116</v>
      </c>
      <c r="B22116" s="1">
        <f ca="1">ROUNDDOWN(RAND()*10,4)</f>
        <v>6.9993999999999996</v>
      </c>
      <c r="C22116">
        <f ca="1">RAND()</f>
        <v>9.5617836966653269E-2</v>
      </c>
    </row>
    <row r="22117" spans="1:3">
      <c r="A22117" t="s">
        <v>117</v>
      </c>
      <c r="B22117" s="1">
        <f ca="1">ROUNDDOWN(RAND()*10,4)</f>
        <v>1.1919999999999999</v>
      </c>
      <c r="C22117">
        <f ca="1">RAND()</f>
        <v>0.71150465340994773</v>
      </c>
    </row>
    <row r="22118" spans="1:3">
      <c r="A22118" t="s">
        <v>118</v>
      </c>
      <c r="B22118" s="1">
        <f ca="1">ROUNDDOWN(RAND()*10,4)</f>
        <v>0.81869999999999998</v>
      </c>
      <c r="C22118">
        <f ca="1">RAND()</f>
        <v>6.2417591385902194E-2</v>
      </c>
    </row>
    <row r="22119" spans="1:3">
      <c r="A22119" t="s">
        <v>119</v>
      </c>
      <c r="B22119" s="1">
        <f ca="1">ROUNDDOWN(RAND()*10,4)</f>
        <v>9.9049999999999994</v>
      </c>
      <c r="C22119">
        <f ca="1">RAND()</f>
        <v>0.41711355872799316</v>
      </c>
    </row>
    <row r="22120" spans="1:3">
      <c r="A22120" t="s">
        <v>120</v>
      </c>
      <c r="B22120" s="1">
        <f ca="1">ROUNDDOWN(RAND()*10,4)</f>
        <v>8.1326000000000001</v>
      </c>
      <c r="C22120">
        <f ca="1">RAND()</f>
        <v>0.66473445986793678</v>
      </c>
    </row>
    <row r="22121" spans="1:3">
      <c r="A22121" t="s">
        <v>121</v>
      </c>
      <c r="B22121" s="1">
        <f ca="1">ROUNDDOWN(RAND()*10,4)</f>
        <v>0.81569999999999998</v>
      </c>
      <c r="C22121">
        <f ca="1">RAND()</f>
        <v>8.7145368278098601E-2</v>
      </c>
    </row>
    <row r="22122" spans="1:3">
      <c r="A22122" t="s">
        <v>122</v>
      </c>
      <c r="B22122" s="1">
        <f ca="1">ROUNDDOWN(RAND()*10,4)</f>
        <v>9.3856999999999999</v>
      </c>
      <c r="C22122">
        <f ca="1">RAND()</f>
        <v>0.43609111002218082</v>
      </c>
    </row>
    <row r="22123" spans="1:3">
      <c r="A22123" t="s">
        <v>123</v>
      </c>
      <c r="B22123" s="1">
        <f ca="1">ROUNDDOWN(RAND()*10,4)</f>
        <v>4.5426000000000002</v>
      </c>
      <c r="C22123">
        <f ca="1">RAND()</f>
        <v>0.9818977515069709</v>
      </c>
    </row>
    <row r="22124" spans="1:3">
      <c r="A22124" t="s">
        <v>124</v>
      </c>
      <c r="B22124" s="1">
        <f ca="1">ROUNDDOWN(RAND()*10,4)</f>
        <v>4.2504999999999997</v>
      </c>
      <c r="C22124">
        <f ca="1">RAND()</f>
        <v>0.95212180147877945</v>
      </c>
    </row>
    <row r="22125" spans="1:3">
      <c r="A22125" t="s">
        <v>125</v>
      </c>
      <c r="B22125" s="1">
        <f ca="1">ROUNDDOWN(RAND()*10,4)</f>
        <v>2.9805000000000001</v>
      </c>
      <c r="C22125">
        <f ca="1">RAND()</f>
        <v>0.66883429192745802</v>
      </c>
    </row>
    <row r="22126" spans="1:3">
      <c r="A22126" t="s">
        <v>126</v>
      </c>
      <c r="B22126" s="1">
        <f ca="1">ROUNDDOWN(RAND()*10,4)</f>
        <v>3.806</v>
      </c>
      <c r="C22126">
        <f ca="1">RAND()</f>
        <v>0.48605252144402133</v>
      </c>
    </row>
    <row r="22127" spans="1:3">
      <c r="A22127" t="s">
        <v>127</v>
      </c>
      <c r="B22127" s="1">
        <f ca="1">ROUNDDOWN(RAND()*10,4)</f>
        <v>6.1688000000000001</v>
      </c>
      <c r="C22127">
        <f ca="1">RAND()</f>
        <v>0.29924600329823958</v>
      </c>
    </row>
    <row r="22128" spans="1:3">
      <c r="A22128" t="s">
        <v>128</v>
      </c>
      <c r="B22128" s="1">
        <f ca="1">ROUNDDOWN(RAND()*10,4)</f>
        <v>1.1341000000000001</v>
      </c>
      <c r="C22128">
        <f ca="1">RAND()</f>
        <v>0.50097164709565734</v>
      </c>
    </row>
    <row r="22129" spans="1:3">
      <c r="A22129" t="s">
        <v>129</v>
      </c>
      <c r="B22129" s="1">
        <f ca="1">ROUNDDOWN(RAND()*10,4)</f>
        <v>2.8397000000000001</v>
      </c>
      <c r="C22129">
        <f ca="1">RAND()</f>
        <v>0.85334442513605091</v>
      </c>
    </row>
    <row r="22130" spans="1:3">
      <c r="A22130" t="s">
        <v>130</v>
      </c>
      <c r="B22130" s="1">
        <f ca="1">ROUNDDOWN(RAND()*10,4)</f>
        <v>7.758</v>
      </c>
      <c r="C22130">
        <f ca="1">RAND()</f>
        <v>0.26240739107468114</v>
      </c>
    </row>
    <row r="22131" spans="1:3">
      <c r="A22131" t="s">
        <v>131</v>
      </c>
      <c r="B22131" s="1">
        <f ca="1">ROUNDDOWN(RAND()*10,4)</f>
        <v>6.0004999999999997</v>
      </c>
      <c r="C22131">
        <f ca="1">RAND()</f>
        <v>0.58368633735465347</v>
      </c>
    </row>
    <row r="22132" spans="1:3">
      <c r="A22132" t="s">
        <v>132</v>
      </c>
      <c r="B22132" s="1">
        <f ca="1">ROUNDDOWN(RAND()*10,4)</f>
        <v>9.2728000000000002</v>
      </c>
      <c r="C22132">
        <f ca="1">RAND()</f>
        <v>2.1158454634452539E-2</v>
      </c>
    </row>
    <row r="22133" spans="1:3">
      <c r="A22133" t="s">
        <v>133</v>
      </c>
      <c r="B22133" s="1">
        <f ca="1">ROUNDDOWN(RAND()*10,4)</f>
        <v>4.8449999999999998</v>
      </c>
      <c r="C22133">
        <f ca="1">RAND()</f>
        <v>0.74459149472259623</v>
      </c>
    </row>
    <row r="22134" spans="1:3">
      <c r="A22134" t="s">
        <v>134</v>
      </c>
      <c r="B22134" s="1">
        <f ca="1">ROUNDDOWN(RAND()*10,4)</f>
        <v>2.6168</v>
      </c>
      <c r="C22134">
        <f ca="1">RAND()</f>
        <v>0.32552104759506562</v>
      </c>
    </row>
    <row r="22135" spans="1:3">
      <c r="A22135" t="s">
        <v>135</v>
      </c>
      <c r="B22135" s="1">
        <f ca="1">ROUNDDOWN(RAND()*10,4)</f>
        <v>1.0317000000000001</v>
      </c>
      <c r="C22135">
        <f ca="1">RAND()</f>
        <v>0.32507853030483302</v>
      </c>
    </row>
    <row r="22136" spans="1:3">
      <c r="A22136" t="s">
        <v>136</v>
      </c>
      <c r="B22136" s="1">
        <f ca="1">ROUNDDOWN(RAND()*10,4)</f>
        <v>7.2542</v>
      </c>
      <c r="C22136">
        <f ca="1">RAND()</f>
        <v>0.9736999595589263</v>
      </c>
    </row>
    <row r="22137" spans="1:3">
      <c r="A22137" t="s">
        <v>137</v>
      </c>
      <c r="B22137" s="1">
        <f ca="1">ROUNDDOWN(RAND()*10,4)</f>
        <v>6.4612999999999996</v>
      </c>
      <c r="C22137">
        <f ca="1">RAND()</f>
        <v>0.19417786386441482</v>
      </c>
    </row>
    <row r="22138" spans="1:3">
      <c r="A22138" t="s">
        <v>138</v>
      </c>
      <c r="B22138" s="1">
        <f ca="1">ROUNDDOWN(RAND()*10,4)</f>
        <v>4.1214000000000004</v>
      </c>
      <c r="C22138">
        <f ca="1">RAND()</f>
        <v>0.36370747779987611</v>
      </c>
    </row>
    <row r="22139" spans="1:3">
      <c r="A22139" t="s">
        <v>139</v>
      </c>
      <c r="B22139" s="1">
        <f ca="1">ROUNDDOWN(RAND()*10,4)</f>
        <v>7.4419000000000004</v>
      </c>
      <c r="C22139">
        <f ca="1">RAND()</f>
        <v>8.1711517168728154E-2</v>
      </c>
    </row>
    <row r="22140" spans="1:3">
      <c r="A22140" t="s">
        <v>140</v>
      </c>
      <c r="B22140" s="1">
        <f ca="1">ROUNDDOWN(RAND()*10,4)</f>
        <v>5.8845000000000001</v>
      </c>
      <c r="C22140">
        <f ca="1">RAND()</f>
        <v>0.60432086444624922</v>
      </c>
    </row>
    <row r="22141" spans="1:3">
      <c r="A22141" t="s">
        <v>141</v>
      </c>
      <c r="B22141" s="1">
        <f ca="1">ROUNDDOWN(RAND()*10,4)</f>
        <v>4.1279000000000003</v>
      </c>
      <c r="C22141">
        <f ca="1">RAND()</f>
        <v>0.94364548872480181</v>
      </c>
    </row>
    <row r="22142" spans="1:3">
      <c r="A22142" t="s">
        <v>142</v>
      </c>
      <c r="B22142" s="1">
        <f ca="1">ROUNDDOWN(RAND()*10,4)</f>
        <v>6.7732000000000001</v>
      </c>
      <c r="C22142">
        <f ca="1">RAND()</f>
        <v>2.568576044418136E-2</v>
      </c>
    </row>
    <row r="22143" spans="1:3">
      <c r="A22143" t="s">
        <v>143</v>
      </c>
      <c r="B22143" s="1">
        <f ca="1">ROUNDDOWN(RAND()*10,4)</f>
        <v>3.4781</v>
      </c>
      <c r="C22143">
        <f ca="1">RAND()</f>
        <v>6.1086148340885993E-2</v>
      </c>
    </row>
    <row r="22144" spans="1:3">
      <c r="A22144" t="s">
        <v>144</v>
      </c>
      <c r="B22144" s="1">
        <f ca="1">ROUNDDOWN(RAND()*10,4)</f>
        <v>7.6368</v>
      </c>
      <c r="C22144">
        <f ca="1">RAND()</f>
        <v>0.7195776891064618</v>
      </c>
    </row>
    <row r="22145" spans="1:3">
      <c r="A22145" t="s">
        <v>145</v>
      </c>
      <c r="B22145" s="1">
        <f ca="1">ROUNDDOWN(RAND()*10,4)</f>
        <v>8.5587999999999997</v>
      </c>
      <c r="C22145">
        <f ca="1">RAND()</f>
        <v>0.76861428918582586</v>
      </c>
    </row>
    <row r="22146" spans="1:3">
      <c r="A22146" t="s">
        <v>146</v>
      </c>
      <c r="B22146" s="1">
        <f ca="1">ROUNDDOWN(RAND()*10,4)</f>
        <v>5.6950000000000003</v>
      </c>
      <c r="C22146">
        <f ca="1">RAND()</f>
        <v>0.22611924311119325</v>
      </c>
    </row>
    <row r="22147" spans="1:3">
      <c r="A22147" t="s">
        <v>147</v>
      </c>
      <c r="B22147" s="1">
        <f ca="1">ROUNDDOWN(RAND()*10,4)</f>
        <v>9.3404000000000007</v>
      </c>
      <c r="C22147">
        <f ca="1">RAND()</f>
        <v>0.46902856739365983</v>
      </c>
    </row>
    <row r="22148" spans="1:3">
      <c r="A22148" t="s">
        <v>148</v>
      </c>
      <c r="B22148" s="1">
        <f ca="1">ROUNDDOWN(RAND()*10,4)</f>
        <v>5.0688000000000004</v>
      </c>
      <c r="C22148">
        <f ca="1">RAND()</f>
        <v>9.3164102649540781E-2</v>
      </c>
    </row>
    <row r="22149" spans="1:3">
      <c r="A22149" t="s">
        <v>149</v>
      </c>
      <c r="B22149" s="1">
        <f ca="1">ROUNDDOWN(RAND()*10,4)</f>
        <v>1.3338000000000001</v>
      </c>
      <c r="C22149">
        <f ca="1">RAND()</f>
        <v>0.90214192987598552</v>
      </c>
    </row>
    <row r="22150" spans="1:3">
      <c r="A22150" t="s">
        <v>150</v>
      </c>
      <c r="B22150" s="1">
        <f ca="1">ROUNDDOWN(RAND()*10,4)</f>
        <v>2.3955000000000002</v>
      </c>
      <c r="C22150">
        <f ca="1">RAND()</f>
        <v>0.73645093381180216</v>
      </c>
    </row>
    <row r="22151" spans="1:3">
      <c r="A22151" t="s">
        <v>151</v>
      </c>
      <c r="B22151" s="1">
        <f ca="1">ROUNDDOWN(RAND()*10,4)</f>
        <v>1.597</v>
      </c>
      <c r="C22151">
        <f ca="1">RAND()</f>
        <v>0.39768561989276996</v>
      </c>
    </row>
    <row r="22152" spans="1:3">
      <c r="A22152" t="s">
        <v>152</v>
      </c>
      <c r="B22152" s="1">
        <f ca="1">ROUNDDOWN(RAND()*10,4)</f>
        <v>6.4850000000000003</v>
      </c>
      <c r="C22152">
        <f ca="1">RAND()</f>
        <v>0.4165356621660532</v>
      </c>
    </row>
    <row r="22153" spans="1:3">
      <c r="A22153" t="s">
        <v>153</v>
      </c>
      <c r="B22153" s="1">
        <f ca="1">ROUNDDOWN(RAND()*10,4)</f>
        <v>5.1708999999999996</v>
      </c>
      <c r="C22153">
        <f ca="1">RAND()</f>
        <v>0.33643386130173147</v>
      </c>
    </row>
    <row r="22154" spans="1:3">
      <c r="A22154" t="s">
        <v>154</v>
      </c>
      <c r="B22154" s="1">
        <f ca="1">ROUNDDOWN(RAND()*10,4)</f>
        <v>7.5933999999999999</v>
      </c>
      <c r="C22154">
        <f ca="1">RAND()</f>
        <v>0.9802256172573427</v>
      </c>
    </row>
    <row r="22155" spans="1:3">
      <c r="A22155" t="s">
        <v>155</v>
      </c>
      <c r="B22155" s="1">
        <f ca="1">ROUNDDOWN(RAND()*10,4)</f>
        <v>5.3570000000000002</v>
      </c>
      <c r="C22155">
        <f ca="1">RAND()</f>
        <v>0.69238206682182213</v>
      </c>
    </row>
    <row r="22156" spans="1:3">
      <c r="A22156" t="s">
        <v>156</v>
      </c>
      <c r="B22156" s="1">
        <f ca="1">ROUNDDOWN(RAND()*10,4)</f>
        <v>9.2631999999999994</v>
      </c>
      <c r="C22156">
        <f ca="1">RAND()</f>
        <v>0.51267251684682946</v>
      </c>
    </row>
    <row r="22157" spans="1:3">
      <c r="A22157" t="s">
        <v>157</v>
      </c>
      <c r="B22157" s="1">
        <f ca="1">ROUNDDOWN(RAND()*10,4)</f>
        <v>7.6524999999999999</v>
      </c>
      <c r="C22157">
        <f ca="1">RAND()</f>
        <v>0.44495657891254814</v>
      </c>
    </row>
    <row r="22158" spans="1:3">
      <c r="A22158" t="s">
        <v>158</v>
      </c>
      <c r="B22158" s="1">
        <f ca="1">ROUNDDOWN(RAND()*10,4)</f>
        <v>0.77600000000000002</v>
      </c>
      <c r="C22158">
        <f ca="1">RAND()</f>
        <v>0.53240151281261516</v>
      </c>
    </row>
    <row r="22159" spans="1:3">
      <c r="A22159" t="s">
        <v>159</v>
      </c>
      <c r="B22159" s="1">
        <f ca="1">ROUNDDOWN(RAND()*10,4)</f>
        <v>8.8507999999999996</v>
      </c>
      <c r="C22159">
        <f ca="1">RAND()</f>
        <v>0.53313478753836396</v>
      </c>
    </row>
    <row r="22160" spans="1:3">
      <c r="A22160" t="s">
        <v>160</v>
      </c>
      <c r="B22160" s="1">
        <f ca="1">ROUNDDOWN(RAND()*10,4)</f>
        <v>9.0373999999999999</v>
      </c>
      <c r="C22160">
        <f ca="1">RAND()</f>
        <v>0.62912253101607607</v>
      </c>
    </row>
    <row r="22161" spans="1:3">
      <c r="A22161" t="s">
        <v>161</v>
      </c>
      <c r="B22161" s="1">
        <f ca="1">ROUNDDOWN(RAND()*10,4)</f>
        <v>1.1888000000000001</v>
      </c>
      <c r="C22161">
        <f ca="1">RAND()</f>
        <v>0.44698172708822193</v>
      </c>
    </row>
    <row r="22162" spans="1:3">
      <c r="A22162" t="s">
        <v>162</v>
      </c>
      <c r="B22162" s="1">
        <f ca="1">ROUNDDOWN(RAND()*10,4)</f>
        <v>4.3526999999999996</v>
      </c>
      <c r="C22162">
        <f ca="1">RAND()</f>
        <v>0.73507483339316004</v>
      </c>
    </row>
    <row r="22163" spans="1:3">
      <c r="A22163" t="s">
        <v>163</v>
      </c>
      <c r="B22163" s="1">
        <f ca="1">ROUNDDOWN(RAND()*10,4)</f>
        <v>5.4341999999999997</v>
      </c>
      <c r="C22163">
        <f ca="1">RAND()</f>
        <v>0.77161043990615119</v>
      </c>
    </row>
    <row r="22164" spans="1:3">
      <c r="A22164" t="s">
        <v>164</v>
      </c>
      <c r="B22164" s="1">
        <f ca="1">ROUNDDOWN(RAND()*10,4)</f>
        <v>2.5331999999999999</v>
      </c>
      <c r="C22164">
        <f ca="1">RAND()</f>
        <v>0.20097216284861907</v>
      </c>
    </row>
    <row r="22165" spans="1:3">
      <c r="A22165" t="s">
        <v>165</v>
      </c>
      <c r="B22165" s="1">
        <f ca="1">ROUNDDOWN(RAND()*10,4)</f>
        <v>0.7329</v>
      </c>
      <c r="C22165">
        <f ca="1">RAND()</f>
        <v>0.26715272262514844</v>
      </c>
    </row>
    <row r="22166" spans="1:3">
      <c r="A22166" t="s">
        <v>166</v>
      </c>
      <c r="B22166" s="1">
        <f ca="1">ROUNDDOWN(RAND()*10,4)</f>
        <v>6.2990000000000004</v>
      </c>
      <c r="C22166">
        <f ca="1">RAND()</f>
        <v>0.7720620049121133</v>
      </c>
    </row>
    <row r="22167" spans="1:3">
      <c r="A22167" t="s">
        <v>167</v>
      </c>
      <c r="B22167" s="1">
        <f ca="1">ROUNDDOWN(RAND()*10,4)</f>
        <v>5.1744000000000003</v>
      </c>
      <c r="C22167">
        <f ca="1">RAND()</f>
        <v>2.9714096148471758E-2</v>
      </c>
    </row>
    <row r="22168" spans="1:3">
      <c r="A22168" t="s">
        <v>168</v>
      </c>
      <c r="B22168" s="1">
        <f ca="1">ROUNDDOWN(RAND()*10,4)</f>
        <v>4.0582000000000003</v>
      </c>
      <c r="C22168">
        <f ca="1">RAND()</f>
        <v>0.38650340580402931</v>
      </c>
    </row>
    <row r="22169" spans="1:3">
      <c r="A22169" t="s">
        <v>169</v>
      </c>
      <c r="B22169" s="1">
        <f ca="1">ROUNDDOWN(RAND()*10,4)</f>
        <v>8.91</v>
      </c>
      <c r="C22169">
        <f ca="1">RAND()</f>
        <v>0.38733383047733028</v>
      </c>
    </row>
    <row r="22170" spans="1:3">
      <c r="A22170" t="s">
        <v>170</v>
      </c>
      <c r="B22170" s="1">
        <f ca="1">ROUNDDOWN(RAND()*10,4)</f>
        <v>2.3332999999999999</v>
      </c>
      <c r="C22170">
        <f ca="1">RAND()</f>
        <v>0.38726069492115156</v>
      </c>
    </row>
    <row r="22171" spans="1:3">
      <c r="A22171" t="s">
        <v>171</v>
      </c>
      <c r="B22171" s="1">
        <f ca="1">ROUNDDOWN(RAND()*10,4)</f>
        <v>8.5601000000000003</v>
      </c>
      <c r="C22171">
        <f ca="1">RAND()</f>
        <v>8.1324757046299823E-2</v>
      </c>
    </row>
    <row r="22172" spans="1:3">
      <c r="A22172" t="s">
        <v>172</v>
      </c>
      <c r="B22172" s="1">
        <f ca="1">ROUNDDOWN(RAND()*10,4)</f>
        <v>0.85129999999999995</v>
      </c>
      <c r="C22172">
        <f ca="1">RAND()</f>
        <v>0.69171399672832179</v>
      </c>
    </row>
    <row r="22173" spans="1:3">
      <c r="A22173" t="s">
        <v>173</v>
      </c>
      <c r="B22173" s="1">
        <f ca="1">ROUNDDOWN(RAND()*10,4)</f>
        <v>0.79759999999999998</v>
      </c>
      <c r="C22173">
        <f ca="1">RAND()</f>
        <v>0.82733028981141532</v>
      </c>
    </row>
    <row r="22174" spans="1:3">
      <c r="A22174" t="s">
        <v>174</v>
      </c>
      <c r="B22174" s="1">
        <f ca="1">ROUNDDOWN(RAND()*10,4)</f>
        <v>0.1227</v>
      </c>
      <c r="C22174">
        <f ca="1">RAND()</f>
        <v>0.36348628698229934</v>
      </c>
    </row>
    <row r="22175" spans="1:3">
      <c r="A22175" t="s">
        <v>175</v>
      </c>
      <c r="B22175" s="1">
        <f ca="1">ROUNDDOWN(RAND()*10,4)</f>
        <v>5.6299000000000001</v>
      </c>
      <c r="C22175">
        <f ca="1">RAND()</f>
        <v>0.72512271637128345</v>
      </c>
    </row>
    <row r="22176" spans="1:3">
      <c r="A22176" t="s">
        <v>176</v>
      </c>
      <c r="B22176" s="1">
        <f ca="1">ROUNDDOWN(RAND()*10,4)</f>
        <v>4.8567999999999998</v>
      </c>
      <c r="C22176">
        <f ca="1">RAND()</f>
        <v>0.57353407032224313</v>
      </c>
    </row>
    <row r="22177" spans="1:3">
      <c r="A22177" t="s">
        <v>177</v>
      </c>
      <c r="B22177" s="1">
        <f ca="1">ROUNDDOWN(RAND()*10,4)</f>
        <v>8.7202000000000002</v>
      </c>
      <c r="C22177">
        <f ca="1">RAND()</f>
        <v>3.8929690962737462E-2</v>
      </c>
    </row>
    <row r="22178" spans="1:3">
      <c r="A22178" t="s">
        <v>178</v>
      </c>
      <c r="B22178" s="1">
        <f ca="1">ROUNDDOWN(RAND()*10,4)</f>
        <v>3.9809000000000001</v>
      </c>
      <c r="C22178">
        <f ca="1">RAND()</f>
        <v>0.61483643671547128</v>
      </c>
    </row>
    <row r="22179" spans="1:3">
      <c r="A22179" t="s">
        <v>179</v>
      </c>
      <c r="B22179" s="1">
        <f ca="1">ROUNDDOWN(RAND()*10,4)</f>
        <v>9.2270000000000003</v>
      </c>
      <c r="C22179">
        <f ca="1">RAND()</f>
        <v>0.12211859669970426</v>
      </c>
    </row>
    <row r="22180" spans="1:3">
      <c r="A22180" t="s">
        <v>180</v>
      </c>
      <c r="B22180" s="1">
        <f ca="1">ROUNDDOWN(RAND()*10,4)</f>
        <v>1.1180000000000001</v>
      </c>
      <c r="C22180">
        <f ca="1">RAND()</f>
        <v>0.82784350127097617</v>
      </c>
    </row>
    <row r="22181" spans="1:3">
      <c r="A22181" t="s">
        <v>181</v>
      </c>
      <c r="B22181" s="1">
        <f ca="1">ROUNDDOWN(RAND()*10,4)</f>
        <v>7.125</v>
      </c>
      <c r="C22181">
        <f ca="1">RAND()</f>
        <v>0.49980221210070619</v>
      </c>
    </row>
    <row r="22182" spans="1:3">
      <c r="A22182" t="s">
        <v>182</v>
      </c>
      <c r="B22182" s="1">
        <f ca="1">ROUNDDOWN(RAND()*10,4)</f>
        <v>0.93959999999999999</v>
      </c>
      <c r="C22182">
        <f ca="1">RAND()</f>
        <v>0.11351090013457754</v>
      </c>
    </row>
    <row r="22183" spans="1:3">
      <c r="A22183" t="s">
        <v>183</v>
      </c>
      <c r="B22183" s="1">
        <f ca="1">ROUNDDOWN(RAND()*10,4)</f>
        <v>4.0726000000000004</v>
      </c>
      <c r="C22183">
        <f ca="1">RAND()</f>
        <v>0.54786703382129254</v>
      </c>
    </row>
    <row r="22184" spans="1:3">
      <c r="A22184" t="s">
        <v>184</v>
      </c>
      <c r="B22184" s="1">
        <f ca="1">ROUNDDOWN(RAND()*10,4)</f>
        <v>6.5213000000000001</v>
      </c>
      <c r="C22184">
        <f ca="1">RAND()</f>
        <v>0.16262876543389637</v>
      </c>
    </row>
    <row r="22185" spans="1:3">
      <c r="A22185" t="s">
        <v>185</v>
      </c>
      <c r="B22185" s="1">
        <f ca="1">ROUNDDOWN(RAND()*10,4)</f>
        <v>2.4400000000000002E-2</v>
      </c>
      <c r="C22185">
        <f ca="1">RAND()</f>
        <v>0.52613828294449205</v>
      </c>
    </row>
    <row r="22186" spans="1:3">
      <c r="A22186" t="s">
        <v>186</v>
      </c>
      <c r="B22186" s="1">
        <f ca="1">ROUNDDOWN(RAND()*10,4)</f>
        <v>3.5495999999999999</v>
      </c>
      <c r="C22186">
        <f ca="1">RAND()</f>
        <v>0.39506143106973934</v>
      </c>
    </row>
    <row r="22187" spans="1:3">
      <c r="A22187" t="s">
        <v>187</v>
      </c>
      <c r="B22187" s="1">
        <f ca="1">ROUNDDOWN(RAND()*10,4)</f>
        <v>0.19600000000000001</v>
      </c>
      <c r="C22187">
        <f ca="1">RAND()</f>
        <v>0.42322676731697506</v>
      </c>
    </row>
    <row r="22188" spans="1:3">
      <c r="A22188" t="s">
        <v>188</v>
      </c>
      <c r="B22188" s="1">
        <f ca="1">ROUNDDOWN(RAND()*10,4)</f>
        <v>8.0085999999999995</v>
      </c>
      <c r="C22188">
        <f ca="1">RAND()</f>
        <v>0.27258632511068914</v>
      </c>
    </row>
    <row r="22189" spans="1:3">
      <c r="A22189" t="s">
        <v>189</v>
      </c>
      <c r="B22189" s="1">
        <f ca="1">ROUNDDOWN(RAND()*10,4)</f>
        <v>4.3569000000000004</v>
      </c>
      <c r="C22189">
        <f ca="1">RAND()</f>
        <v>0.97939910398509278</v>
      </c>
    </row>
    <row r="22190" spans="1:3">
      <c r="A22190" t="s">
        <v>190</v>
      </c>
      <c r="B22190" s="1">
        <f ca="1">ROUNDDOWN(RAND()*10,4)</f>
        <v>7.1729000000000003</v>
      </c>
      <c r="C22190">
        <f ca="1">RAND()</f>
        <v>0.88615930424400979</v>
      </c>
    </row>
    <row r="22191" spans="1:3">
      <c r="A22191" t="s">
        <v>191</v>
      </c>
      <c r="B22191" s="1">
        <f ca="1">ROUNDDOWN(RAND()*10,4)</f>
        <v>2.58</v>
      </c>
      <c r="C22191">
        <f ca="1">RAND()</f>
        <v>0.59824733827369125</v>
      </c>
    </row>
    <row r="22192" spans="1:3">
      <c r="A22192" t="s">
        <v>192</v>
      </c>
      <c r="B22192" s="1">
        <f ca="1">ROUNDDOWN(RAND()*10,4)</f>
        <v>1.6931</v>
      </c>
      <c r="C22192">
        <f ca="1">RAND()</f>
        <v>0.85575937961243709</v>
      </c>
    </row>
    <row r="22193" spans="1:3">
      <c r="A22193" t="s">
        <v>193</v>
      </c>
      <c r="B22193" s="1">
        <f ca="1">ROUNDDOWN(RAND()*10,4)</f>
        <v>6.4250999999999996</v>
      </c>
      <c r="C22193">
        <f ca="1">RAND()</f>
        <v>0.58245826951565338</v>
      </c>
    </row>
    <row r="22194" spans="1:3">
      <c r="A22194" t="s">
        <v>194</v>
      </c>
      <c r="B22194" s="1">
        <f ca="1">ROUNDDOWN(RAND()*10,4)</f>
        <v>3.7862</v>
      </c>
      <c r="C22194">
        <f ca="1">RAND()</f>
        <v>0.95681925064750373</v>
      </c>
    </row>
    <row r="22195" spans="1:3">
      <c r="A22195" t="s">
        <v>195</v>
      </c>
      <c r="B22195" s="1">
        <f ca="1">ROUNDDOWN(RAND()*10,4)</f>
        <v>5.2279</v>
      </c>
      <c r="C22195">
        <f ca="1">RAND()</f>
        <v>7.4724605503379005E-3</v>
      </c>
    </row>
    <row r="22196" spans="1:3">
      <c r="A22196" t="s">
        <v>196</v>
      </c>
      <c r="B22196" s="1">
        <f ca="1">ROUNDDOWN(RAND()*10,4)</f>
        <v>2.7637999999999998</v>
      </c>
      <c r="C22196">
        <f ca="1">RAND()</f>
        <v>0.53541138034820601</v>
      </c>
    </row>
    <row r="22197" spans="1:3">
      <c r="A22197" t="s">
        <v>197</v>
      </c>
      <c r="B22197" s="1">
        <f ca="1">ROUNDDOWN(RAND()*10,4)</f>
        <v>7.7984</v>
      </c>
      <c r="C22197">
        <f ca="1">RAND()</f>
        <v>0.57471580453469073</v>
      </c>
    </row>
    <row r="22198" spans="1:3">
      <c r="A22198" t="s">
        <v>198</v>
      </c>
      <c r="B22198" s="1">
        <f ca="1">ROUNDDOWN(RAND()*10,4)</f>
        <v>5.5399000000000003</v>
      </c>
      <c r="C22198">
        <f ca="1">RAND()</f>
        <v>0.16297540258518761</v>
      </c>
    </row>
    <row r="22199" spans="1:3">
      <c r="A22199" t="s">
        <v>199</v>
      </c>
      <c r="B22199" s="1">
        <f ca="1">ROUNDDOWN(RAND()*10,4)</f>
        <v>7.0076000000000001</v>
      </c>
      <c r="C22199">
        <f ca="1">RAND()</f>
        <v>0.91382790976556993</v>
      </c>
    </row>
    <row r="22200" spans="1:3">
      <c r="A22200" t="s">
        <v>200</v>
      </c>
      <c r="B22200" s="1">
        <f ca="1">ROUNDDOWN(RAND()*10,4)</f>
        <v>6.4813999999999998</v>
      </c>
      <c r="C22200">
        <f ca="1">RAND()</f>
        <v>0.60059926422457477</v>
      </c>
    </row>
    <row r="22201" spans="1:3">
      <c r="A22201" t="s">
        <v>201</v>
      </c>
      <c r="B22201" s="1">
        <f ca="1">ROUNDDOWN(RAND()*10,4)</f>
        <v>1.7197</v>
      </c>
      <c r="C22201">
        <f ca="1">RAND()</f>
        <v>0.20570514220290725</v>
      </c>
    </row>
    <row r="22202" spans="1:3">
      <c r="A22202" t="s">
        <v>202</v>
      </c>
      <c r="B22202" s="1">
        <f ca="1">ROUNDDOWN(RAND()*10,4)</f>
        <v>3.8908999999999998</v>
      </c>
      <c r="C22202">
        <f ca="1">RAND()</f>
        <v>0.72744459405162631</v>
      </c>
    </row>
    <row r="22203" spans="1:3">
      <c r="A22203" t="s">
        <v>203</v>
      </c>
      <c r="B22203" s="1">
        <f ca="1">ROUNDDOWN(RAND()*10,4)</f>
        <v>5.3432000000000004</v>
      </c>
      <c r="C22203">
        <f ca="1">RAND()</f>
        <v>0.72691203663213155</v>
      </c>
    </row>
    <row r="22204" spans="1:3">
      <c r="A22204" t="s">
        <v>204</v>
      </c>
      <c r="B22204" s="1">
        <f ca="1">ROUNDDOWN(RAND()*10,4)</f>
        <v>8.3173999999999992</v>
      </c>
      <c r="C22204">
        <f ca="1">RAND()</f>
        <v>0.70970547341104007</v>
      </c>
    </row>
    <row r="22205" spans="1:3">
      <c r="A22205" t="s">
        <v>205</v>
      </c>
      <c r="B22205" s="1">
        <f ca="1">ROUNDDOWN(RAND()*10,4)</f>
        <v>6.6966000000000001</v>
      </c>
      <c r="C22205">
        <f ca="1">RAND()</f>
        <v>5.2175304955613067E-2</v>
      </c>
    </row>
    <row r="22206" spans="1:3">
      <c r="A22206" t="s">
        <v>206</v>
      </c>
      <c r="B22206" s="1">
        <f ca="1">ROUNDDOWN(RAND()*10,4)</f>
        <v>9.2841000000000005</v>
      </c>
      <c r="C22206">
        <f ca="1">RAND()</f>
        <v>0.6598303172202904</v>
      </c>
    </row>
    <row r="22207" spans="1:3">
      <c r="A22207" t="s">
        <v>207</v>
      </c>
      <c r="B22207" s="1">
        <f ca="1">ROUNDDOWN(RAND()*10,4)</f>
        <v>1.7918000000000001</v>
      </c>
      <c r="C22207">
        <f ca="1">RAND()</f>
        <v>0.54494594374555627</v>
      </c>
    </row>
    <row r="22208" spans="1:3">
      <c r="A22208" t="s">
        <v>208</v>
      </c>
      <c r="B22208" s="1">
        <f ca="1">ROUNDDOWN(RAND()*10,4)</f>
        <v>2.3342000000000001</v>
      </c>
      <c r="C22208">
        <f ca="1">RAND()</f>
        <v>0.97312884203759598</v>
      </c>
    </row>
    <row r="22209" spans="1:3">
      <c r="A22209" t="s">
        <v>209</v>
      </c>
      <c r="B22209" s="1">
        <f ca="1">ROUNDDOWN(RAND()*10,4)</f>
        <v>8.0061999999999998</v>
      </c>
      <c r="C22209">
        <f ca="1">RAND()</f>
        <v>0.83408603289813665</v>
      </c>
    </row>
    <row r="22210" spans="1:3">
      <c r="A22210" t="s">
        <v>210</v>
      </c>
      <c r="B22210" s="1">
        <f ca="1">ROUNDDOWN(RAND()*10,4)</f>
        <v>4.8636999999999997</v>
      </c>
      <c r="C22210">
        <f ca="1">RAND()</f>
        <v>0.78458198292278225</v>
      </c>
    </row>
    <row r="22211" spans="1:3">
      <c r="A22211" t="s">
        <v>211</v>
      </c>
      <c r="B22211" s="1">
        <f ca="1">ROUNDDOWN(RAND()*10,4)</f>
        <v>0.47620000000000001</v>
      </c>
      <c r="C22211">
        <f ca="1">RAND()</f>
        <v>0.29138378289993128</v>
      </c>
    </row>
    <row r="22212" spans="1:3">
      <c r="A22212" t="s">
        <v>212</v>
      </c>
      <c r="B22212" s="1">
        <f ca="1">ROUNDDOWN(RAND()*10,4)</f>
        <v>5.9377000000000004</v>
      </c>
      <c r="C22212">
        <f ca="1">RAND()</f>
        <v>0.8695849504758798</v>
      </c>
    </row>
    <row r="22213" spans="1:3">
      <c r="A22213" t="s">
        <v>213</v>
      </c>
      <c r="B22213" s="1">
        <f ca="1">ROUNDDOWN(RAND()*10,4)</f>
        <v>6.3353999999999999</v>
      </c>
      <c r="C22213">
        <f ca="1">RAND()</f>
        <v>0.23278968786901955</v>
      </c>
    </row>
    <row r="22214" spans="1:3">
      <c r="A22214" t="s">
        <v>214</v>
      </c>
      <c r="B22214" s="1">
        <f ca="1">ROUNDDOWN(RAND()*10,4)</f>
        <v>1.2191000000000001</v>
      </c>
      <c r="C22214">
        <f ca="1">RAND()</f>
        <v>0.91931648609785133</v>
      </c>
    </row>
    <row r="22215" spans="1:3">
      <c r="A22215" t="s">
        <v>215</v>
      </c>
      <c r="B22215" s="1">
        <f ca="1">ROUNDDOWN(RAND()*10,4)</f>
        <v>0.60780000000000001</v>
      </c>
      <c r="C22215">
        <f ca="1">RAND()</f>
        <v>0.53171755870853454</v>
      </c>
    </row>
    <row r="22216" spans="1:3">
      <c r="A22216" t="s">
        <v>216</v>
      </c>
      <c r="B22216" s="1">
        <f ca="1">ROUNDDOWN(RAND()*10,4)</f>
        <v>2.7111000000000001</v>
      </c>
      <c r="C22216">
        <f ca="1">RAND()</f>
        <v>0.98341419289322285</v>
      </c>
    </row>
    <row r="22217" spans="1:3">
      <c r="A22217" t="s">
        <v>217</v>
      </c>
      <c r="B22217" s="1">
        <f ca="1">ROUNDDOWN(RAND()*10,4)</f>
        <v>7.9836999999999998</v>
      </c>
      <c r="C22217">
        <f ca="1">RAND()</f>
        <v>0.37135655513396537</v>
      </c>
    </row>
    <row r="22218" spans="1:3">
      <c r="A22218" t="s">
        <v>218</v>
      </c>
      <c r="B22218" s="1">
        <f ca="1">ROUNDDOWN(RAND()*10,4)</f>
        <v>7.3876999999999997</v>
      </c>
      <c r="C22218">
        <f ca="1">RAND()</f>
        <v>0.80994165055150835</v>
      </c>
    </row>
    <row r="22219" spans="1:3">
      <c r="A22219" t="s">
        <v>219</v>
      </c>
      <c r="B22219" s="1">
        <f ca="1">ROUNDDOWN(RAND()*10,4)</f>
        <v>3.0363000000000002</v>
      </c>
      <c r="C22219">
        <f ca="1">RAND()</f>
        <v>0.55207050279820857</v>
      </c>
    </row>
    <row r="22220" spans="1:3">
      <c r="A22220" t="s">
        <v>220</v>
      </c>
      <c r="B22220" s="1">
        <f ca="1">ROUNDDOWN(RAND()*10,4)</f>
        <v>1.3166</v>
      </c>
      <c r="C22220">
        <f ca="1">RAND()</f>
        <v>0.35708514690779647</v>
      </c>
    </row>
    <row r="22221" spans="1:3">
      <c r="A22221" t="s">
        <v>221</v>
      </c>
      <c r="B22221" s="1">
        <f ca="1">ROUNDDOWN(RAND()*10,4)</f>
        <v>8.2811000000000003</v>
      </c>
      <c r="C22221">
        <f ca="1">RAND()</f>
        <v>0.98478641075653406</v>
      </c>
    </row>
    <row r="22222" spans="1:3">
      <c r="A22222" t="s">
        <v>222</v>
      </c>
      <c r="B22222" s="1">
        <f ca="1">ROUNDDOWN(RAND()*10,4)</f>
        <v>3.8026</v>
      </c>
      <c r="C22222">
        <f ca="1">RAND()</f>
        <v>0.64643598279754466</v>
      </c>
    </row>
    <row r="22223" spans="1:3">
      <c r="A22223" t="s">
        <v>223</v>
      </c>
      <c r="B22223" s="1">
        <f ca="1">ROUNDDOWN(RAND()*10,4)</f>
        <v>2.5994000000000002</v>
      </c>
      <c r="C22223">
        <f ca="1">RAND()</f>
        <v>0.43982166993073279</v>
      </c>
    </row>
    <row r="22224" spans="1:3">
      <c r="A22224" t="s">
        <v>224</v>
      </c>
      <c r="B22224" s="1">
        <f ca="1">ROUNDDOWN(RAND()*10,4)</f>
        <v>9.9558</v>
      </c>
      <c r="C22224">
        <f ca="1">RAND()</f>
        <v>0.27544324778502838</v>
      </c>
    </row>
    <row r="22225" spans="1:3">
      <c r="A22225" t="s">
        <v>225</v>
      </c>
      <c r="B22225" s="1">
        <f ca="1">ROUNDDOWN(RAND()*10,4)</f>
        <v>7.6974999999999998</v>
      </c>
      <c r="C22225">
        <f ca="1">RAND()</f>
        <v>0.17006676054731296</v>
      </c>
    </row>
    <row r="22226" spans="1:3">
      <c r="A22226" t="s">
        <v>226</v>
      </c>
      <c r="B22226" s="1">
        <f ca="1">ROUNDDOWN(RAND()*10,4)</f>
        <v>6.4081000000000001</v>
      </c>
      <c r="C22226">
        <f ca="1">RAND()</f>
        <v>0.8217220255319394</v>
      </c>
    </row>
    <row r="22227" spans="1:3">
      <c r="A22227" t="s">
        <v>227</v>
      </c>
      <c r="B22227" s="1">
        <f ca="1">ROUNDDOWN(RAND()*10,4)</f>
        <v>4.4692999999999996</v>
      </c>
      <c r="C22227">
        <f ca="1">RAND()</f>
        <v>0.60087828128234677</v>
      </c>
    </row>
    <row r="22228" spans="1:3">
      <c r="A22228" t="s">
        <v>228</v>
      </c>
      <c r="B22228" s="1">
        <f ca="1">ROUNDDOWN(RAND()*10,4)</f>
        <v>4.3388999999999998</v>
      </c>
      <c r="C22228">
        <f ca="1">RAND()</f>
        <v>8.2770541186614977E-2</v>
      </c>
    </row>
    <row r="22229" spans="1:3">
      <c r="A22229" t="s">
        <v>229</v>
      </c>
      <c r="B22229" s="1">
        <f ca="1">ROUNDDOWN(RAND()*10,4)</f>
        <v>7.0513000000000003</v>
      </c>
      <c r="C22229">
        <f ca="1">RAND()</f>
        <v>0.39424958615155936</v>
      </c>
    </row>
    <row r="22230" spans="1:3">
      <c r="A22230" t="s">
        <v>230</v>
      </c>
      <c r="B22230" s="1">
        <f ca="1">ROUNDDOWN(RAND()*10,4)</f>
        <v>6.1745999999999999</v>
      </c>
      <c r="C22230">
        <f ca="1">RAND()</f>
        <v>0.3107561002486815</v>
      </c>
    </row>
    <row r="22231" spans="1:3">
      <c r="A22231" t="s">
        <v>231</v>
      </c>
      <c r="B22231" s="1">
        <f ca="1">ROUNDDOWN(RAND()*10,4)</f>
        <v>1.3708</v>
      </c>
      <c r="C22231">
        <f ca="1">RAND()</f>
        <v>0.41158868622484412</v>
      </c>
    </row>
    <row r="22232" spans="1:3">
      <c r="A22232" t="s">
        <v>232</v>
      </c>
      <c r="B22232" s="1">
        <f ca="1">ROUNDDOWN(RAND()*10,4)</f>
        <v>6.4198000000000004</v>
      </c>
      <c r="C22232">
        <f ca="1">RAND()</f>
        <v>0.13122509176331842</v>
      </c>
    </row>
    <row r="22233" spans="1:3">
      <c r="A22233" t="s">
        <v>233</v>
      </c>
      <c r="B22233" s="1">
        <f ca="1">ROUNDDOWN(RAND()*10,4)</f>
        <v>8.9003999999999994</v>
      </c>
      <c r="C22233">
        <f ca="1">RAND()</f>
        <v>0.13223409335543912</v>
      </c>
    </row>
    <row r="22234" spans="1:3">
      <c r="A22234" t="s">
        <v>234</v>
      </c>
      <c r="B22234" s="1">
        <f ca="1">ROUNDDOWN(RAND()*10,4)</f>
        <v>6.1950000000000003</v>
      </c>
      <c r="C22234">
        <f ca="1">RAND()</f>
        <v>2.5482403688440902E-2</v>
      </c>
    </row>
    <row r="22235" spans="1:3">
      <c r="A22235" t="s">
        <v>235</v>
      </c>
      <c r="B22235" s="1">
        <f ca="1">ROUNDDOWN(RAND()*10,4)</f>
        <v>6.4695</v>
      </c>
      <c r="C22235">
        <f ca="1">RAND()</f>
        <v>0.8366870699947182</v>
      </c>
    </row>
    <row r="22236" spans="1:3">
      <c r="A22236" t="s">
        <v>236</v>
      </c>
      <c r="B22236" s="1">
        <f ca="1">ROUNDDOWN(RAND()*10,4)</f>
        <v>2.7654000000000001</v>
      </c>
      <c r="C22236">
        <f ca="1">RAND()</f>
        <v>0.70747794695451161</v>
      </c>
    </row>
    <row r="22237" spans="1:3">
      <c r="A22237" t="s">
        <v>237</v>
      </c>
      <c r="B22237" s="1">
        <f ca="1">ROUNDDOWN(RAND()*10,4)</f>
        <v>3.0190000000000001</v>
      </c>
      <c r="C22237">
        <f ca="1">RAND()</f>
        <v>0.5890924766174459</v>
      </c>
    </row>
    <row r="22238" spans="1:3">
      <c r="A22238" t="s">
        <v>238</v>
      </c>
      <c r="B22238" s="1">
        <f ca="1">ROUNDDOWN(RAND()*10,4)</f>
        <v>9.0309000000000008</v>
      </c>
      <c r="C22238">
        <f ca="1">RAND()</f>
        <v>0.54646493903505899</v>
      </c>
    </row>
    <row r="22239" spans="1:3">
      <c r="A22239" t="s">
        <v>239</v>
      </c>
      <c r="B22239" s="1">
        <f ca="1">ROUNDDOWN(RAND()*10,4)</f>
        <v>4.8152999999999997</v>
      </c>
      <c r="C22239">
        <f ca="1">RAND()</f>
        <v>6.781742110223421E-2</v>
      </c>
    </row>
    <row r="22240" spans="1:3">
      <c r="A22240" t="s">
        <v>240</v>
      </c>
      <c r="B22240" s="1">
        <f ca="1">ROUNDDOWN(RAND()*10,4)</f>
        <v>6.3738999999999999</v>
      </c>
      <c r="C22240">
        <f ca="1">RAND()</f>
        <v>0.41780627391504188</v>
      </c>
    </row>
    <row r="22241" spans="1:3">
      <c r="A22241" t="s">
        <v>241</v>
      </c>
      <c r="B22241" s="1">
        <f ca="1">ROUNDDOWN(RAND()*10,4)</f>
        <v>5.5738000000000003</v>
      </c>
      <c r="C22241">
        <f ca="1">RAND()</f>
        <v>0.84210487646231957</v>
      </c>
    </row>
    <row r="22242" spans="1:3">
      <c r="A22242" t="s">
        <v>242</v>
      </c>
      <c r="B22242" s="1">
        <f ca="1">ROUNDDOWN(RAND()*10,4)</f>
        <v>8.9498999999999995</v>
      </c>
      <c r="C22242">
        <f ca="1">RAND()</f>
        <v>0.92445452378140114</v>
      </c>
    </row>
    <row r="22243" spans="1:3">
      <c r="A22243" t="s">
        <v>243</v>
      </c>
      <c r="B22243" s="1">
        <f ca="1">ROUNDDOWN(RAND()*10,4)</f>
        <v>1.2769999999999999</v>
      </c>
      <c r="C22243">
        <f ca="1">RAND()</f>
        <v>0.1341585129798214</v>
      </c>
    </row>
    <row r="22244" spans="1:3">
      <c r="A22244" t="s">
        <v>244</v>
      </c>
      <c r="B22244" s="1">
        <f ca="1">ROUNDDOWN(RAND()*10,4)</f>
        <v>9.1069999999999993</v>
      </c>
      <c r="C22244">
        <f ca="1">RAND()</f>
        <v>0.59383116210517539</v>
      </c>
    </row>
    <row r="22245" spans="1:3">
      <c r="A22245" t="s">
        <v>245</v>
      </c>
      <c r="B22245" s="1">
        <f ca="1">ROUNDDOWN(RAND()*10,4)</f>
        <v>2.8395000000000001</v>
      </c>
      <c r="C22245">
        <f ca="1">RAND()</f>
        <v>0.12254383294623339</v>
      </c>
    </row>
    <row r="22246" spans="1:3">
      <c r="A22246" t="s">
        <v>246</v>
      </c>
      <c r="B22246" s="1">
        <f ca="1">ROUNDDOWN(RAND()*10,4)</f>
        <v>5.5016999999999996</v>
      </c>
      <c r="C22246">
        <f ca="1">RAND()</f>
        <v>5.8341843413319161E-2</v>
      </c>
    </row>
    <row r="22247" spans="1:3">
      <c r="A22247" t="s">
        <v>247</v>
      </c>
      <c r="B22247" s="1">
        <f ca="1">ROUNDDOWN(RAND()*10,4)</f>
        <v>4.8536000000000001</v>
      </c>
      <c r="C22247">
        <f ca="1">RAND()</f>
        <v>0.12287381424656696</v>
      </c>
    </row>
    <row r="22248" spans="1:3">
      <c r="A22248" t="s">
        <v>248</v>
      </c>
      <c r="B22248" s="1">
        <f ca="1">ROUNDDOWN(RAND()*10,4)</f>
        <v>5.1829000000000001</v>
      </c>
      <c r="C22248">
        <f ca="1">RAND()</f>
        <v>0.23300369268744514</v>
      </c>
    </row>
    <row r="22249" spans="1:3">
      <c r="A22249" t="s">
        <v>249</v>
      </c>
      <c r="B22249" s="1">
        <f ca="1">ROUNDDOWN(RAND()*10,4)</f>
        <v>2.1537999999999999</v>
      </c>
      <c r="C22249">
        <f ca="1">RAND()</f>
        <v>0.72788294113875662</v>
      </c>
    </row>
    <row r="22250" spans="1:3">
      <c r="A22250" t="s">
        <v>250</v>
      </c>
      <c r="B22250" s="1">
        <f ca="1">ROUNDDOWN(RAND()*10,4)</f>
        <v>2.2086000000000001</v>
      </c>
      <c r="C22250">
        <f ca="1">RAND()</f>
        <v>0.40619989222628028</v>
      </c>
    </row>
    <row r="22251" spans="1:3">
      <c r="A22251" t="s">
        <v>251</v>
      </c>
      <c r="B22251" s="1">
        <f ca="1">ROUNDDOWN(RAND()*10,4)</f>
        <v>7.3781999999999996</v>
      </c>
      <c r="C22251">
        <f ca="1">RAND()</f>
        <v>0.62803239306439973</v>
      </c>
    </row>
    <row r="22252" spans="1:3">
      <c r="A22252" t="s">
        <v>252</v>
      </c>
      <c r="B22252" s="1">
        <f ca="1">ROUNDDOWN(RAND()*10,4)</f>
        <v>1.6097999999999999</v>
      </c>
      <c r="C22252">
        <f ca="1">RAND()</f>
        <v>0.14865325619191483</v>
      </c>
    </row>
    <row r="22253" spans="1:3">
      <c r="A22253" t="s">
        <v>253</v>
      </c>
      <c r="B22253" s="1">
        <f ca="1">ROUNDDOWN(RAND()*10,4)</f>
        <v>6.1494</v>
      </c>
      <c r="C22253">
        <f ca="1">RAND()</f>
        <v>0.46897490250293572</v>
      </c>
    </row>
    <row r="22254" spans="1:3">
      <c r="A22254" t="s">
        <v>254</v>
      </c>
      <c r="B22254" s="1">
        <f ca="1">ROUNDDOWN(RAND()*10,4)</f>
        <v>7.1811999999999996</v>
      </c>
      <c r="C22254">
        <f ca="1">RAND()</f>
        <v>0.88647447375311417</v>
      </c>
    </row>
    <row r="22255" spans="1:3">
      <c r="A22255" t="s">
        <v>255</v>
      </c>
      <c r="B22255" s="1">
        <f ca="1">ROUNDDOWN(RAND()*10,4)</f>
        <v>0.56289999999999996</v>
      </c>
      <c r="C22255">
        <f ca="1">RAND()</f>
        <v>0.32220989559696622</v>
      </c>
    </row>
    <row r="22256" spans="1:3">
      <c r="A22256" t="s">
        <v>256</v>
      </c>
      <c r="B22256" s="1">
        <f ca="1">ROUNDDOWN(RAND()*10,4)</f>
        <v>8.9215999999999998</v>
      </c>
      <c r="C22256">
        <f ca="1">RAND()</f>
        <v>0.42688624709628975</v>
      </c>
    </row>
    <row r="22257" spans="1:3">
      <c r="A22257" t="s">
        <v>257</v>
      </c>
      <c r="B22257" s="1">
        <f ca="1">ROUNDDOWN(RAND()*10,4)</f>
        <v>4.1877000000000004</v>
      </c>
      <c r="C22257">
        <f ca="1">RAND()</f>
        <v>0.45296246284280783</v>
      </c>
    </row>
    <row r="22258" spans="1:3">
      <c r="A22258" t="s">
        <v>258</v>
      </c>
      <c r="B22258" s="1">
        <f ca="1">ROUNDDOWN(RAND()*10,4)</f>
        <v>4.4532999999999996</v>
      </c>
      <c r="C22258">
        <f ca="1">RAND()</f>
        <v>0.73546592525123544</v>
      </c>
    </row>
    <row r="22259" spans="1:3">
      <c r="A22259" t="s">
        <v>259</v>
      </c>
      <c r="B22259" s="1">
        <f ca="1">ROUNDDOWN(RAND()*10,4)</f>
        <v>5.0758999999999999</v>
      </c>
      <c r="C22259">
        <f ca="1">RAND()</f>
        <v>0.34980122596884611</v>
      </c>
    </row>
    <row r="22260" spans="1:3">
      <c r="A22260" t="s">
        <v>260</v>
      </c>
      <c r="B22260" s="1">
        <f ca="1">ROUNDDOWN(RAND()*10,4)</f>
        <v>2.6867999999999999</v>
      </c>
      <c r="C22260">
        <f ca="1">RAND()</f>
        <v>7.4441804489972285E-2</v>
      </c>
    </row>
    <row r="22261" spans="1:3">
      <c r="A22261" t="s">
        <v>261</v>
      </c>
      <c r="B22261" s="1">
        <f ca="1">ROUNDDOWN(RAND()*10,4)</f>
        <v>5.6078999999999999</v>
      </c>
      <c r="C22261">
        <f ca="1">RAND()</f>
        <v>0.83092588461402572</v>
      </c>
    </row>
    <row r="22262" spans="1:3">
      <c r="A22262" t="s">
        <v>262</v>
      </c>
      <c r="B22262" s="1">
        <f ca="1">ROUNDDOWN(RAND()*10,4)</f>
        <v>0.4022</v>
      </c>
      <c r="C22262">
        <f ca="1">RAND()</f>
        <v>0.40305349757534792</v>
      </c>
    </row>
    <row r="22263" spans="1:3">
      <c r="A22263" t="s">
        <v>263</v>
      </c>
      <c r="B22263" s="1">
        <f ca="1">ROUNDDOWN(RAND()*10,4)</f>
        <v>3.1918000000000002</v>
      </c>
      <c r="C22263">
        <f ca="1">RAND()</f>
        <v>8.1351415725266052E-2</v>
      </c>
    </row>
    <row r="22264" spans="1:3">
      <c r="A22264" t="s">
        <v>264</v>
      </c>
      <c r="B22264" s="1">
        <f ca="1">ROUNDDOWN(RAND()*10,4)</f>
        <v>7.8936000000000002</v>
      </c>
      <c r="C22264">
        <f ca="1">RAND()</f>
        <v>8.3936673190006639E-2</v>
      </c>
    </row>
    <row r="22265" spans="1:3">
      <c r="A22265" t="s">
        <v>265</v>
      </c>
      <c r="B22265" s="1">
        <f ca="1">ROUNDDOWN(RAND()*10,4)</f>
        <v>4.9969000000000001</v>
      </c>
      <c r="C22265">
        <f ca="1">RAND()</f>
        <v>0.79471725772547441</v>
      </c>
    </row>
    <row r="22266" spans="1:3">
      <c r="A22266" t="s">
        <v>266</v>
      </c>
      <c r="B22266" s="1">
        <f ca="1">ROUNDDOWN(RAND()*10,4)</f>
        <v>1.5439000000000001</v>
      </c>
      <c r="C22266">
        <f ca="1">RAND()</f>
        <v>0.25718566602826176</v>
      </c>
    </row>
    <row r="22267" spans="1:3">
      <c r="A22267" t="s">
        <v>267</v>
      </c>
      <c r="B22267" s="1">
        <f ca="1">ROUNDDOWN(RAND()*10,4)</f>
        <v>9.5539000000000005</v>
      </c>
      <c r="C22267">
        <f ca="1">RAND()</f>
        <v>0.70186009265556526</v>
      </c>
    </row>
    <row r="22268" spans="1:3">
      <c r="A22268" t="s">
        <v>268</v>
      </c>
      <c r="B22268" s="1">
        <f ca="1">ROUNDDOWN(RAND()*10,4)</f>
        <v>8.5304000000000002</v>
      </c>
      <c r="C22268">
        <f ca="1">RAND()</f>
        <v>0.74986685408321108</v>
      </c>
    </row>
    <row r="22269" spans="1:3">
      <c r="A22269" t="s">
        <v>269</v>
      </c>
      <c r="B22269" s="1">
        <f ca="1">ROUNDDOWN(RAND()*10,4)</f>
        <v>8.9720999999999993</v>
      </c>
      <c r="C22269">
        <f ca="1">RAND()</f>
        <v>0.78332709064236505</v>
      </c>
    </row>
    <row r="22270" spans="1:3">
      <c r="A22270" t="s">
        <v>270</v>
      </c>
      <c r="B22270" s="1">
        <f ca="1">ROUNDDOWN(RAND()*10,4)</f>
        <v>4.0631000000000004</v>
      </c>
      <c r="C22270">
        <f ca="1">RAND()</f>
        <v>0.24443270042305831</v>
      </c>
    </row>
    <row r="22271" spans="1:3">
      <c r="A22271" t="s">
        <v>271</v>
      </c>
      <c r="B22271" s="1">
        <f ca="1">ROUNDDOWN(RAND()*10,4)</f>
        <v>4.3301999999999996</v>
      </c>
      <c r="C22271">
        <f ca="1">RAND()</f>
        <v>0.24648291312648574</v>
      </c>
    </row>
    <row r="22272" spans="1:3">
      <c r="A22272" t="s">
        <v>272</v>
      </c>
      <c r="B22272" s="1">
        <f ca="1">ROUNDDOWN(RAND()*10,4)</f>
        <v>8.7676999999999996</v>
      </c>
      <c r="C22272">
        <f ca="1">RAND()</f>
        <v>0.49276763910603694</v>
      </c>
    </row>
    <row r="22273" spans="1:3">
      <c r="A22273" t="s">
        <v>273</v>
      </c>
      <c r="B22273" s="1">
        <f ca="1">ROUNDDOWN(RAND()*10,4)</f>
        <v>6.8052999999999999</v>
      </c>
      <c r="C22273">
        <f ca="1">RAND()</f>
        <v>0.21173352898987396</v>
      </c>
    </row>
    <row r="22274" spans="1:3">
      <c r="A22274" t="s">
        <v>274</v>
      </c>
      <c r="B22274" s="1">
        <f ca="1">ROUNDDOWN(RAND()*10,4)</f>
        <v>8.2790999999999997</v>
      </c>
      <c r="C22274">
        <f ca="1">RAND()</f>
        <v>0.3731989845071737</v>
      </c>
    </row>
    <row r="22275" spans="1:3">
      <c r="A22275" t="s">
        <v>275</v>
      </c>
      <c r="B22275" s="1">
        <f ca="1">ROUNDDOWN(RAND()*10,4)</f>
        <v>5.5458999999999996</v>
      </c>
      <c r="C22275">
        <f ca="1">RAND()</f>
        <v>0.68377939335515892</v>
      </c>
    </row>
    <row r="22276" spans="1:3">
      <c r="A22276" t="s">
        <v>276</v>
      </c>
      <c r="B22276" s="1">
        <f ca="1">ROUNDDOWN(RAND()*10,4)</f>
        <v>6.6361999999999997</v>
      </c>
      <c r="C22276">
        <f ca="1">RAND()</f>
        <v>0.41034034765889593</v>
      </c>
    </row>
    <row r="22277" spans="1:3">
      <c r="A22277" t="s">
        <v>277</v>
      </c>
      <c r="B22277" s="1">
        <f ca="1">ROUNDDOWN(RAND()*10,4)</f>
        <v>4.0242000000000004</v>
      </c>
      <c r="C22277">
        <f ca="1">RAND()</f>
        <v>0.21219752073996867</v>
      </c>
    </row>
    <row r="22278" spans="1:3">
      <c r="A22278" t="s">
        <v>278</v>
      </c>
      <c r="B22278" s="1">
        <f ca="1">ROUNDDOWN(RAND()*10,4)</f>
        <v>7.2370999999999999</v>
      </c>
      <c r="C22278">
        <f ca="1">RAND()</f>
        <v>0.48246335399816775</v>
      </c>
    </row>
    <row r="22279" spans="1:3">
      <c r="A22279" t="s">
        <v>279</v>
      </c>
      <c r="B22279" s="1">
        <f ca="1">ROUNDDOWN(RAND()*10,4)</f>
        <v>2.9681000000000002</v>
      </c>
      <c r="C22279">
        <f ca="1">RAND()</f>
        <v>0.66763531097384732</v>
      </c>
    </row>
    <row r="22280" spans="1:3">
      <c r="A22280" t="s">
        <v>280</v>
      </c>
      <c r="B22280" s="1">
        <f ca="1">ROUNDDOWN(RAND()*10,4)</f>
        <v>4.1878000000000002</v>
      </c>
      <c r="C22280">
        <f ca="1">RAND()</f>
        <v>0.38616015793481662</v>
      </c>
    </row>
    <row r="22281" spans="1:3">
      <c r="A22281" t="s">
        <v>281</v>
      </c>
      <c r="B22281" s="1">
        <f ca="1">ROUNDDOWN(RAND()*10,4)</f>
        <v>0.46750000000000003</v>
      </c>
      <c r="C22281">
        <f ca="1">RAND()</f>
        <v>0.22144291525140181</v>
      </c>
    </row>
    <row r="22282" spans="1:3">
      <c r="A22282" t="s">
        <v>282</v>
      </c>
      <c r="B22282" s="1">
        <f ca="1">ROUNDDOWN(RAND()*10,4)</f>
        <v>7.0189000000000004</v>
      </c>
      <c r="C22282">
        <f ca="1">RAND()</f>
        <v>0.21449447951736522</v>
      </c>
    </row>
    <row r="22283" spans="1:3">
      <c r="A22283" t="s">
        <v>283</v>
      </c>
      <c r="B22283" s="1">
        <f ca="1">ROUNDDOWN(RAND()*10,4)</f>
        <v>4.1257000000000001</v>
      </c>
      <c r="C22283">
        <f ca="1">RAND()</f>
        <v>0.50949312605345931</v>
      </c>
    </row>
    <row r="22284" spans="1:3">
      <c r="A22284" t="s">
        <v>284</v>
      </c>
      <c r="B22284" s="1">
        <f ca="1">ROUNDDOWN(RAND()*10,4)</f>
        <v>8.7895000000000003</v>
      </c>
      <c r="C22284">
        <f ca="1">RAND()</f>
        <v>9.1718794515494029E-4</v>
      </c>
    </row>
    <row r="22285" spans="1:3">
      <c r="A22285" t="s">
        <v>285</v>
      </c>
      <c r="B22285" s="1">
        <f ca="1">ROUNDDOWN(RAND()*10,4)</f>
        <v>8.6832999999999991</v>
      </c>
      <c r="C22285">
        <f ca="1">RAND()</f>
        <v>0.30204290977586246</v>
      </c>
    </row>
    <row r="22286" spans="1:3">
      <c r="A22286" t="s">
        <v>286</v>
      </c>
      <c r="B22286" s="1">
        <f ca="1">ROUNDDOWN(RAND()*10,4)</f>
        <v>7.9654999999999996</v>
      </c>
      <c r="C22286">
        <f ca="1">RAND()</f>
        <v>0.88337039927390648</v>
      </c>
    </row>
    <row r="22287" spans="1:3">
      <c r="A22287" t="s">
        <v>287</v>
      </c>
      <c r="B22287" s="1">
        <f ca="1">ROUNDDOWN(RAND()*10,4)</f>
        <v>8.6113999999999997</v>
      </c>
      <c r="C22287">
        <f ca="1">RAND()</f>
        <v>0.86598094698892847</v>
      </c>
    </row>
    <row r="22288" spans="1:3">
      <c r="A22288" t="s">
        <v>288</v>
      </c>
      <c r="B22288" s="1">
        <f ca="1">ROUNDDOWN(RAND()*10,4)</f>
        <v>2.2161</v>
      </c>
      <c r="C22288">
        <f ca="1">RAND()</f>
        <v>0.16009222279768798</v>
      </c>
    </row>
    <row r="22289" spans="1:3">
      <c r="A22289" t="s">
        <v>289</v>
      </c>
      <c r="B22289" s="1">
        <f ca="1">ROUNDDOWN(RAND()*10,4)</f>
        <v>8.6083999999999996</v>
      </c>
      <c r="C22289">
        <f ca="1">RAND()</f>
        <v>0.29097032938703027</v>
      </c>
    </row>
    <row r="22290" spans="1:3">
      <c r="A22290" t="s">
        <v>290</v>
      </c>
      <c r="B22290" s="1">
        <f ca="1">ROUNDDOWN(RAND()*10,4)</f>
        <v>2.9961000000000002</v>
      </c>
      <c r="C22290">
        <f ca="1">RAND()</f>
        <v>0.17071894806266497</v>
      </c>
    </row>
    <row r="22291" spans="1:3">
      <c r="A22291" t="s">
        <v>291</v>
      </c>
      <c r="B22291" s="1">
        <f ca="1">ROUNDDOWN(RAND()*10,4)</f>
        <v>1.9151</v>
      </c>
      <c r="C22291">
        <f ca="1">RAND()</f>
        <v>0.49912659192241937</v>
      </c>
    </row>
    <row r="22292" spans="1:3">
      <c r="A22292" t="s">
        <v>292</v>
      </c>
      <c r="B22292" s="1">
        <f ca="1">ROUNDDOWN(RAND()*10,4)</f>
        <v>6.3548</v>
      </c>
      <c r="C22292">
        <f ca="1">RAND()</f>
        <v>0.95979361046006895</v>
      </c>
    </row>
    <row r="22293" spans="1:3">
      <c r="A22293" t="s">
        <v>293</v>
      </c>
      <c r="B22293" s="1">
        <f ca="1">ROUNDDOWN(RAND()*10,4)</f>
        <v>1.1117999999999999</v>
      </c>
      <c r="C22293">
        <f ca="1">RAND()</f>
        <v>0.94942792305374391</v>
      </c>
    </row>
    <row r="22294" spans="1:3">
      <c r="A22294" t="s">
        <v>294</v>
      </c>
      <c r="B22294" s="1">
        <f ca="1">ROUNDDOWN(RAND()*10,4)</f>
        <v>7.0122999999999998</v>
      </c>
      <c r="C22294">
        <f ca="1">RAND()</f>
        <v>0.19036367494474959</v>
      </c>
    </row>
    <row r="22295" spans="1:3">
      <c r="A22295" t="s">
        <v>295</v>
      </c>
      <c r="B22295" s="1">
        <f ca="1">ROUNDDOWN(RAND()*10,4)</f>
        <v>4.9333</v>
      </c>
      <c r="C22295">
        <f ca="1">RAND()</f>
        <v>0.4021493400766909</v>
      </c>
    </row>
    <row r="22296" spans="1:3">
      <c r="A22296" t="s">
        <v>296</v>
      </c>
      <c r="B22296" s="1">
        <f ca="1">ROUNDDOWN(RAND()*10,4)</f>
        <v>8.2584999999999997</v>
      </c>
      <c r="C22296">
        <f ca="1">RAND()</f>
        <v>0.49241510744451245</v>
      </c>
    </row>
    <row r="22297" spans="1:3">
      <c r="A22297" t="s">
        <v>297</v>
      </c>
      <c r="B22297" s="1">
        <f ca="1">ROUNDDOWN(RAND()*10,4)</f>
        <v>7.6052999999999997</v>
      </c>
      <c r="C22297">
        <f ca="1">RAND()</f>
        <v>7.5952283010364385E-2</v>
      </c>
    </row>
    <row r="22298" spans="1:3">
      <c r="A22298" t="s">
        <v>298</v>
      </c>
      <c r="B22298" s="1">
        <f ca="1">ROUNDDOWN(RAND()*10,4)</f>
        <v>8.5800999999999998</v>
      </c>
      <c r="C22298">
        <f ca="1">RAND()</f>
        <v>7.8242422263694822E-2</v>
      </c>
    </row>
    <row r="22299" spans="1:3">
      <c r="A22299" t="s">
        <v>299</v>
      </c>
      <c r="B22299" s="1">
        <f ca="1">ROUNDDOWN(RAND()*10,4)</f>
        <v>0.98080000000000001</v>
      </c>
      <c r="C22299">
        <f ca="1">RAND()</f>
        <v>0.81114041375773094</v>
      </c>
    </row>
    <row r="22300" spans="1:3">
      <c r="A22300" t="s">
        <v>300</v>
      </c>
      <c r="B22300" s="1">
        <f ca="1">ROUNDDOWN(RAND()*10,4)</f>
        <v>0.93700000000000006</v>
      </c>
      <c r="C22300">
        <f ca="1">RAND()</f>
        <v>0.41057187530547534</v>
      </c>
    </row>
    <row r="22301" spans="1:3">
      <c r="A22301" t="s">
        <v>301</v>
      </c>
      <c r="B22301" s="1">
        <f ca="1">ROUNDDOWN(RAND()*10,4)</f>
        <v>3.9456000000000002</v>
      </c>
      <c r="C22301">
        <f ca="1">RAND()</f>
        <v>0.39987637569727708</v>
      </c>
    </row>
    <row r="22302" spans="1:3">
      <c r="A22302" t="s">
        <v>302</v>
      </c>
      <c r="B22302" s="1">
        <f ca="1">ROUNDDOWN(RAND()*10,4)</f>
        <v>5.8841999999999999</v>
      </c>
      <c r="C22302">
        <f ca="1">RAND()</f>
        <v>3.1136113848378999E-2</v>
      </c>
    </row>
    <row r="22303" spans="1:3">
      <c r="A22303" t="s">
        <v>303</v>
      </c>
      <c r="B22303" s="1">
        <f ca="1">ROUNDDOWN(RAND()*10,4)</f>
        <v>6.4687999999999999</v>
      </c>
      <c r="C22303">
        <f ca="1">RAND()</f>
        <v>0.12446300184244907</v>
      </c>
    </row>
    <row r="22304" spans="1:3">
      <c r="A22304" t="s">
        <v>304</v>
      </c>
      <c r="B22304" s="1">
        <f ca="1">ROUNDDOWN(RAND()*10,4)</f>
        <v>8.7916000000000007</v>
      </c>
      <c r="C22304">
        <f ca="1">RAND()</f>
        <v>0.62980144218560719</v>
      </c>
    </row>
    <row r="22305" spans="1:3">
      <c r="A22305" t="s">
        <v>305</v>
      </c>
      <c r="B22305" s="1">
        <f ca="1">ROUNDDOWN(RAND()*10,4)</f>
        <v>9.657</v>
      </c>
      <c r="C22305">
        <f ca="1">RAND()</f>
        <v>0.83712462118767017</v>
      </c>
    </row>
    <row r="22306" spans="1:3">
      <c r="A22306" t="s">
        <v>306</v>
      </c>
      <c r="B22306" s="1">
        <f ca="1">ROUNDDOWN(RAND()*10,4)</f>
        <v>8.7536000000000005</v>
      </c>
      <c r="C22306">
        <f ca="1">RAND()</f>
        <v>0.24756831889014008</v>
      </c>
    </row>
    <row r="22307" spans="1:3">
      <c r="A22307" t="s">
        <v>307</v>
      </c>
      <c r="B22307" s="1">
        <f ca="1">ROUNDDOWN(RAND()*10,4)</f>
        <v>1.7958000000000001</v>
      </c>
      <c r="C22307">
        <f ca="1">RAND()</f>
        <v>0.1990179027236828</v>
      </c>
    </row>
    <row r="22308" spans="1:3">
      <c r="A22308" t="s">
        <v>308</v>
      </c>
      <c r="B22308" s="1">
        <f ca="1">ROUNDDOWN(RAND()*10,4)</f>
        <v>4.8628999999999998</v>
      </c>
      <c r="C22308">
        <f ca="1">RAND()</f>
        <v>0.59836403305706853</v>
      </c>
    </row>
    <row r="22309" spans="1:3">
      <c r="A22309" t="s">
        <v>309</v>
      </c>
      <c r="B22309" s="1">
        <f ca="1">ROUNDDOWN(RAND()*10,4)</f>
        <v>9.6632999999999996</v>
      </c>
      <c r="C22309">
        <f ca="1">RAND()</f>
        <v>1.5310698211237872E-2</v>
      </c>
    </row>
    <row r="22310" spans="1:3">
      <c r="A22310" t="s">
        <v>310</v>
      </c>
      <c r="B22310" s="1">
        <f ca="1">ROUNDDOWN(RAND()*10,4)</f>
        <v>7.8398000000000003</v>
      </c>
      <c r="C22310">
        <f ca="1">RAND()</f>
        <v>0.78638056999172012</v>
      </c>
    </row>
    <row r="22311" spans="1:3">
      <c r="A22311" t="s">
        <v>311</v>
      </c>
      <c r="B22311" s="1">
        <f ca="1">ROUNDDOWN(RAND()*10,4)</f>
        <v>1.1538999999999999</v>
      </c>
      <c r="C22311">
        <f ca="1">RAND()</f>
        <v>0.22945868501040834</v>
      </c>
    </row>
    <row r="22312" spans="1:3">
      <c r="A22312" t="s">
        <v>312</v>
      </c>
      <c r="B22312" s="1">
        <f ca="1">ROUNDDOWN(RAND()*10,4)</f>
        <v>5.1009000000000002</v>
      </c>
      <c r="C22312">
        <f ca="1">RAND()</f>
        <v>0.20046950116943707</v>
      </c>
    </row>
    <row r="22313" spans="1:3">
      <c r="A22313" t="s">
        <v>313</v>
      </c>
      <c r="B22313" s="1">
        <f ca="1">ROUNDDOWN(RAND()*10,4)</f>
        <v>4.2239000000000004</v>
      </c>
      <c r="C22313">
        <f ca="1">RAND()</f>
        <v>0.93264450513258879</v>
      </c>
    </row>
    <row r="22314" spans="1:3">
      <c r="A22314" t="s">
        <v>314</v>
      </c>
      <c r="B22314" s="1">
        <f ca="1">ROUNDDOWN(RAND()*10,4)</f>
        <v>0.30570000000000003</v>
      </c>
      <c r="C22314">
        <f ca="1">RAND()</f>
        <v>0.20284973384422034</v>
      </c>
    </row>
    <row r="22315" spans="1:3">
      <c r="A22315" t="s">
        <v>315</v>
      </c>
      <c r="B22315" s="1">
        <f ca="1">ROUNDDOWN(RAND()*10,4)</f>
        <v>0.85360000000000003</v>
      </c>
      <c r="C22315">
        <f ca="1">RAND()</f>
        <v>0.17470979045693957</v>
      </c>
    </row>
    <row r="22316" spans="1:3">
      <c r="A22316" t="s">
        <v>316</v>
      </c>
      <c r="B22316" s="1">
        <f ca="1">ROUNDDOWN(RAND()*10,4)</f>
        <v>5.1658999999999997</v>
      </c>
      <c r="C22316">
        <f ca="1">RAND()</f>
        <v>3.3929151827879034E-2</v>
      </c>
    </row>
    <row r="22317" spans="1:3">
      <c r="A22317" t="s">
        <v>317</v>
      </c>
      <c r="B22317" s="1">
        <f ca="1">ROUNDDOWN(RAND()*10,4)</f>
        <v>0.24260000000000001</v>
      </c>
      <c r="C22317">
        <f ca="1">RAND()</f>
        <v>0.23550764818325565</v>
      </c>
    </row>
    <row r="22318" spans="1:3">
      <c r="A22318" t="s">
        <v>318</v>
      </c>
      <c r="B22318" s="1">
        <f ca="1">ROUNDDOWN(RAND()*10,4)</f>
        <v>2.0808</v>
      </c>
      <c r="C22318">
        <f ca="1">RAND()</f>
        <v>0.28927666215369718</v>
      </c>
    </row>
    <row r="22319" spans="1:3">
      <c r="A22319" t="s">
        <v>319</v>
      </c>
      <c r="B22319" s="1">
        <f ca="1">ROUNDDOWN(RAND()*10,4)</f>
        <v>7.6013000000000002</v>
      </c>
      <c r="C22319">
        <f ca="1">RAND()</f>
        <v>0.83608678574410067</v>
      </c>
    </row>
    <row r="22320" spans="1:3">
      <c r="A22320" t="s">
        <v>320</v>
      </c>
      <c r="B22320" s="1">
        <f ca="1">ROUNDDOWN(RAND()*10,4)</f>
        <v>3.8578999999999999</v>
      </c>
      <c r="C22320">
        <f ca="1">RAND()</f>
        <v>0.64496138130309855</v>
      </c>
    </row>
    <row r="22321" spans="1:3">
      <c r="A22321" t="s">
        <v>321</v>
      </c>
      <c r="B22321" s="1">
        <f ca="1">ROUNDDOWN(RAND()*10,4)</f>
        <v>8.3772000000000002</v>
      </c>
      <c r="C22321">
        <f ca="1">RAND()</f>
        <v>0.77685075100450995</v>
      </c>
    </row>
    <row r="22322" spans="1:3">
      <c r="A22322" t="s">
        <v>322</v>
      </c>
      <c r="B22322" s="1">
        <f ca="1">ROUNDDOWN(RAND()*10,4)</f>
        <v>3.1002000000000001</v>
      </c>
      <c r="C22322">
        <f ca="1">RAND()</f>
        <v>0.61413879682417072</v>
      </c>
    </row>
    <row r="22323" spans="1:3">
      <c r="A22323" t="s">
        <v>323</v>
      </c>
      <c r="B22323" s="1">
        <f ca="1">ROUNDDOWN(RAND()*10,4)</f>
        <v>0.66059999999999997</v>
      </c>
      <c r="C22323">
        <f ca="1">RAND()</f>
        <v>0.63647104001233612</v>
      </c>
    </row>
    <row r="22324" spans="1:3">
      <c r="A22324" t="s">
        <v>324</v>
      </c>
      <c r="B22324" s="1">
        <f ca="1">ROUNDDOWN(RAND()*10,4)</f>
        <v>6.0972</v>
      </c>
      <c r="C22324">
        <f ca="1">RAND()</f>
        <v>0.86519919122746647</v>
      </c>
    </row>
    <row r="22325" spans="1:3">
      <c r="A22325" t="s">
        <v>325</v>
      </c>
      <c r="B22325" s="1">
        <f ca="1">ROUNDDOWN(RAND()*10,4)</f>
        <v>9.702</v>
      </c>
      <c r="C22325">
        <f ca="1">RAND()</f>
        <v>0.37280983382380384</v>
      </c>
    </row>
    <row r="22326" spans="1:3">
      <c r="A22326" t="s">
        <v>326</v>
      </c>
      <c r="B22326" s="1">
        <f ca="1">ROUNDDOWN(RAND()*10,4)</f>
        <v>2.2915000000000001</v>
      </c>
      <c r="C22326">
        <f ca="1">RAND()</f>
        <v>0.93579672912581602</v>
      </c>
    </row>
    <row r="22327" spans="1:3">
      <c r="A22327" t="s">
        <v>327</v>
      </c>
      <c r="B22327" s="1">
        <f ca="1">ROUNDDOWN(RAND()*10,4)</f>
        <v>3.7376999999999998</v>
      </c>
      <c r="C22327">
        <f ca="1">RAND()</f>
        <v>0.17829151953035527</v>
      </c>
    </row>
    <row r="22328" spans="1:3">
      <c r="A22328" t="s">
        <v>328</v>
      </c>
      <c r="B22328" s="1">
        <f ca="1">ROUNDDOWN(RAND()*10,4)</f>
        <v>5.3498999999999999</v>
      </c>
      <c r="C22328">
        <f ca="1">RAND()</f>
        <v>0.60573343809564617</v>
      </c>
    </row>
    <row r="22329" spans="1:3">
      <c r="A22329" t="s">
        <v>329</v>
      </c>
      <c r="B22329" s="1">
        <f ca="1">ROUNDDOWN(RAND()*10,4)</f>
        <v>6.3662999999999998</v>
      </c>
      <c r="C22329">
        <f ca="1">RAND()</f>
        <v>0.29743704751226174</v>
      </c>
    </row>
    <row r="22330" spans="1:3">
      <c r="A22330" t="s">
        <v>330</v>
      </c>
      <c r="B22330" s="1">
        <f ca="1">ROUNDDOWN(RAND()*10,4)</f>
        <v>1.6579999999999999</v>
      </c>
      <c r="C22330">
        <f ca="1">RAND()</f>
        <v>0.31720664485564132</v>
      </c>
    </row>
    <row r="22331" spans="1:3">
      <c r="A22331" t="s">
        <v>331</v>
      </c>
      <c r="B22331" s="1">
        <f ca="1">ROUNDDOWN(RAND()*10,4)</f>
        <v>2.2719999999999998</v>
      </c>
      <c r="C22331">
        <f ca="1">RAND()</f>
        <v>0.1840222787702579</v>
      </c>
    </row>
    <row r="22332" spans="1:3">
      <c r="A22332" t="s">
        <v>332</v>
      </c>
      <c r="B22332" s="1">
        <f ca="1">ROUNDDOWN(RAND()*10,4)</f>
        <v>1.357</v>
      </c>
      <c r="C22332">
        <f ca="1">RAND()</f>
        <v>0.3659735027620642</v>
      </c>
    </row>
    <row r="22333" spans="1:3">
      <c r="A22333" t="s">
        <v>333</v>
      </c>
      <c r="B22333" s="1">
        <f ca="1">ROUNDDOWN(RAND()*10,4)</f>
        <v>0.40489999999999998</v>
      </c>
      <c r="C22333">
        <f ca="1">RAND()</f>
        <v>0.85856028834779319</v>
      </c>
    </row>
    <row r="22334" spans="1:3">
      <c r="A22334" t="s">
        <v>334</v>
      </c>
      <c r="B22334" s="1">
        <f ca="1">ROUNDDOWN(RAND()*10,4)</f>
        <v>6.9112999999999998</v>
      </c>
      <c r="C22334">
        <f ca="1">RAND()</f>
        <v>3.2750018254482649E-2</v>
      </c>
    </row>
    <row r="22335" spans="1:3">
      <c r="A22335" t="s">
        <v>335</v>
      </c>
      <c r="B22335" s="1">
        <f ca="1">ROUNDDOWN(RAND()*10,4)</f>
        <v>5.7343999999999999</v>
      </c>
      <c r="C22335">
        <f ca="1">RAND()</f>
        <v>5.7751250819604749E-2</v>
      </c>
    </row>
    <row r="22336" spans="1:3">
      <c r="A22336" t="s">
        <v>336</v>
      </c>
      <c r="B22336" s="1">
        <f ca="1">ROUNDDOWN(RAND()*10,4)</f>
        <v>8.9680999999999997</v>
      </c>
      <c r="C22336">
        <f ca="1">RAND()</f>
        <v>0.308353793045538</v>
      </c>
    </row>
    <row r="22337" spans="1:3">
      <c r="A22337" t="s">
        <v>337</v>
      </c>
      <c r="B22337" s="1">
        <f ca="1">ROUNDDOWN(RAND()*10,4)</f>
        <v>7.3426999999999998</v>
      </c>
      <c r="C22337">
        <f ca="1">RAND()</f>
        <v>0.2495678858474063</v>
      </c>
    </row>
    <row r="22338" spans="1:3">
      <c r="A22338" t="s">
        <v>338</v>
      </c>
      <c r="B22338" s="1">
        <f ca="1">ROUNDDOWN(RAND()*10,4)</f>
        <v>0.32550000000000001</v>
      </c>
      <c r="C22338">
        <f ca="1">RAND()</f>
        <v>0.6994745814654052</v>
      </c>
    </row>
    <row r="22339" spans="1:3">
      <c r="A22339" t="s">
        <v>339</v>
      </c>
      <c r="B22339" s="1">
        <f ca="1">ROUNDDOWN(RAND()*10,4)</f>
        <v>8.9247999999999994</v>
      </c>
      <c r="C22339">
        <f ca="1">RAND()</f>
        <v>0.91931456869083894</v>
      </c>
    </row>
    <row r="22340" spans="1:3">
      <c r="A22340" t="s">
        <v>340</v>
      </c>
      <c r="B22340" s="1">
        <f ca="1">ROUNDDOWN(RAND()*10,4)</f>
        <v>8.1437000000000008</v>
      </c>
      <c r="C22340">
        <f ca="1">RAND()</f>
        <v>0.10920960824108294</v>
      </c>
    </row>
    <row r="22341" spans="1:3">
      <c r="A22341" t="s">
        <v>341</v>
      </c>
      <c r="B22341" s="1">
        <f ca="1">ROUNDDOWN(RAND()*10,4)</f>
        <v>5.2102000000000004</v>
      </c>
      <c r="C22341">
        <f ca="1">RAND()</f>
        <v>0.89894069489775374</v>
      </c>
    </row>
    <row r="22342" spans="1:3">
      <c r="A22342" t="s">
        <v>342</v>
      </c>
      <c r="B22342" s="1">
        <f ca="1">ROUNDDOWN(RAND()*10,4)</f>
        <v>6.0298999999999996</v>
      </c>
      <c r="C22342">
        <f ca="1">RAND()</f>
        <v>0.34795496695787786</v>
      </c>
    </row>
    <row r="22343" spans="1:3">
      <c r="A22343" t="s">
        <v>343</v>
      </c>
      <c r="B22343" s="1">
        <f ca="1">ROUNDDOWN(RAND()*10,4)</f>
        <v>4.7686000000000002</v>
      </c>
      <c r="C22343">
        <f ca="1">RAND()</f>
        <v>0.66697443907821852</v>
      </c>
    </row>
    <row r="22344" spans="1:3">
      <c r="A22344" t="s">
        <v>344</v>
      </c>
      <c r="B22344" s="1">
        <f ca="1">ROUNDDOWN(RAND()*10,4)</f>
        <v>4.9032</v>
      </c>
      <c r="C22344">
        <f ca="1">RAND()</f>
        <v>0.64676187656474216</v>
      </c>
    </row>
    <row r="22345" spans="1:3">
      <c r="A22345" t="s">
        <v>345</v>
      </c>
      <c r="B22345" s="1">
        <f ca="1">ROUNDDOWN(RAND()*10,4)</f>
        <v>8.3354999999999997</v>
      </c>
      <c r="C22345">
        <f ca="1">RAND()</f>
        <v>0.56315301021338504</v>
      </c>
    </row>
    <row r="22346" spans="1:3">
      <c r="A22346" t="s">
        <v>346</v>
      </c>
      <c r="B22346" s="1">
        <f ca="1">ROUNDDOWN(RAND()*10,4)</f>
        <v>2.1395</v>
      </c>
      <c r="C22346">
        <f ca="1">RAND()</f>
        <v>0.27610089040199959</v>
      </c>
    </row>
    <row r="22347" spans="1:3">
      <c r="A22347" t="s">
        <v>347</v>
      </c>
      <c r="B22347" s="1">
        <f ca="1">ROUNDDOWN(RAND()*10,4)</f>
        <v>5.3371000000000004</v>
      </c>
      <c r="C22347">
        <f ca="1">RAND()</f>
        <v>0.24364601297462762</v>
      </c>
    </row>
    <row r="22348" spans="1:3">
      <c r="A22348" t="s">
        <v>348</v>
      </c>
      <c r="B22348" s="1">
        <f ca="1">ROUNDDOWN(RAND()*10,4)</f>
        <v>5.5448000000000004</v>
      </c>
      <c r="C22348">
        <f ca="1">RAND()</f>
        <v>0.79179172201817671</v>
      </c>
    </row>
    <row r="22349" spans="1:3">
      <c r="A22349" t="s">
        <v>349</v>
      </c>
      <c r="B22349" s="1">
        <f ca="1">ROUNDDOWN(RAND()*10,4)</f>
        <v>5.86</v>
      </c>
      <c r="C22349">
        <f ca="1">RAND()</f>
        <v>0.7034381419433563</v>
      </c>
    </row>
    <row r="22350" spans="1:3">
      <c r="A22350" t="s">
        <v>350</v>
      </c>
      <c r="B22350" s="1">
        <f ca="1">ROUNDDOWN(RAND()*10,4)</f>
        <v>3.6505000000000001</v>
      </c>
      <c r="C22350">
        <f ca="1">RAND()</f>
        <v>0.87490462504911004</v>
      </c>
    </row>
    <row r="22351" spans="1:3">
      <c r="A22351" t="s">
        <v>351</v>
      </c>
      <c r="B22351" s="1">
        <f ca="1">ROUNDDOWN(RAND()*10,4)</f>
        <v>1.0821000000000001</v>
      </c>
      <c r="C22351">
        <f ca="1">RAND()</f>
        <v>0.6495447399824672</v>
      </c>
    </row>
    <row r="22352" spans="1:3">
      <c r="A22352" t="s">
        <v>352</v>
      </c>
      <c r="B22352" s="1">
        <f ca="1">ROUNDDOWN(RAND()*10,4)</f>
        <v>8.0193999999999992</v>
      </c>
      <c r="C22352">
        <f ca="1">RAND()</f>
        <v>0.63328335945369474</v>
      </c>
    </row>
    <row r="22353" spans="1:3">
      <c r="A22353" t="s">
        <v>353</v>
      </c>
      <c r="B22353" s="1">
        <f ca="1">ROUNDDOWN(RAND()*10,4)</f>
        <v>6.0843999999999996</v>
      </c>
      <c r="C22353">
        <f ca="1">RAND()</f>
        <v>0.85507679337586329</v>
      </c>
    </row>
    <row r="22354" spans="1:3">
      <c r="A22354" t="s">
        <v>354</v>
      </c>
      <c r="B22354" s="1">
        <f ca="1">ROUNDDOWN(RAND()*10,4)</f>
        <v>1.5330999999999999</v>
      </c>
      <c r="C22354">
        <f ca="1">RAND()</f>
        <v>7.0817104733698288E-2</v>
      </c>
    </row>
    <row r="22355" spans="1:3">
      <c r="A22355" t="s">
        <v>355</v>
      </c>
      <c r="B22355" s="1">
        <f ca="1">ROUNDDOWN(RAND()*10,4)</f>
        <v>0.99439999999999995</v>
      </c>
      <c r="C22355">
        <f ca="1">RAND()</f>
        <v>0.57575883226515923</v>
      </c>
    </row>
    <row r="22356" spans="1:3">
      <c r="A22356" t="s">
        <v>356</v>
      </c>
      <c r="B22356" s="1">
        <f ca="1">ROUNDDOWN(RAND()*10,4)</f>
        <v>4.4969999999999999</v>
      </c>
      <c r="C22356">
        <f ca="1">RAND()</f>
        <v>0.71044524009440502</v>
      </c>
    </row>
    <row r="22357" spans="1:3">
      <c r="A22357" t="s">
        <v>357</v>
      </c>
      <c r="B22357" s="1">
        <f ca="1">ROUNDDOWN(RAND()*10,4)</f>
        <v>4.5209999999999999</v>
      </c>
      <c r="C22357">
        <f ca="1">RAND()</f>
        <v>0.42230845349876245</v>
      </c>
    </row>
    <row r="22358" spans="1:3">
      <c r="A22358" t="s">
        <v>358</v>
      </c>
      <c r="B22358" s="1">
        <f ca="1">ROUNDDOWN(RAND()*10,4)</f>
        <v>4.0288000000000004</v>
      </c>
      <c r="C22358">
        <f ca="1">RAND()</f>
        <v>3.7486260351133116E-2</v>
      </c>
    </row>
    <row r="22359" spans="1:3">
      <c r="A22359" t="s">
        <v>359</v>
      </c>
      <c r="B22359" s="1">
        <f ca="1">ROUNDDOWN(RAND()*10,4)</f>
        <v>5.9829999999999997</v>
      </c>
      <c r="C22359">
        <f ca="1">RAND()</f>
        <v>0.26645885207007936</v>
      </c>
    </row>
    <row r="22360" spans="1:3">
      <c r="A22360" t="s">
        <v>360</v>
      </c>
      <c r="B22360" s="1">
        <f ca="1">ROUNDDOWN(RAND()*10,4)</f>
        <v>2.6356999999999999</v>
      </c>
      <c r="C22360">
        <f ca="1">RAND()</f>
        <v>0.39516555890016991</v>
      </c>
    </row>
    <row r="22361" spans="1:3">
      <c r="A22361" t="s">
        <v>361</v>
      </c>
      <c r="B22361" s="1">
        <f ca="1">ROUNDDOWN(RAND()*10,4)</f>
        <v>5.3440000000000003</v>
      </c>
      <c r="C22361">
        <f ca="1">RAND()</f>
        <v>0.59228655535913344</v>
      </c>
    </row>
    <row r="22362" spans="1:3">
      <c r="A22362" t="s">
        <v>362</v>
      </c>
      <c r="B22362" s="1">
        <f ca="1">ROUNDDOWN(RAND()*10,4)</f>
        <v>4.9648000000000003</v>
      </c>
      <c r="C22362">
        <f ca="1">RAND()</f>
        <v>0.8538567027685624</v>
      </c>
    </row>
    <row r="22363" spans="1:3">
      <c r="A22363" t="s">
        <v>363</v>
      </c>
      <c r="B22363" s="1">
        <f ca="1">ROUNDDOWN(RAND()*10,4)</f>
        <v>5.7260999999999997</v>
      </c>
      <c r="C22363">
        <f ca="1">RAND()</f>
        <v>0.66733481624779645</v>
      </c>
    </row>
    <row r="22364" spans="1:3">
      <c r="A22364" t="s">
        <v>364</v>
      </c>
      <c r="B22364" s="1">
        <f ca="1">ROUNDDOWN(RAND()*10,4)</f>
        <v>3.7900000000000003E-2</v>
      </c>
      <c r="C22364">
        <f ca="1">RAND()</f>
        <v>0.18340071428471383</v>
      </c>
    </row>
    <row r="22365" spans="1:3">
      <c r="A22365" t="s">
        <v>365</v>
      </c>
      <c r="B22365" s="1">
        <f ca="1">ROUNDDOWN(RAND()*10,4)</f>
        <v>1.5321</v>
      </c>
      <c r="C22365">
        <f ca="1">RAND()</f>
        <v>0.71131718619421602</v>
      </c>
    </row>
    <row r="22366" spans="1:3">
      <c r="A22366" t="s">
        <v>366</v>
      </c>
      <c r="B22366" s="1">
        <f ca="1">ROUNDDOWN(RAND()*10,4)</f>
        <v>1.0173000000000001</v>
      </c>
      <c r="C22366">
        <f ca="1">RAND()</f>
        <v>0.84550781764487815</v>
      </c>
    </row>
    <row r="22367" spans="1:3">
      <c r="A22367" t="s">
        <v>367</v>
      </c>
      <c r="B22367" s="1">
        <f ca="1">ROUNDDOWN(RAND()*10,4)</f>
        <v>2.1065</v>
      </c>
      <c r="C22367">
        <f ca="1">RAND()</f>
        <v>0.98707819840299882</v>
      </c>
    </row>
    <row r="22368" spans="1:3">
      <c r="A22368" t="s">
        <v>368</v>
      </c>
      <c r="B22368" s="1">
        <f ca="1">ROUNDDOWN(RAND()*10,4)</f>
        <v>0.36809999999999998</v>
      </c>
      <c r="C22368">
        <f ca="1">RAND()</f>
        <v>2.4231600672032783E-2</v>
      </c>
    </row>
    <row r="22369" spans="1:3">
      <c r="A22369" t="s">
        <v>369</v>
      </c>
      <c r="B22369" s="1">
        <f ca="1">ROUNDDOWN(RAND()*10,4)</f>
        <v>1.3754</v>
      </c>
      <c r="C22369">
        <f ca="1">RAND()</f>
        <v>0.13744182053828014</v>
      </c>
    </row>
    <row r="22370" spans="1:3">
      <c r="A22370" t="s">
        <v>370</v>
      </c>
      <c r="B22370" s="1">
        <f ca="1">ROUNDDOWN(RAND()*10,4)</f>
        <v>1.6315999999999999</v>
      </c>
      <c r="C22370">
        <f ca="1">RAND()</f>
        <v>0.41469140860560161</v>
      </c>
    </row>
    <row r="22371" spans="1:3">
      <c r="A22371" t="s">
        <v>371</v>
      </c>
      <c r="B22371" s="1">
        <f ca="1">ROUNDDOWN(RAND()*10,4)</f>
        <v>4.3197999999999999</v>
      </c>
      <c r="C22371">
        <f ca="1">RAND()</f>
        <v>0.33507031612273985</v>
      </c>
    </row>
    <row r="22372" spans="1:3">
      <c r="A22372" t="s">
        <v>372</v>
      </c>
      <c r="B22372" s="1">
        <f ca="1">ROUNDDOWN(RAND()*10,4)</f>
        <v>3.5973000000000002</v>
      </c>
      <c r="C22372">
        <f ca="1">RAND()</f>
        <v>0.20268062176445067</v>
      </c>
    </row>
    <row r="22373" spans="1:3">
      <c r="A22373" t="s">
        <v>373</v>
      </c>
      <c r="B22373" s="1">
        <f ca="1">ROUNDDOWN(RAND()*10,4)</f>
        <v>0.49109999999999998</v>
      </c>
      <c r="C22373">
        <f ca="1">RAND()</f>
        <v>3.5710045873846075E-2</v>
      </c>
    </row>
    <row r="22374" spans="1:3">
      <c r="A22374" t="s">
        <v>374</v>
      </c>
      <c r="B22374" s="1">
        <f ca="1">ROUNDDOWN(RAND()*10,4)</f>
        <v>7.1562000000000001</v>
      </c>
      <c r="C22374">
        <f ca="1">RAND()</f>
        <v>8.6416988941274919E-2</v>
      </c>
    </row>
    <row r="22375" spans="1:3">
      <c r="A22375" t="s">
        <v>375</v>
      </c>
      <c r="B22375" s="1">
        <f ca="1">ROUNDDOWN(RAND()*10,4)</f>
        <v>8.0927000000000007</v>
      </c>
      <c r="C22375">
        <f ca="1">RAND()</f>
        <v>0.96886037656152602</v>
      </c>
    </row>
    <row r="22376" spans="1:3">
      <c r="A22376" t="s">
        <v>376</v>
      </c>
      <c r="B22376" s="1">
        <f ca="1">ROUNDDOWN(RAND()*10,4)</f>
        <v>0.69710000000000005</v>
      </c>
      <c r="C22376">
        <f ca="1">RAND()</f>
        <v>0.8547954260150249</v>
      </c>
    </row>
    <row r="22377" spans="1:3">
      <c r="A22377" t="s">
        <v>377</v>
      </c>
      <c r="B22377" s="1">
        <f ca="1">ROUNDDOWN(RAND()*10,4)</f>
        <v>5.7634999999999996</v>
      </c>
      <c r="C22377">
        <f ca="1">RAND()</f>
        <v>0.29715991614912995</v>
      </c>
    </row>
    <row r="22378" spans="1:3">
      <c r="A22378" t="s">
        <v>378</v>
      </c>
      <c r="B22378" s="1">
        <f ca="1">ROUNDDOWN(RAND()*10,4)</f>
        <v>9.4417000000000009</v>
      </c>
      <c r="C22378">
        <f ca="1">RAND()</f>
        <v>0.44461815958743345</v>
      </c>
    </row>
    <row r="22379" spans="1:3">
      <c r="A22379" t="s">
        <v>379</v>
      </c>
      <c r="B22379" s="1">
        <f ca="1">ROUNDDOWN(RAND()*10,4)</f>
        <v>9.9308999999999994</v>
      </c>
      <c r="C22379">
        <f ca="1">RAND()</f>
        <v>0.82555767796838564</v>
      </c>
    </row>
    <row r="22380" spans="1:3">
      <c r="A22380" t="s">
        <v>380</v>
      </c>
      <c r="B22380" s="1">
        <f ca="1">ROUNDDOWN(RAND()*10,4)</f>
        <v>3.1497999999999999</v>
      </c>
      <c r="C22380">
        <f ca="1">RAND()</f>
        <v>0.70416177879640141</v>
      </c>
    </row>
    <row r="22381" spans="1:3">
      <c r="A22381" t="s">
        <v>381</v>
      </c>
      <c r="B22381" s="1">
        <f ca="1">ROUNDDOWN(RAND()*10,4)</f>
        <v>6.3178999999999998</v>
      </c>
      <c r="C22381">
        <f ca="1">RAND()</f>
        <v>0.33859801858700367</v>
      </c>
    </row>
    <row r="22382" spans="1:3">
      <c r="A22382" t="s">
        <v>382</v>
      </c>
      <c r="B22382" s="1">
        <f ca="1">ROUNDDOWN(RAND()*10,4)</f>
        <v>6.6037999999999997</v>
      </c>
      <c r="C22382">
        <f ca="1">RAND()</f>
        <v>0.8560401523073331</v>
      </c>
    </row>
    <row r="22383" spans="1:3">
      <c r="A22383" t="s">
        <v>383</v>
      </c>
      <c r="B22383" s="1">
        <f ca="1">ROUNDDOWN(RAND()*10,4)</f>
        <v>8.8154000000000003</v>
      </c>
      <c r="C22383">
        <f ca="1">RAND()</f>
        <v>0.21567860411497031</v>
      </c>
    </row>
    <row r="22384" spans="1:3">
      <c r="A22384" t="s">
        <v>384</v>
      </c>
      <c r="B22384" s="1">
        <f ca="1">ROUNDDOWN(RAND()*10,4)</f>
        <v>8.7878000000000007</v>
      </c>
      <c r="C22384">
        <f ca="1">RAND()</f>
        <v>0.47642519105447911</v>
      </c>
    </row>
    <row r="22385" spans="1:3">
      <c r="A22385" t="s">
        <v>385</v>
      </c>
      <c r="B22385" s="1">
        <f ca="1">ROUNDDOWN(RAND()*10,4)</f>
        <v>4.2450000000000001</v>
      </c>
      <c r="C22385">
        <f ca="1">RAND()</f>
        <v>0.43467510983509527</v>
      </c>
    </row>
    <row r="22386" spans="1:3">
      <c r="A22386" t="s">
        <v>386</v>
      </c>
      <c r="B22386" s="1">
        <f ca="1">ROUNDDOWN(RAND()*10,4)</f>
        <v>8.4230999999999998</v>
      </c>
      <c r="C22386">
        <f ca="1">RAND()</f>
        <v>0.3487801862249249</v>
      </c>
    </row>
    <row r="22387" spans="1:3">
      <c r="A22387" t="s">
        <v>387</v>
      </c>
      <c r="B22387" s="1">
        <f ca="1">ROUNDDOWN(RAND()*10,4)</f>
        <v>9.2966999999999995</v>
      </c>
      <c r="C22387">
        <f ca="1">RAND()</f>
        <v>0.5559343550254332</v>
      </c>
    </row>
    <row r="22388" spans="1:3">
      <c r="A22388" t="s">
        <v>388</v>
      </c>
      <c r="B22388" s="1">
        <f ca="1">ROUNDDOWN(RAND()*10,4)</f>
        <v>2.4100999999999999</v>
      </c>
      <c r="C22388">
        <f ca="1">RAND()</f>
        <v>3.8295540525408622E-2</v>
      </c>
    </row>
    <row r="22389" spans="1:3">
      <c r="A22389" t="s">
        <v>389</v>
      </c>
      <c r="B22389" s="1">
        <f ca="1">ROUNDDOWN(RAND()*10,4)</f>
        <v>8.7340999999999998</v>
      </c>
      <c r="C22389">
        <f ca="1">RAND()</f>
        <v>0.21942207844910944</v>
      </c>
    </row>
    <row r="22390" spans="1:3">
      <c r="A22390" t="s">
        <v>390</v>
      </c>
      <c r="B22390" s="1">
        <f ca="1">ROUNDDOWN(RAND()*10,4)</f>
        <v>9.9970999999999997</v>
      </c>
      <c r="C22390">
        <f ca="1">RAND()</f>
        <v>5.3448472949411574E-2</v>
      </c>
    </row>
    <row r="22391" spans="1:3">
      <c r="A22391" t="s">
        <v>391</v>
      </c>
      <c r="B22391" s="1">
        <f ca="1">ROUNDDOWN(RAND()*10,4)</f>
        <v>2.1400999999999999</v>
      </c>
      <c r="C22391">
        <f ca="1">RAND()</f>
        <v>0.94263662592368724</v>
      </c>
    </row>
    <row r="22392" spans="1:3">
      <c r="A22392" t="s">
        <v>392</v>
      </c>
      <c r="B22392" s="1">
        <f ca="1">ROUNDDOWN(RAND()*10,4)</f>
        <v>3.7818999999999998</v>
      </c>
      <c r="C22392">
        <f ca="1">RAND()</f>
        <v>3.9541237150543362E-2</v>
      </c>
    </row>
    <row r="22393" spans="1:3">
      <c r="A22393" t="s">
        <v>393</v>
      </c>
      <c r="B22393" s="1">
        <f ca="1">ROUNDDOWN(RAND()*10,4)</f>
        <v>4.4608999999999996</v>
      </c>
      <c r="C22393">
        <f ca="1">RAND()</f>
        <v>0.61800483479314516</v>
      </c>
    </row>
    <row r="22394" spans="1:3">
      <c r="A22394" t="s">
        <v>394</v>
      </c>
      <c r="B22394" s="1">
        <f ca="1">ROUNDDOWN(RAND()*10,4)</f>
        <v>5.8384</v>
      </c>
      <c r="C22394">
        <f ca="1">RAND()</f>
        <v>0.53623517856758207</v>
      </c>
    </row>
    <row r="22395" spans="1:3">
      <c r="A22395" t="s">
        <v>395</v>
      </c>
      <c r="B22395" s="1">
        <f ca="1">ROUNDDOWN(RAND()*10,4)</f>
        <v>0.69399999999999995</v>
      </c>
      <c r="C22395">
        <f ca="1">RAND()</f>
        <v>0.49505482659660038</v>
      </c>
    </row>
    <row r="22396" spans="1:3">
      <c r="A22396" t="s">
        <v>396</v>
      </c>
      <c r="B22396" s="1">
        <f ca="1">ROUNDDOWN(RAND()*10,4)</f>
        <v>8.2512000000000008</v>
      </c>
      <c r="C22396">
        <f ca="1">RAND()</f>
        <v>0.14278741136694517</v>
      </c>
    </row>
    <row r="22397" spans="1:3">
      <c r="A22397" t="s">
        <v>397</v>
      </c>
      <c r="B22397" s="1">
        <f ca="1">ROUNDDOWN(RAND()*10,4)</f>
        <v>3.0339999999999998</v>
      </c>
      <c r="C22397">
        <f ca="1">RAND()</f>
        <v>0.1972836721497494</v>
      </c>
    </row>
    <row r="22398" spans="1:3">
      <c r="A22398" t="s">
        <v>398</v>
      </c>
      <c r="B22398" s="1">
        <f ca="1">ROUNDDOWN(RAND()*10,4)</f>
        <v>4.8495999999999997</v>
      </c>
      <c r="C22398">
        <f ca="1">RAND()</f>
        <v>0.12191968883057758</v>
      </c>
    </row>
    <row r="22399" spans="1:3">
      <c r="A22399" t="s">
        <v>399</v>
      </c>
      <c r="B22399" s="1">
        <f ca="1">ROUNDDOWN(RAND()*10,4)</f>
        <v>9.7642000000000007</v>
      </c>
      <c r="C22399">
        <f ca="1">RAND()</f>
        <v>0.93454722874477125</v>
      </c>
    </row>
    <row r="22400" spans="1:3">
      <c r="A22400" t="s">
        <v>400</v>
      </c>
      <c r="B22400" s="1">
        <f ca="1">ROUNDDOWN(RAND()*10,4)</f>
        <v>2.4954000000000001</v>
      </c>
      <c r="C22400">
        <f ca="1">RAND()</f>
        <v>0.84596582593029834</v>
      </c>
    </row>
    <row r="22401" spans="1:3">
      <c r="A22401" t="s">
        <v>401</v>
      </c>
      <c r="B22401" s="1">
        <f ca="1">ROUNDDOWN(RAND()*10,4)</f>
        <v>8.0458999999999996</v>
      </c>
      <c r="C22401">
        <f ca="1">RAND()</f>
        <v>0.88917593157458719</v>
      </c>
    </row>
    <row r="22402" spans="1:3">
      <c r="A22402" t="s">
        <v>402</v>
      </c>
      <c r="B22402" s="1">
        <f ca="1">ROUNDDOWN(RAND()*10,4)</f>
        <v>4.7553999999999998</v>
      </c>
      <c r="C22402">
        <f ca="1">RAND()</f>
        <v>0.39367473161865862</v>
      </c>
    </row>
    <row r="22403" spans="1:3">
      <c r="A22403" t="s">
        <v>403</v>
      </c>
      <c r="B22403" s="1">
        <f ca="1">ROUNDDOWN(RAND()*10,4)</f>
        <v>8.5838000000000001</v>
      </c>
      <c r="C22403">
        <f ca="1">RAND()</f>
        <v>0.57517639874349502</v>
      </c>
    </row>
    <row r="22404" spans="1:3">
      <c r="A22404" t="s">
        <v>404</v>
      </c>
      <c r="B22404" s="1">
        <f ca="1">ROUNDDOWN(RAND()*10,4)</f>
        <v>8.5990000000000002</v>
      </c>
      <c r="C22404">
        <f ca="1">RAND()</f>
        <v>0.69928138250069927</v>
      </c>
    </row>
    <row r="22405" spans="1:3">
      <c r="A22405" t="s">
        <v>405</v>
      </c>
      <c r="B22405" s="1">
        <f ca="1">ROUNDDOWN(RAND()*10,4)</f>
        <v>8.9560999999999993</v>
      </c>
      <c r="C22405">
        <f ca="1">RAND()</f>
        <v>0.90853926945662888</v>
      </c>
    </row>
    <row r="22406" spans="1:3">
      <c r="A22406" t="s">
        <v>406</v>
      </c>
      <c r="B22406" s="1">
        <f ca="1">ROUNDDOWN(RAND()*10,4)</f>
        <v>5.1843000000000004</v>
      </c>
      <c r="C22406">
        <f ca="1">RAND()</f>
        <v>2.8476021341494961E-2</v>
      </c>
    </row>
    <row r="22407" spans="1:3">
      <c r="A22407" t="s">
        <v>407</v>
      </c>
      <c r="B22407" s="1">
        <f ca="1">ROUNDDOWN(RAND()*10,4)</f>
        <v>9.7542000000000009</v>
      </c>
      <c r="C22407">
        <f ca="1">RAND()</f>
        <v>2.7092396446991462E-2</v>
      </c>
    </row>
    <row r="22408" spans="1:3">
      <c r="A22408" t="s">
        <v>408</v>
      </c>
      <c r="B22408" s="1">
        <f ca="1">ROUNDDOWN(RAND()*10,4)</f>
        <v>5.6002000000000001</v>
      </c>
      <c r="C22408">
        <f ca="1">RAND()</f>
        <v>0.32105004179537855</v>
      </c>
    </row>
    <row r="22409" spans="1:3">
      <c r="A22409" t="s">
        <v>409</v>
      </c>
      <c r="B22409" s="1">
        <f ca="1">ROUNDDOWN(RAND()*10,4)</f>
        <v>5.0316000000000001</v>
      </c>
      <c r="C22409">
        <f ca="1">RAND()</f>
        <v>0.42335780250235344</v>
      </c>
    </row>
    <row r="22410" spans="1:3">
      <c r="A22410" t="s">
        <v>410</v>
      </c>
      <c r="B22410" s="1">
        <f ca="1">ROUNDDOWN(RAND()*10,4)</f>
        <v>1.4986999999999999</v>
      </c>
      <c r="C22410">
        <f ca="1">RAND()</f>
        <v>0.70482076823137318</v>
      </c>
    </row>
    <row r="22411" spans="1:3">
      <c r="A22411" t="s">
        <v>411</v>
      </c>
      <c r="B22411" s="1">
        <f ca="1">ROUNDDOWN(RAND()*10,4)</f>
        <v>2.8584999999999998</v>
      </c>
      <c r="C22411">
        <f ca="1">RAND()</f>
        <v>0.98698309863390887</v>
      </c>
    </row>
    <row r="22412" spans="1:3">
      <c r="A22412" t="s">
        <v>412</v>
      </c>
      <c r="B22412" s="1">
        <f ca="1">ROUNDDOWN(RAND()*10,4)</f>
        <v>1.5991</v>
      </c>
      <c r="C22412">
        <f ca="1">RAND()</f>
        <v>0.65638877994947842</v>
      </c>
    </row>
    <row r="22413" spans="1:3">
      <c r="A22413" t="s">
        <v>413</v>
      </c>
      <c r="B22413" s="1">
        <f ca="1">ROUNDDOWN(RAND()*10,4)</f>
        <v>0.50349999999999995</v>
      </c>
      <c r="C22413">
        <f ca="1">RAND()</f>
        <v>0.76634131499629599</v>
      </c>
    </row>
    <row r="22414" spans="1:3">
      <c r="A22414" t="s">
        <v>414</v>
      </c>
      <c r="B22414" s="1">
        <f ca="1">ROUNDDOWN(RAND()*10,4)</f>
        <v>3.7052</v>
      </c>
      <c r="C22414">
        <f ca="1">RAND()</f>
        <v>0.85020604464836635</v>
      </c>
    </row>
    <row r="22415" spans="1:3">
      <c r="A22415" t="s">
        <v>415</v>
      </c>
      <c r="B22415" s="1">
        <f ca="1">ROUNDDOWN(RAND()*10,4)</f>
        <v>6.1917999999999997</v>
      </c>
      <c r="C22415">
        <f ca="1">RAND()</f>
        <v>0.53615232326123818</v>
      </c>
    </row>
    <row r="22416" spans="1:3">
      <c r="A22416" t="s">
        <v>416</v>
      </c>
      <c r="B22416" s="1">
        <f ca="1">ROUNDDOWN(RAND()*10,4)</f>
        <v>2.2263999999999999</v>
      </c>
      <c r="C22416">
        <f ca="1">RAND()</f>
        <v>0.65891955449325257</v>
      </c>
    </row>
    <row r="22417" spans="1:3">
      <c r="A22417" t="s">
        <v>417</v>
      </c>
      <c r="B22417" s="1">
        <f ca="1">ROUNDDOWN(RAND()*10,4)</f>
        <v>0.43120000000000003</v>
      </c>
      <c r="C22417">
        <f ca="1">RAND()</f>
        <v>0.82354614488846423</v>
      </c>
    </row>
    <row r="22418" spans="1:3">
      <c r="A22418" t="s">
        <v>418</v>
      </c>
      <c r="B22418" s="1">
        <f ca="1">ROUNDDOWN(RAND()*10,4)</f>
        <v>2.3121999999999998</v>
      </c>
      <c r="C22418">
        <f ca="1">RAND()</f>
        <v>0.11196805365259532</v>
      </c>
    </row>
    <row r="22419" spans="1:3">
      <c r="A22419" t="s">
        <v>419</v>
      </c>
      <c r="B22419" s="1">
        <f ca="1">ROUNDDOWN(RAND()*10,4)</f>
        <v>2.3833000000000002</v>
      </c>
      <c r="C22419">
        <f ca="1">RAND()</f>
        <v>9.9849206571282823E-2</v>
      </c>
    </row>
    <row r="22420" spans="1:3">
      <c r="A22420" t="s">
        <v>420</v>
      </c>
      <c r="B22420" s="1">
        <f ca="1">ROUNDDOWN(RAND()*10,4)</f>
        <v>1.7162999999999999</v>
      </c>
      <c r="C22420">
        <f ca="1">RAND()</f>
        <v>0.33203836949676013</v>
      </c>
    </row>
    <row r="22421" spans="1:3">
      <c r="A22421" t="s">
        <v>421</v>
      </c>
      <c r="B22421" s="1">
        <f ca="1">ROUNDDOWN(RAND()*10,4)</f>
        <v>2.9708999999999999</v>
      </c>
      <c r="C22421">
        <f ca="1">RAND()</f>
        <v>0.42178813206352539</v>
      </c>
    </row>
    <row r="22422" spans="1:3">
      <c r="A22422" t="s">
        <v>422</v>
      </c>
      <c r="B22422" s="1">
        <f ca="1">ROUNDDOWN(RAND()*10,4)</f>
        <v>7.8676000000000004</v>
      </c>
      <c r="C22422">
        <f ca="1">RAND()</f>
        <v>0.96863681394251944</v>
      </c>
    </row>
    <row r="22423" spans="1:3">
      <c r="A22423" t="s">
        <v>423</v>
      </c>
      <c r="B22423" s="1">
        <f ca="1">ROUNDDOWN(RAND()*10,4)</f>
        <v>5.4577</v>
      </c>
      <c r="C22423">
        <f ca="1">RAND()</f>
        <v>0.44726230232774344</v>
      </c>
    </row>
    <row r="22424" spans="1:3">
      <c r="A22424" t="s">
        <v>424</v>
      </c>
      <c r="B22424" s="1">
        <f ca="1">ROUNDDOWN(RAND()*10,4)</f>
        <v>4.8784999999999998</v>
      </c>
      <c r="C22424">
        <f ca="1">RAND()</f>
        <v>0.59464967621166065</v>
      </c>
    </row>
    <row r="22425" spans="1:3">
      <c r="A22425" t="s">
        <v>425</v>
      </c>
      <c r="B22425" s="1">
        <f ca="1">ROUNDDOWN(RAND()*10,4)</f>
        <v>5.5133999999999999</v>
      </c>
      <c r="C22425">
        <f ca="1">RAND()</f>
        <v>0.91397846637365388</v>
      </c>
    </row>
    <row r="22426" spans="1:3">
      <c r="A22426" t="s">
        <v>426</v>
      </c>
      <c r="B22426" s="1">
        <f ca="1">ROUNDDOWN(RAND()*10,4)</f>
        <v>9.1318999999999999</v>
      </c>
      <c r="C22426">
        <f ca="1">RAND()</f>
        <v>0.65848617787683461</v>
      </c>
    </row>
    <row r="22427" spans="1:3">
      <c r="A22427" t="s">
        <v>427</v>
      </c>
      <c r="B22427" s="1">
        <f ca="1">ROUNDDOWN(RAND()*10,4)</f>
        <v>1.2233000000000001</v>
      </c>
      <c r="C22427">
        <f ca="1">RAND()</f>
        <v>0.66996377798701701</v>
      </c>
    </row>
    <row r="22428" spans="1:3">
      <c r="A22428" t="s">
        <v>428</v>
      </c>
      <c r="B22428" s="1">
        <f ca="1">ROUNDDOWN(RAND()*10,4)</f>
        <v>6.5712000000000002</v>
      </c>
      <c r="C22428">
        <f ca="1">RAND()</f>
        <v>0.88130657825309955</v>
      </c>
    </row>
    <row r="22429" spans="1:3">
      <c r="A22429" t="s">
        <v>429</v>
      </c>
      <c r="B22429" s="1">
        <f ca="1">ROUNDDOWN(RAND()*10,4)</f>
        <v>9.1995000000000005</v>
      </c>
      <c r="C22429">
        <f ca="1">RAND()</f>
        <v>0.29044437797023492</v>
      </c>
    </row>
    <row r="22430" spans="1:3">
      <c r="A22430" t="s">
        <v>430</v>
      </c>
      <c r="B22430" s="1">
        <f ca="1">ROUNDDOWN(RAND()*10,4)</f>
        <v>8.8335000000000008</v>
      </c>
      <c r="C22430">
        <f ca="1">RAND()</f>
        <v>0.94232211711370095</v>
      </c>
    </row>
    <row r="22431" spans="1:3">
      <c r="A22431" t="s">
        <v>431</v>
      </c>
      <c r="B22431" s="1">
        <f ca="1">ROUNDDOWN(RAND()*10,4)</f>
        <v>9.3193999999999999</v>
      </c>
      <c r="C22431">
        <f ca="1">RAND()</f>
        <v>0.72745528444729868</v>
      </c>
    </row>
    <row r="22432" spans="1:3">
      <c r="A22432" t="s">
        <v>432</v>
      </c>
      <c r="B22432" s="1">
        <f ca="1">ROUNDDOWN(RAND()*10,4)</f>
        <v>3.7210999999999999</v>
      </c>
      <c r="C22432">
        <f ca="1">RAND()</f>
        <v>0.25604259297944065</v>
      </c>
    </row>
    <row r="22433" spans="1:3">
      <c r="A22433" t="s">
        <v>433</v>
      </c>
      <c r="B22433" s="1">
        <f ca="1">ROUNDDOWN(RAND()*10,4)</f>
        <v>1.7847999999999999</v>
      </c>
      <c r="C22433">
        <f ca="1">RAND()</f>
        <v>0.6760318761653813</v>
      </c>
    </row>
    <row r="22434" spans="1:3">
      <c r="A22434" t="s">
        <v>434</v>
      </c>
      <c r="B22434" s="1">
        <f ca="1">ROUNDDOWN(RAND()*10,4)</f>
        <v>1.1478999999999999</v>
      </c>
      <c r="C22434">
        <f ca="1">RAND()</f>
        <v>0.47907264769828328</v>
      </c>
    </row>
    <row r="22435" spans="1:3">
      <c r="A22435" t="s">
        <v>435</v>
      </c>
      <c r="B22435" s="1">
        <f ca="1">ROUNDDOWN(RAND()*10,4)</f>
        <v>2.5369999999999999</v>
      </c>
      <c r="C22435">
        <f ca="1">RAND()</f>
        <v>0.20250385169072549</v>
      </c>
    </row>
    <row r="22436" spans="1:3">
      <c r="A22436" t="s">
        <v>436</v>
      </c>
      <c r="B22436" s="1">
        <f ca="1">ROUNDDOWN(RAND()*10,4)</f>
        <v>9.5524000000000004</v>
      </c>
      <c r="C22436">
        <f ca="1">RAND()</f>
        <v>0.49438420672797845</v>
      </c>
    </row>
    <row r="22437" spans="1:3">
      <c r="A22437" t="s">
        <v>437</v>
      </c>
      <c r="B22437" s="1">
        <f ca="1">ROUNDDOWN(RAND()*10,4)</f>
        <v>1.0739000000000001</v>
      </c>
      <c r="C22437">
        <f ca="1">RAND()</f>
        <v>0.85189906871061072</v>
      </c>
    </row>
    <row r="22438" spans="1:3">
      <c r="A22438" t="s">
        <v>438</v>
      </c>
      <c r="B22438" s="1">
        <f ca="1">ROUNDDOWN(RAND()*10,4)</f>
        <v>5.7843999999999998</v>
      </c>
      <c r="C22438">
        <f ca="1">RAND()</f>
        <v>0.19192642015276418</v>
      </c>
    </row>
    <row r="22439" spans="1:3">
      <c r="A22439" t="s">
        <v>439</v>
      </c>
      <c r="B22439" s="1">
        <f ca="1">ROUNDDOWN(RAND()*10,4)</f>
        <v>7.8106999999999998</v>
      </c>
      <c r="C22439">
        <f ca="1">RAND()</f>
        <v>0.36321178458523162</v>
      </c>
    </row>
    <row r="22440" spans="1:3">
      <c r="A22440" t="s">
        <v>440</v>
      </c>
      <c r="B22440" s="1">
        <f ca="1">ROUNDDOWN(RAND()*10,4)</f>
        <v>3.6979000000000002</v>
      </c>
      <c r="C22440">
        <f ca="1">RAND()</f>
        <v>0.11024108010874056</v>
      </c>
    </row>
    <row r="22441" spans="1:3">
      <c r="A22441" t="s">
        <v>441</v>
      </c>
      <c r="B22441" s="1">
        <f ca="1">ROUNDDOWN(RAND()*10,4)</f>
        <v>3.6044999999999998</v>
      </c>
      <c r="C22441">
        <f ca="1">RAND()</f>
        <v>6.5410286279155794E-2</v>
      </c>
    </row>
    <row r="22442" spans="1:3">
      <c r="A22442" t="s">
        <v>442</v>
      </c>
      <c r="B22442" s="1">
        <f ca="1">ROUNDDOWN(RAND()*10,4)</f>
        <v>6.0811999999999999</v>
      </c>
      <c r="C22442">
        <f ca="1">RAND()</f>
        <v>7.5007166581858131E-2</v>
      </c>
    </row>
    <row r="22443" spans="1:3">
      <c r="A22443" t="s">
        <v>443</v>
      </c>
      <c r="B22443" s="1">
        <f ca="1">ROUNDDOWN(RAND()*10,4)</f>
        <v>0.62639999999999996</v>
      </c>
      <c r="C22443">
        <f ca="1">RAND()</f>
        <v>2.4785121459212744E-2</v>
      </c>
    </row>
    <row r="22444" spans="1:3">
      <c r="A22444" t="s">
        <v>444</v>
      </c>
      <c r="B22444" s="1">
        <f ca="1">ROUNDDOWN(RAND()*10,4)</f>
        <v>3.5217000000000001</v>
      </c>
      <c r="C22444">
        <f ca="1">RAND()</f>
        <v>0.25596122767511631</v>
      </c>
    </row>
    <row r="22445" spans="1:3">
      <c r="A22445" t="s">
        <v>445</v>
      </c>
      <c r="B22445" s="1">
        <f ca="1">ROUNDDOWN(RAND()*10,4)</f>
        <v>0.58460000000000001</v>
      </c>
      <c r="C22445">
        <f ca="1">RAND()</f>
        <v>0.40779952956415377</v>
      </c>
    </row>
    <row r="22446" spans="1:3">
      <c r="A22446" t="s">
        <v>446</v>
      </c>
      <c r="B22446" s="1">
        <f ca="1">ROUNDDOWN(RAND()*10,4)</f>
        <v>5.6992000000000003</v>
      </c>
      <c r="C22446">
        <f ca="1">RAND()</f>
        <v>0.79738825341756525</v>
      </c>
    </row>
    <row r="22447" spans="1:3">
      <c r="A22447" t="s">
        <v>447</v>
      </c>
      <c r="B22447" s="1">
        <f ca="1">ROUNDDOWN(RAND()*10,4)</f>
        <v>8.2838999999999992</v>
      </c>
      <c r="C22447">
        <f ca="1">RAND()</f>
        <v>0.59986950051759269</v>
      </c>
    </row>
    <row r="22448" spans="1:3">
      <c r="A22448" t="s">
        <v>448</v>
      </c>
      <c r="B22448" s="1">
        <f ca="1">ROUNDDOWN(RAND()*10,4)</f>
        <v>2.9403000000000001</v>
      </c>
      <c r="C22448">
        <f ca="1">RAND()</f>
        <v>0.90003874937564887</v>
      </c>
    </row>
    <row r="22449" spans="1:3">
      <c r="A22449" t="s">
        <v>449</v>
      </c>
      <c r="B22449" s="1">
        <f ca="1">ROUNDDOWN(RAND()*10,4)</f>
        <v>6.7672999999999996</v>
      </c>
      <c r="C22449">
        <f ca="1">RAND()</f>
        <v>0.48646749680066415</v>
      </c>
    </row>
    <row r="22450" spans="1:3">
      <c r="A22450" t="s">
        <v>450</v>
      </c>
      <c r="B22450" s="1">
        <f ca="1">ROUNDDOWN(RAND()*10,4)</f>
        <v>5.0084</v>
      </c>
      <c r="C22450">
        <f ca="1">RAND()</f>
        <v>0.61748596562508373</v>
      </c>
    </row>
    <row r="22451" spans="1:3">
      <c r="A22451" t="s">
        <v>451</v>
      </c>
      <c r="B22451" s="1">
        <f ca="1">ROUNDDOWN(RAND()*10,4)</f>
        <v>3.5600999999999998</v>
      </c>
      <c r="C22451">
        <f ca="1">RAND()</f>
        <v>0.40263847523792251</v>
      </c>
    </row>
    <row r="22452" spans="1:3">
      <c r="A22452" t="s">
        <v>452</v>
      </c>
      <c r="B22452" s="1">
        <f ca="1">ROUNDDOWN(RAND()*10,4)</f>
        <v>3.5505</v>
      </c>
      <c r="C22452">
        <f ca="1">RAND()</f>
        <v>1.2963397333900617E-2</v>
      </c>
    </row>
    <row r="22453" spans="1:3">
      <c r="A22453" t="s">
        <v>453</v>
      </c>
      <c r="B22453" s="1">
        <f ca="1">ROUNDDOWN(RAND()*10,4)</f>
        <v>0.21959999999999999</v>
      </c>
      <c r="C22453">
        <f ca="1">RAND()</f>
        <v>8.2585200178712626E-2</v>
      </c>
    </row>
    <row r="22454" spans="1:3">
      <c r="A22454" t="s">
        <v>454</v>
      </c>
      <c r="B22454" s="1">
        <f ca="1">ROUNDDOWN(RAND()*10,4)</f>
        <v>6.117</v>
      </c>
      <c r="C22454">
        <f ca="1">RAND()</f>
        <v>0.96068600114430502</v>
      </c>
    </row>
    <row r="22455" spans="1:3">
      <c r="A22455" t="s">
        <v>455</v>
      </c>
      <c r="B22455" s="1">
        <f ca="1">ROUNDDOWN(RAND()*10,4)</f>
        <v>8.9186999999999994</v>
      </c>
      <c r="C22455">
        <f ca="1">RAND()</f>
        <v>0.44397436349798591</v>
      </c>
    </row>
    <row r="22456" spans="1:3">
      <c r="A22456" t="s">
        <v>456</v>
      </c>
      <c r="B22456" s="1">
        <f ca="1">ROUNDDOWN(RAND()*10,4)</f>
        <v>4.3109999999999999</v>
      </c>
      <c r="C22456">
        <f ca="1">RAND()</f>
        <v>0.93410549429513301</v>
      </c>
    </row>
    <row r="22457" spans="1:3">
      <c r="A22457" t="s">
        <v>457</v>
      </c>
      <c r="B22457" s="1">
        <f ca="1">ROUNDDOWN(RAND()*10,4)</f>
        <v>7.0107999999999997</v>
      </c>
      <c r="C22457">
        <f ca="1">RAND()</f>
        <v>0.4564527575328482</v>
      </c>
    </row>
    <row r="22458" spans="1:3">
      <c r="A22458" t="s">
        <v>458</v>
      </c>
      <c r="B22458" s="1">
        <f ca="1">ROUNDDOWN(RAND()*10,4)</f>
        <v>1.1901999999999999</v>
      </c>
      <c r="C22458">
        <f ca="1">RAND()</f>
        <v>0.7734103518031894</v>
      </c>
    </row>
    <row r="22459" spans="1:3">
      <c r="A22459" t="s">
        <v>459</v>
      </c>
      <c r="B22459" s="1">
        <f ca="1">ROUNDDOWN(RAND()*10,4)</f>
        <v>8.3726000000000003</v>
      </c>
      <c r="C22459">
        <f ca="1">RAND()</f>
        <v>0.78771177506153645</v>
      </c>
    </row>
    <row r="22460" spans="1:3">
      <c r="A22460" t="s">
        <v>460</v>
      </c>
      <c r="B22460" s="1">
        <f ca="1">ROUNDDOWN(RAND()*10,4)</f>
        <v>6.8699999999999997E-2</v>
      </c>
      <c r="C22460">
        <f ca="1">RAND()</f>
        <v>0.74794116379047215</v>
      </c>
    </row>
    <row r="22461" spans="1:3">
      <c r="A22461" t="s">
        <v>461</v>
      </c>
      <c r="B22461" s="1">
        <f ca="1">ROUNDDOWN(RAND()*10,4)</f>
        <v>6.6696999999999997</v>
      </c>
      <c r="C22461">
        <f ca="1">RAND()</f>
        <v>0.9867568455219875</v>
      </c>
    </row>
    <row r="22462" spans="1:3">
      <c r="A22462" t="s">
        <v>462</v>
      </c>
      <c r="B22462" s="1">
        <f ca="1">ROUNDDOWN(RAND()*10,4)</f>
        <v>9.6587999999999994</v>
      </c>
      <c r="C22462">
        <f ca="1">RAND()</f>
        <v>0.26896723426724789</v>
      </c>
    </row>
    <row r="22463" spans="1:3">
      <c r="A22463" t="s">
        <v>463</v>
      </c>
      <c r="B22463" s="1">
        <f ca="1">ROUNDDOWN(RAND()*10,4)</f>
        <v>0.34899999999999998</v>
      </c>
      <c r="C22463">
        <f ca="1">RAND()</f>
        <v>0.87891558009657322</v>
      </c>
    </row>
    <row r="22464" spans="1:3">
      <c r="A22464" t="s">
        <v>464</v>
      </c>
      <c r="B22464" s="1">
        <f ca="1">ROUNDDOWN(RAND()*10,4)</f>
        <v>5.5679999999999996</v>
      </c>
      <c r="C22464">
        <f ca="1">RAND()</f>
        <v>0.70520912809427483</v>
      </c>
    </row>
    <row r="22465" spans="1:3">
      <c r="A22465" t="s">
        <v>465</v>
      </c>
      <c r="B22465" s="1">
        <f ca="1">ROUNDDOWN(RAND()*10,4)</f>
        <v>7.6485000000000003</v>
      </c>
      <c r="C22465">
        <f ca="1">RAND()</f>
        <v>0.28274905675905915</v>
      </c>
    </row>
    <row r="22466" spans="1:3">
      <c r="A22466" t="s">
        <v>466</v>
      </c>
      <c r="B22466" s="1">
        <f ca="1">ROUNDDOWN(RAND()*10,4)</f>
        <v>3.2572000000000001</v>
      </c>
      <c r="C22466">
        <f ca="1">RAND()</f>
        <v>0.27442337788831883</v>
      </c>
    </row>
    <row r="22467" spans="1:3">
      <c r="A22467" t="s">
        <v>467</v>
      </c>
      <c r="B22467" s="1">
        <f ca="1">ROUNDDOWN(RAND()*10,4)</f>
        <v>4.0312000000000001</v>
      </c>
      <c r="C22467">
        <f ca="1">RAND()</f>
        <v>0.53758376592418822</v>
      </c>
    </row>
    <row r="22468" spans="1:3">
      <c r="A22468" t="s">
        <v>468</v>
      </c>
      <c r="B22468" s="1">
        <f ca="1">ROUNDDOWN(RAND()*10,4)</f>
        <v>8.4532000000000007</v>
      </c>
      <c r="C22468">
        <f ca="1">RAND()</f>
        <v>0.49206943850844653</v>
      </c>
    </row>
    <row r="22469" spans="1:3">
      <c r="A22469" t="s">
        <v>469</v>
      </c>
      <c r="B22469" s="1">
        <f ca="1">ROUNDDOWN(RAND()*10,4)</f>
        <v>6.4995000000000003</v>
      </c>
      <c r="C22469">
        <f ca="1">RAND()</f>
        <v>0.13735872181575248</v>
      </c>
    </row>
    <row r="22470" spans="1:3">
      <c r="A22470" t="s">
        <v>470</v>
      </c>
      <c r="B22470" s="1">
        <f ca="1">ROUNDDOWN(RAND()*10,4)</f>
        <v>7.4702000000000002</v>
      </c>
      <c r="C22470">
        <f ca="1">RAND()</f>
        <v>4.2162508280152E-2</v>
      </c>
    </row>
    <row r="22471" spans="1:3">
      <c r="A22471" t="s">
        <v>471</v>
      </c>
      <c r="B22471" s="1">
        <f ca="1">ROUNDDOWN(RAND()*10,4)</f>
        <v>5.4016999999999999</v>
      </c>
      <c r="C22471">
        <f ca="1">RAND()</f>
        <v>0.4763398844217932</v>
      </c>
    </row>
    <row r="22472" spans="1:3">
      <c r="A22472" t="s">
        <v>472</v>
      </c>
      <c r="B22472" s="1">
        <f ca="1">ROUNDDOWN(RAND()*10,4)</f>
        <v>6.1262999999999996</v>
      </c>
      <c r="C22472">
        <f ca="1">RAND()</f>
        <v>0.34242990091600989</v>
      </c>
    </row>
    <row r="22473" spans="1:3">
      <c r="A22473" t="s">
        <v>473</v>
      </c>
      <c r="B22473" s="1">
        <f ca="1">ROUNDDOWN(RAND()*10,4)</f>
        <v>6.4724000000000004</v>
      </c>
      <c r="C22473">
        <f ca="1">RAND()</f>
        <v>0.82818193791732098</v>
      </c>
    </row>
    <row r="22474" spans="1:3">
      <c r="A22474" t="s">
        <v>474</v>
      </c>
      <c r="B22474" s="1">
        <f ca="1">ROUNDDOWN(RAND()*10,4)</f>
        <v>1.7791999999999999</v>
      </c>
      <c r="C22474">
        <f ca="1">RAND()</f>
        <v>0.66738791225786331</v>
      </c>
    </row>
    <row r="22475" spans="1:3">
      <c r="A22475" t="s">
        <v>475</v>
      </c>
      <c r="B22475" s="1">
        <f ca="1">ROUNDDOWN(RAND()*10,4)</f>
        <v>9.0820000000000007</v>
      </c>
      <c r="C22475">
        <f ca="1">RAND()</f>
        <v>0.54473381755165529</v>
      </c>
    </row>
    <row r="22476" spans="1:3">
      <c r="A22476" t="s">
        <v>476</v>
      </c>
      <c r="B22476" s="1">
        <f ca="1">ROUNDDOWN(RAND()*10,4)</f>
        <v>1.1599999999999999E-2</v>
      </c>
      <c r="C22476">
        <f ca="1">RAND()</f>
        <v>0.13641089785628779</v>
      </c>
    </row>
    <row r="22477" spans="1:3">
      <c r="A22477" t="s">
        <v>477</v>
      </c>
      <c r="B22477" s="1">
        <f ca="1">ROUNDDOWN(RAND()*10,4)</f>
        <v>7.5518999999999998</v>
      </c>
      <c r="C22477">
        <f ca="1">RAND()</f>
        <v>0.58433579297186511</v>
      </c>
    </row>
    <row r="22478" spans="1:3">
      <c r="A22478" t="s">
        <v>478</v>
      </c>
      <c r="B22478" s="1">
        <f ca="1">ROUNDDOWN(RAND()*10,4)</f>
        <v>2.3994</v>
      </c>
      <c r="C22478">
        <f ca="1">RAND()</f>
        <v>0.39527470185771552</v>
      </c>
    </row>
    <row r="22479" spans="1:3">
      <c r="A22479" t="s">
        <v>479</v>
      </c>
      <c r="B22479" s="1">
        <f ca="1">ROUNDDOWN(RAND()*10,4)</f>
        <v>9.1724999999999994</v>
      </c>
      <c r="C22479">
        <f ca="1">RAND()</f>
        <v>1.362853401806885E-2</v>
      </c>
    </row>
    <row r="22480" spans="1:3">
      <c r="A22480" t="s">
        <v>480</v>
      </c>
      <c r="B22480" s="1">
        <f ca="1">ROUNDDOWN(RAND()*10,4)</f>
        <v>4.9568000000000003</v>
      </c>
      <c r="C22480">
        <f ca="1">RAND()</f>
        <v>0.32669041736852067</v>
      </c>
    </row>
    <row r="22481" spans="1:3">
      <c r="A22481" t="s">
        <v>481</v>
      </c>
      <c r="B22481" s="1">
        <f ca="1">ROUNDDOWN(RAND()*10,4)</f>
        <v>2.3654999999999999</v>
      </c>
      <c r="C22481">
        <f ca="1">RAND()</f>
        <v>0.71825371591367304</v>
      </c>
    </row>
    <row r="22482" spans="1:3">
      <c r="A22482" t="s">
        <v>482</v>
      </c>
      <c r="B22482" s="1">
        <f ca="1">ROUNDDOWN(RAND()*10,4)</f>
        <v>9.9041999999999994</v>
      </c>
      <c r="C22482">
        <f ca="1">RAND()</f>
        <v>9.3352636130161426E-2</v>
      </c>
    </row>
    <row r="22483" spans="1:3">
      <c r="A22483" t="s">
        <v>483</v>
      </c>
      <c r="B22483" s="1">
        <f ca="1">ROUNDDOWN(RAND()*10,4)</f>
        <v>9.3539999999999992</v>
      </c>
      <c r="C22483">
        <f ca="1">RAND()</f>
        <v>0.46086484563149155</v>
      </c>
    </row>
    <row r="22484" spans="1:3">
      <c r="A22484" t="s">
        <v>484</v>
      </c>
      <c r="B22484" s="1">
        <f ca="1">ROUNDDOWN(RAND()*10,4)</f>
        <v>4.0585000000000004</v>
      </c>
      <c r="C22484">
        <f ca="1">RAND()</f>
        <v>0.80741638594265597</v>
      </c>
    </row>
    <row r="22485" spans="1:3">
      <c r="A22485" t="s">
        <v>485</v>
      </c>
      <c r="B22485" s="1">
        <f ca="1">ROUNDDOWN(RAND()*10,4)</f>
        <v>1.1229</v>
      </c>
      <c r="C22485">
        <f ca="1">RAND()</f>
        <v>0.64164093538022027</v>
      </c>
    </row>
    <row r="22486" spans="1:3">
      <c r="A22486" t="s">
        <v>486</v>
      </c>
      <c r="B22486" s="1">
        <f ca="1">ROUNDDOWN(RAND()*10,4)</f>
        <v>9.5667000000000009</v>
      </c>
      <c r="C22486">
        <f ca="1">RAND()</f>
        <v>0.18000635416582988</v>
      </c>
    </row>
    <row r="22487" spans="1:3">
      <c r="A22487" t="s">
        <v>487</v>
      </c>
      <c r="B22487" s="1">
        <f ca="1">ROUNDDOWN(RAND()*10,4)</f>
        <v>4.7298999999999998</v>
      </c>
      <c r="C22487">
        <f ca="1">RAND()</f>
        <v>0.67501002906072038</v>
      </c>
    </row>
    <row r="22488" spans="1:3">
      <c r="A22488" t="s">
        <v>488</v>
      </c>
      <c r="B22488" s="1">
        <f ca="1">ROUNDDOWN(RAND()*10,4)</f>
        <v>8.8053000000000008</v>
      </c>
      <c r="C22488">
        <f ca="1">RAND()</f>
        <v>0.95992418718088812</v>
      </c>
    </row>
    <row r="22489" spans="1:3">
      <c r="A22489" t="s">
        <v>489</v>
      </c>
      <c r="B22489" s="1">
        <f ca="1">ROUNDDOWN(RAND()*10,4)</f>
        <v>2.8149999999999999</v>
      </c>
      <c r="C22489">
        <f ca="1">RAND()</f>
        <v>0.93715640116043841</v>
      </c>
    </row>
    <row r="22490" spans="1:3">
      <c r="A22490" t="s">
        <v>490</v>
      </c>
      <c r="B22490" s="1">
        <f ca="1">ROUNDDOWN(RAND()*10,4)</f>
        <v>5.3494999999999999</v>
      </c>
      <c r="C22490">
        <f ca="1">RAND()</f>
        <v>0.1709717934585856</v>
      </c>
    </row>
    <row r="22491" spans="1:3">
      <c r="A22491" t="s">
        <v>491</v>
      </c>
      <c r="B22491" s="1">
        <f ca="1">ROUNDDOWN(RAND()*10,4)</f>
        <v>9.8706999999999994</v>
      </c>
      <c r="C22491">
        <f ca="1">RAND()</f>
        <v>0.38309467337782532</v>
      </c>
    </row>
    <row r="22492" spans="1:3">
      <c r="A22492" t="s">
        <v>492</v>
      </c>
      <c r="B22492" s="1">
        <f ca="1">ROUNDDOWN(RAND()*10,4)</f>
        <v>5.6376999999999997</v>
      </c>
      <c r="C22492">
        <f ca="1">RAND()</f>
        <v>0.13503649224257708</v>
      </c>
    </row>
    <row r="22493" spans="1:3">
      <c r="A22493" t="s">
        <v>493</v>
      </c>
      <c r="B22493" s="1">
        <f ca="1">ROUNDDOWN(RAND()*10,4)</f>
        <v>3.5737999999999999</v>
      </c>
      <c r="C22493">
        <f ca="1">RAND()</f>
        <v>0.86355897809093529</v>
      </c>
    </row>
    <row r="22494" spans="1:3">
      <c r="A22494" t="s">
        <v>494</v>
      </c>
      <c r="B22494" s="1">
        <f ca="1">ROUNDDOWN(RAND()*10,4)</f>
        <v>0.1179</v>
      </c>
      <c r="C22494">
        <f ca="1">RAND()</f>
        <v>9.2358524428829636E-2</v>
      </c>
    </row>
    <row r="22495" spans="1:3">
      <c r="A22495" t="s">
        <v>495</v>
      </c>
      <c r="B22495" s="1">
        <f ca="1">ROUNDDOWN(RAND()*10,4)</f>
        <v>1.1308</v>
      </c>
      <c r="C22495">
        <f ca="1">RAND()</f>
        <v>0.71520568607326918</v>
      </c>
    </row>
    <row r="22496" spans="1:3">
      <c r="A22496" t="s">
        <v>496</v>
      </c>
      <c r="B22496" s="1">
        <f ca="1">ROUNDDOWN(RAND()*10,4)</f>
        <v>2.1909000000000001</v>
      </c>
      <c r="C22496">
        <f ca="1">RAND()</f>
        <v>6.9325534309820358E-2</v>
      </c>
    </row>
    <row r="22497" spans="1:3">
      <c r="A22497" t="s">
        <v>497</v>
      </c>
      <c r="B22497" s="1">
        <f ca="1">ROUNDDOWN(RAND()*10,4)</f>
        <v>1.0311999999999999</v>
      </c>
      <c r="C22497">
        <f ca="1">RAND()</f>
        <v>0.26073169477072522</v>
      </c>
    </row>
    <row r="22498" spans="1:3">
      <c r="A22498" t="s">
        <v>498</v>
      </c>
      <c r="B22498" s="1">
        <f ca="1">ROUNDDOWN(RAND()*10,4)</f>
        <v>8.3126999999999995</v>
      </c>
      <c r="C22498">
        <f ca="1">RAND()</f>
        <v>0.70184325995619601</v>
      </c>
    </row>
    <row r="22499" spans="1:3">
      <c r="A22499" t="s">
        <v>499</v>
      </c>
      <c r="B22499" s="1">
        <f ca="1">ROUNDDOWN(RAND()*10,4)</f>
        <v>3.5964999999999998</v>
      </c>
      <c r="C22499">
        <f ca="1">RAND()</f>
        <v>1.8945141995026837E-2</v>
      </c>
    </row>
    <row r="22500" spans="1:3">
      <c r="A22500" t="s">
        <v>500</v>
      </c>
      <c r="B22500" s="1">
        <f ca="1">ROUNDDOWN(RAND()*10,4)</f>
        <v>9.6820000000000004</v>
      </c>
      <c r="C22500">
        <f ca="1">RAND()</f>
        <v>0.22064363738374493</v>
      </c>
    </row>
    <row r="22501" spans="1:3">
      <c r="A22501" t="s">
        <v>501</v>
      </c>
      <c r="B22501" s="1">
        <f ca="1">ROUNDDOWN(RAND()*10,4)</f>
        <v>6.6691000000000003</v>
      </c>
      <c r="C22501">
        <f ca="1">RAND()</f>
        <v>0.40699354975322843</v>
      </c>
    </row>
    <row r="22502" spans="1:3">
      <c r="A22502" t="s">
        <v>502</v>
      </c>
      <c r="B22502" s="1">
        <f ca="1">ROUNDDOWN(RAND()*10,4)</f>
        <v>4.1398000000000001</v>
      </c>
      <c r="C22502">
        <f ca="1">RAND()</f>
        <v>0.54748315417226234</v>
      </c>
    </row>
    <row r="22503" spans="1:3">
      <c r="A22503" t="s">
        <v>503</v>
      </c>
      <c r="B22503" s="1">
        <f ca="1">ROUNDDOWN(RAND()*10,4)</f>
        <v>7.5670000000000002</v>
      </c>
      <c r="C22503">
        <f ca="1">RAND()</f>
        <v>0.19744654589535848</v>
      </c>
    </row>
    <row r="22504" spans="1:3">
      <c r="A22504" t="s">
        <v>504</v>
      </c>
      <c r="B22504" s="1">
        <f ca="1">ROUNDDOWN(RAND()*10,4)</f>
        <v>9.3412000000000006</v>
      </c>
      <c r="C22504">
        <f ca="1">RAND()</f>
        <v>0.71285905675713923</v>
      </c>
    </row>
    <row r="22505" spans="1:3">
      <c r="A22505" t="s">
        <v>505</v>
      </c>
      <c r="B22505" s="1">
        <f ca="1">ROUNDDOWN(RAND()*10,4)</f>
        <v>9.0100999999999996</v>
      </c>
      <c r="C22505">
        <f ca="1">RAND()</f>
        <v>0.1190382270862852</v>
      </c>
    </row>
    <row r="22506" spans="1:3">
      <c r="A22506" t="s">
        <v>506</v>
      </c>
      <c r="B22506" s="1">
        <f ca="1">ROUNDDOWN(RAND()*10,4)</f>
        <v>5.6064999999999996</v>
      </c>
      <c r="C22506">
        <f ca="1">RAND()</f>
        <v>0.49385990466328789</v>
      </c>
    </row>
    <row r="22507" spans="1:3">
      <c r="A22507" t="s">
        <v>507</v>
      </c>
      <c r="B22507" s="1">
        <f ca="1">ROUNDDOWN(RAND()*10,4)</f>
        <v>8.7332000000000001</v>
      </c>
      <c r="C22507">
        <f ca="1">RAND()</f>
        <v>0.74286917037096156</v>
      </c>
    </row>
    <row r="22508" spans="1:3">
      <c r="A22508" t="s">
        <v>508</v>
      </c>
      <c r="B22508" s="1">
        <f ca="1">ROUNDDOWN(RAND()*10,4)</f>
        <v>2.2351000000000001</v>
      </c>
      <c r="C22508">
        <f ca="1">RAND()</f>
        <v>0.77029792732711488</v>
      </c>
    </row>
    <row r="22509" spans="1:3">
      <c r="A22509" t="s">
        <v>509</v>
      </c>
      <c r="B22509" s="1">
        <f ca="1">ROUNDDOWN(RAND()*10,4)</f>
        <v>6.5791000000000004</v>
      </c>
      <c r="C22509">
        <f ca="1">RAND()</f>
        <v>0.72395262538990335</v>
      </c>
    </row>
    <row r="22510" spans="1:3">
      <c r="A22510" t="s">
        <v>510</v>
      </c>
      <c r="B22510" s="1">
        <f ca="1">ROUNDDOWN(RAND()*10,4)</f>
        <v>6.6337999999999999</v>
      </c>
      <c r="C22510">
        <f ca="1">RAND()</f>
        <v>0.41464425973214569</v>
      </c>
    </row>
    <row r="22511" spans="1:3">
      <c r="A22511" t="s">
        <v>511</v>
      </c>
      <c r="B22511" s="1">
        <f ca="1">ROUNDDOWN(RAND()*10,4)</f>
        <v>0.41909999999999997</v>
      </c>
      <c r="C22511">
        <f ca="1">RAND()</f>
        <v>0.23428684525859234</v>
      </c>
    </row>
    <row r="22512" spans="1:3">
      <c r="A22512" t="s">
        <v>512</v>
      </c>
      <c r="B22512" s="1">
        <f ca="1">ROUNDDOWN(RAND()*10,4)</f>
        <v>9.7691999999999997</v>
      </c>
      <c r="C22512">
        <f ca="1">RAND()</f>
        <v>2.627728086124248E-2</v>
      </c>
    </row>
    <row r="22513" spans="1:3">
      <c r="A22513" t="s">
        <v>513</v>
      </c>
      <c r="B22513" s="1">
        <f ca="1">ROUNDDOWN(RAND()*10,4)</f>
        <v>7.1443000000000003</v>
      </c>
      <c r="C22513">
        <f ca="1">RAND()</f>
        <v>0.76793705356942188</v>
      </c>
    </row>
    <row r="22514" spans="1:3">
      <c r="A22514" t="s">
        <v>514</v>
      </c>
      <c r="B22514" s="1">
        <f ca="1">ROUNDDOWN(RAND()*10,4)</f>
        <v>0.90939999999999999</v>
      </c>
      <c r="C22514">
        <f ca="1">RAND()</f>
        <v>7.1823144043654974E-2</v>
      </c>
    </row>
    <row r="22515" spans="1:3">
      <c r="A22515" t="s">
        <v>515</v>
      </c>
      <c r="B22515" s="1">
        <f ca="1">ROUNDDOWN(RAND()*10,4)</f>
        <v>3.3733</v>
      </c>
      <c r="C22515">
        <f ca="1">RAND()</f>
        <v>0.52695440034392749</v>
      </c>
    </row>
    <row r="22516" spans="1:3">
      <c r="A22516" t="s">
        <v>516</v>
      </c>
      <c r="B22516" s="1">
        <f ca="1">ROUNDDOWN(RAND()*10,4)</f>
        <v>1.1528</v>
      </c>
      <c r="C22516">
        <f ca="1">RAND()</f>
        <v>0.77920407854936025</v>
      </c>
    </row>
    <row r="22517" spans="1:3">
      <c r="A22517" t="s">
        <v>517</v>
      </c>
      <c r="B22517" s="1">
        <f ca="1">ROUNDDOWN(RAND()*10,4)</f>
        <v>0.56640000000000001</v>
      </c>
      <c r="C22517">
        <f ca="1">RAND()</f>
        <v>7.9706775915666994E-2</v>
      </c>
    </row>
    <row r="22518" spans="1:3">
      <c r="A22518" t="s">
        <v>518</v>
      </c>
      <c r="B22518" s="1">
        <f ca="1">ROUNDDOWN(RAND()*10,4)</f>
        <v>5.0026000000000002</v>
      </c>
      <c r="C22518">
        <f ca="1">RAND()</f>
        <v>0.33570197143998404</v>
      </c>
    </row>
    <row r="22519" spans="1:3">
      <c r="A22519" t="s">
        <v>519</v>
      </c>
      <c r="B22519" s="1">
        <f ca="1">ROUNDDOWN(RAND()*10,4)</f>
        <v>6.7535999999999996</v>
      </c>
      <c r="C22519">
        <f ca="1">RAND()</f>
        <v>0.52028796371543162</v>
      </c>
    </row>
    <row r="22520" spans="1:3">
      <c r="A22520" t="s">
        <v>520</v>
      </c>
      <c r="B22520" s="1">
        <f ca="1">ROUNDDOWN(RAND()*10,4)</f>
        <v>9.3688000000000002</v>
      </c>
      <c r="C22520">
        <f ca="1">RAND()</f>
        <v>0.25870708940345444</v>
      </c>
    </row>
    <row r="22521" spans="1:3">
      <c r="A22521" t="s">
        <v>521</v>
      </c>
      <c r="B22521" s="1">
        <f ca="1">ROUNDDOWN(RAND()*10,4)</f>
        <v>5.1414999999999997</v>
      </c>
      <c r="C22521">
        <f ca="1">RAND()</f>
        <v>0.4873844039234122</v>
      </c>
    </row>
    <row r="22522" spans="1:3">
      <c r="A22522" t="s">
        <v>522</v>
      </c>
      <c r="B22522" s="1">
        <f ca="1">ROUNDDOWN(RAND()*10,4)</f>
        <v>3.2988</v>
      </c>
      <c r="C22522">
        <f ca="1">RAND()</f>
        <v>0.8809298470329251</v>
      </c>
    </row>
    <row r="22523" spans="1:3">
      <c r="A22523" t="s">
        <v>523</v>
      </c>
      <c r="B22523" s="1">
        <f ca="1">ROUNDDOWN(RAND()*10,4)</f>
        <v>1.1975</v>
      </c>
      <c r="C22523">
        <f ca="1">RAND()</f>
        <v>0.31902706522280821</v>
      </c>
    </row>
    <row r="22524" spans="1:3">
      <c r="A22524" t="s">
        <v>524</v>
      </c>
      <c r="B22524" s="1">
        <f ca="1">ROUNDDOWN(RAND()*10,4)</f>
        <v>9.8316999999999997</v>
      </c>
      <c r="C22524">
        <f ca="1">RAND()</f>
        <v>6.4059266903726986E-2</v>
      </c>
    </row>
    <row r="22525" spans="1:3">
      <c r="A22525" t="s">
        <v>525</v>
      </c>
      <c r="B22525" s="1">
        <f ca="1">ROUNDDOWN(RAND()*10,4)</f>
        <v>5.2541000000000002</v>
      </c>
      <c r="C22525">
        <f ca="1">RAND()</f>
        <v>0.32304687915769759</v>
      </c>
    </row>
    <row r="22526" spans="1:3">
      <c r="A22526" t="s">
        <v>526</v>
      </c>
      <c r="B22526" s="1">
        <f ca="1">ROUNDDOWN(RAND()*10,4)</f>
        <v>4.5946999999999996</v>
      </c>
      <c r="C22526">
        <f ca="1">RAND()</f>
        <v>7.7320030913726523E-2</v>
      </c>
    </row>
    <row r="22527" spans="1:3">
      <c r="A22527" t="s">
        <v>527</v>
      </c>
      <c r="B22527" s="1">
        <f ca="1">ROUNDDOWN(RAND()*10,4)</f>
        <v>3.3224999999999998</v>
      </c>
      <c r="C22527">
        <f ca="1">RAND()</f>
        <v>0.96348322002065578</v>
      </c>
    </row>
    <row r="22528" spans="1:3">
      <c r="A22528" t="s">
        <v>528</v>
      </c>
      <c r="B22528" s="1">
        <f ca="1">ROUNDDOWN(RAND()*10,4)</f>
        <v>0.7712</v>
      </c>
      <c r="C22528">
        <f ca="1">RAND()</f>
        <v>0.13496969676762727</v>
      </c>
    </row>
    <row r="22529" spans="1:3">
      <c r="A22529" t="s">
        <v>529</v>
      </c>
      <c r="B22529" s="1">
        <f ca="1">ROUNDDOWN(RAND()*10,4)</f>
        <v>4.1531000000000002</v>
      </c>
      <c r="C22529">
        <f ca="1">RAND()</f>
        <v>0.50280416093597258</v>
      </c>
    </row>
    <row r="22530" spans="1:3">
      <c r="A22530" t="s">
        <v>530</v>
      </c>
      <c r="B22530" s="1">
        <f ca="1">ROUNDDOWN(RAND()*10,4)</f>
        <v>3.0964</v>
      </c>
      <c r="C22530">
        <f ca="1">RAND()</f>
        <v>0.26597050406699241</v>
      </c>
    </row>
    <row r="22531" spans="1:3">
      <c r="A22531" t="s">
        <v>531</v>
      </c>
      <c r="B22531" s="1">
        <f ca="1">ROUNDDOWN(RAND()*10,4)</f>
        <v>8.5203000000000007</v>
      </c>
      <c r="C22531">
        <f ca="1">RAND()</f>
        <v>0.8616813130763058</v>
      </c>
    </row>
    <row r="22532" spans="1:3">
      <c r="A22532" t="s">
        <v>532</v>
      </c>
      <c r="B22532" s="1">
        <f ca="1">ROUNDDOWN(RAND()*10,4)</f>
        <v>4.0231000000000003</v>
      </c>
      <c r="C22532">
        <f ca="1">RAND()</f>
        <v>0.64872218128020009</v>
      </c>
    </row>
    <row r="22533" spans="1:3">
      <c r="A22533" t="s">
        <v>533</v>
      </c>
      <c r="B22533" s="1">
        <f ca="1">ROUNDDOWN(RAND()*10,4)</f>
        <v>6.3551000000000002</v>
      </c>
      <c r="C22533">
        <f ca="1">RAND()</f>
        <v>0.87640116632060716</v>
      </c>
    </row>
    <row r="22534" spans="1:3">
      <c r="A22534" t="s">
        <v>534</v>
      </c>
      <c r="B22534" s="1">
        <f ca="1">ROUNDDOWN(RAND()*10,4)</f>
        <v>1.2088000000000001</v>
      </c>
      <c r="C22534">
        <f ca="1">RAND()</f>
        <v>1.0054438081920414E-2</v>
      </c>
    </row>
    <row r="22535" spans="1:3">
      <c r="A22535" t="s">
        <v>535</v>
      </c>
      <c r="B22535" s="1">
        <f ca="1">ROUNDDOWN(RAND()*10,4)</f>
        <v>7.59</v>
      </c>
      <c r="C22535">
        <f ca="1">RAND()</f>
        <v>0.73457476563294388</v>
      </c>
    </row>
    <row r="22536" spans="1:3">
      <c r="A22536" t="s">
        <v>536</v>
      </c>
      <c r="B22536" s="1">
        <f ca="1">ROUNDDOWN(RAND()*10,4)</f>
        <v>6.0609000000000002</v>
      </c>
      <c r="C22536">
        <f ca="1">RAND()</f>
        <v>0.61104974755243879</v>
      </c>
    </row>
    <row r="22537" spans="1:3">
      <c r="A22537" t="s">
        <v>537</v>
      </c>
      <c r="B22537" s="1">
        <f ca="1">ROUNDDOWN(RAND()*10,4)</f>
        <v>2.2315999999999998</v>
      </c>
      <c r="C22537">
        <f ca="1">RAND()</f>
        <v>0.3709474301287663</v>
      </c>
    </row>
    <row r="22538" spans="1:3">
      <c r="A22538" t="s">
        <v>538</v>
      </c>
      <c r="B22538" s="1">
        <f ca="1">ROUNDDOWN(RAND()*10,4)</f>
        <v>8.6288</v>
      </c>
      <c r="C22538">
        <f ca="1">RAND()</f>
        <v>0.94061725013561626</v>
      </c>
    </row>
    <row r="22539" spans="1:3">
      <c r="A22539" t="s">
        <v>539</v>
      </c>
      <c r="B22539" s="1">
        <f ca="1">ROUNDDOWN(RAND()*10,4)</f>
        <v>0.83879999999999999</v>
      </c>
      <c r="C22539">
        <f ca="1">RAND()</f>
        <v>0.37740243577306498</v>
      </c>
    </row>
    <row r="22540" spans="1:3">
      <c r="A22540" t="s">
        <v>540</v>
      </c>
      <c r="B22540" s="1">
        <f ca="1">ROUNDDOWN(RAND()*10,4)</f>
        <v>4.0503999999999998</v>
      </c>
      <c r="C22540">
        <f ca="1">RAND()</f>
        <v>9.3853881825429863E-2</v>
      </c>
    </row>
    <row r="22541" spans="1:3">
      <c r="A22541" t="s">
        <v>541</v>
      </c>
      <c r="B22541" s="1">
        <f ca="1">ROUNDDOWN(RAND()*10,4)</f>
        <v>2.8107000000000002</v>
      </c>
      <c r="C22541">
        <f ca="1">RAND()</f>
        <v>0.37104438507672499</v>
      </c>
    </row>
    <row r="22542" spans="1:3">
      <c r="A22542" t="s">
        <v>542</v>
      </c>
      <c r="B22542" s="1">
        <f ca="1">ROUNDDOWN(RAND()*10,4)</f>
        <v>8.4699000000000009</v>
      </c>
      <c r="C22542">
        <f ca="1">RAND()</f>
        <v>0.70138069687763205</v>
      </c>
    </row>
    <row r="22543" spans="1:3">
      <c r="A22543" t="s">
        <v>543</v>
      </c>
      <c r="B22543" s="1">
        <f ca="1">ROUNDDOWN(RAND()*10,4)</f>
        <v>8.1692999999999998</v>
      </c>
      <c r="C22543">
        <f ca="1">RAND()</f>
        <v>0.97775784383016906</v>
      </c>
    </row>
    <row r="22544" spans="1:3">
      <c r="A22544" t="s">
        <v>544</v>
      </c>
      <c r="B22544" s="1">
        <f ca="1">ROUNDDOWN(RAND()*10,4)</f>
        <v>0.86399999999999999</v>
      </c>
      <c r="C22544">
        <f ca="1">RAND()</f>
        <v>2.5594106989899279E-2</v>
      </c>
    </row>
    <row r="22545" spans="1:3">
      <c r="A22545" t="s">
        <v>545</v>
      </c>
      <c r="B22545" s="1">
        <f ca="1">ROUNDDOWN(RAND()*10,4)</f>
        <v>4.7176999999999998</v>
      </c>
      <c r="C22545">
        <f ca="1">RAND()</f>
        <v>0.10452294011829089</v>
      </c>
    </row>
    <row r="22546" spans="1:3">
      <c r="A22546" t="s">
        <v>546</v>
      </c>
      <c r="B22546" s="1">
        <f ca="1">ROUNDDOWN(RAND()*10,4)</f>
        <v>6.3029000000000002</v>
      </c>
      <c r="C22546">
        <f ca="1">RAND()</f>
        <v>0.77509364214303123</v>
      </c>
    </row>
    <row r="22547" spans="1:3">
      <c r="A22547" t="s">
        <v>547</v>
      </c>
      <c r="B22547" s="1">
        <f ca="1">ROUNDDOWN(RAND()*10,4)</f>
        <v>2.9590999999999998</v>
      </c>
      <c r="C22547">
        <f ca="1">RAND()</f>
        <v>0.19452587506635211</v>
      </c>
    </row>
    <row r="22548" spans="1:3">
      <c r="A22548" t="s">
        <v>548</v>
      </c>
      <c r="B22548" s="1">
        <f ca="1">ROUNDDOWN(RAND()*10,4)</f>
        <v>8.6067</v>
      </c>
      <c r="C22548">
        <f ca="1">RAND()</f>
        <v>0.35659084619634696</v>
      </c>
    </row>
    <row r="22549" spans="1:3">
      <c r="A22549" t="s">
        <v>549</v>
      </c>
      <c r="B22549" s="1">
        <f ca="1">ROUNDDOWN(RAND()*10,4)</f>
        <v>9.5388000000000002</v>
      </c>
      <c r="C22549">
        <f ca="1">RAND()</f>
        <v>0.54472923287895936</v>
      </c>
    </row>
    <row r="22550" spans="1:3">
      <c r="A22550" t="s">
        <v>550</v>
      </c>
      <c r="B22550" s="1">
        <f ca="1">ROUNDDOWN(RAND()*10,4)</f>
        <v>3.1074999999999999</v>
      </c>
      <c r="C22550">
        <f ca="1">RAND()</f>
        <v>0.50263072787624241</v>
      </c>
    </row>
    <row r="22551" spans="1:3">
      <c r="A22551" t="s">
        <v>551</v>
      </c>
      <c r="B22551" s="1">
        <f ca="1">ROUNDDOWN(RAND()*10,4)</f>
        <v>4.1510999999999996</v>
      </c>
      <c r="C22551">
        <f ca="1">RAND()</f>
        <v>0.72101561819678173</v>
      </c>
    </row>
    <row r="22552" spans="1:3">
      <c r="A22552" t="s">
        <v>552</v>
      </c>
      <c r="B22552" s="1">
        <f ca="1">ROUNDDOWN(RAND()*10,4)</f>
        <v>2.3353000000000002</v>
      </c>
      <c r="C22552">
        <f ca="1">RAND()</f>
        <v>0.54762616216021387</v>
      </c>
    </row>
    <row r="22553" spans="1:3">
      <c r="A22553" t="s">
        <v>553</v>
      </c>
      <c r="B22553" s="1">
        <f ca="1">ROUNDDOWN(RAND()*10,4)</f>
        <v>4.2766999999999999</v>
      </c>
      <c r="C22553">
        <f ca="1">RAND()</f>
        <v>0.39813499664983276</v>
      </c>
    </row>
    <row r="22554" spans="1:3">
      <c r="A22554" t="s">
        <v>554</v>
      </c>
      <c r="B22554" s="1">
        <f ca="1">ROUNDDOWN(RAND()*10,4)</f>
        <v>8.0617000000000001</v>
      </c>
      <c r="C22554">
        <f ca="1">RAND()</f>
        <v>0.15511155941606203</v>
      </c>
    </row>
    <row r="22555" spans="1:3">
      <c r="A22555" t="s">
        <v>555</v>
      </c>
      <c r="B22555" s="1">
        <f ca="1">ROUNDDOWN(RAND()*10,4)</f>
        <v>9.4025999999999996</v>
      </c>
      <c r="C22555">
        <f ca="1">RAND()</f>
        <v>0.90724104459402399</v>
      </c>
    </row>
    <row r="22556" spans="1:3">
      <c r="A22556" t="s">
        <v>556</v>
      </c>
      <c r="B22556" s="1">
        <f ca="1">ROUNDDOWN(RAND()*10,4)</f>
        <v>8.2462999999999997</v>
      </c>
      <c r="C22556">
        <f ca="1">RAND()</f>
        <v>0.27760497713059684</v>
      </c>
    </row>
    <row r="22557" spans="1:3">
      <c r="A22557" t="s">
        <v>557</v>
      </c>
      <c r="B22557" s="1">
        <f ca="1">ROUNDDOWN(RAND()*10,4)</f>
        <v>5.3708999999999998</v>
      </c>
      <c r="C22557">
        <f ca="1">RAND()</f>
        <v>9.0345538941489667E-2</v>
      </c>
    </row>
    <row r="22558" spans="1:3">
      <c r="A22558" t="s">
        <v>558</v>
      </c>
      <c r="B22558" s="1">
        <f ca="1">ROUNDDOWN(RAND()*10,4)</f>
        <v>2.3588</v>
      </c>
      <c r="C22558">
        <f ca="1">RAND()</f>
        <v>0.73524139359069796</v>
      </c>
    </row>
    <row r="22559" spans="1:3">
      <c r="A22559" t="s">
        <v>559</v>
      </c>
      <c r="B22559" s="1">
        <f ca="1">ROUNDDOWN(RAND()*10,4)</f>
        <v>4.9385000000000003</v>
      </c>
      <c r="C22559">
        <f ca="1">RAND()</f>
        <v>0.60594833547453641</v>
      </c>
    </row>
    <row r="22560" spans="1:3">
      <c r="A22560" t="s">
        <v>560</v>
      </c>
      <c r="B22560" s="1">
        <f ca="1">ROUNDDOWN(RAND()*10,4)</f>
        <v>5.8879000000000001</v>
      </c>
      <c r="C22560">
        <f ca="1">RAND()</f>
        <v>0.39437534081267811</v>
      </c>
    </row>
    <row r="22561" spans="1:3">
      <c r="A22561" t="s">
        <v>561</v>
      </c>
      <c r="B22561" s="1">
        <f ca="1">ROUNDDOWN(RAND()*10,4)</f>
        <v>4.7054</v>
      </c>
      <c r="C22561">
        <f ca="1">RAND()</f>
        <v>0.87691231682050974</v>
      </c>
    </row>
    <row r="22562" spans="1:3">
      <c r="A22562" t="s">
        <v>562</v>
      </c>
      <c r="B22562" s="1">
        <f ca="1">ROUNDDOWN(RAND()*10,4)</f>
        <v>9.2324999999999999</v>
      </c>
      <c r="C22562">
        <f ca="1">RAND()</f>
        <v>0.52613091398629019</v>
      </c>
    </row>
    <row r="22563" spans="1:3">
      <c r="A22563" t="s">
        <v>563</v>
      </c>
      <c r="B22563" s="1">
        <f ca="1">ROUNDDOWN(RAND()*10,4)</f>
        <v>2.9466000000000001</v>
      </c>
      <c r="C22563">
        <f ca="1">RAND()</f>
        <v>0.26108447888966535</v>
      </c>
    </row>
    <row r="22564" spans="1:3">
      <c r="A22564" t="s">
        <v>564</v>
      </c>
      <c r="B22564" s="1">
        <f ca="1">ROUNDDOWN(RAND()*10,4)</f>
        <v>9.3626000000000005</v>
      </c>
      <c r="C22564">
        <f ca="1">RAND()</f>
        <v>0.13569476756341026</v>
      </c>
    </row>
    <row r="22565" spans="1:3">
      <c r="A22565" t="s">
        <v>565</v>
      </c>
      <c r="B22565" s="1">
        <f ca="1">ROUNDDOWN(RAND()*10,4)</f>
        <v>0.53879999999999995</v>
      </c>
      <c r="C22565">
        <f ca="1">RAND()</f>
        <v>0.56241076095163522</v>
      </c>
    </row>
    <row r="22566" spans="1:3">
      <c r="A22566" t="s">
        <v>566</v>
      </c>
      <c r="B22566" s="1">
        <f ca="1">ROUNDDOWN(RAND()*10,4)</f>
        <v>3.7544</v>
      </c>
      <c r="C22566">
        <f ca="1">RAND()</f>
        <v>2.4569596664257953E-2</v>
      </c>
    </row>
    <row r="22567" spans="1:3">
      <c r="A22567" t="s">
        <v>567</v>
      </c>
      <c r="B22567" s="1">
        <f ca="1">ROUNDDOWN(RAND()*10,4)</f>
        <v>9.4263999999999992</v>
      </c>
      <c r="C22567">
        <f ca="1">RAND()</f>
        <v>0.45890603521058038</v>
      </c>
    </row>
    <row r="22568" spans="1:3">
      <c r="A22568" t="s">
        <v>568</v>
      </c>
      <c r="B22568" s="1">
        <f ca="1">ROUNDDOWN(RAND()*10,4)</f>
        <v>9.5714000000000006</v>
      </c>
      <c r="C22568">
        <f ca="1">RAND()</f>
        <v>0.12580512209131767</v>
      </c>
    </row>
    <row r="22569" spans="1:3">
      <c r="A22569" t="s">
        <v>569</v>
      </c>
      <c r="B22569" s="1">
        <f ca="1">ROUNDDOWN(RAND()*10,4)</f>
        <v>0.27589999999999998</v>
      </c>
      <c r="C22569">
        <f ca="1">RAND()</f>
        <v>0.29430917266377254</v>
      </c>
    </row>
    <row r="22570" spans="1:3">
      <c r="A22570" t="s">
        <v>570</v>
      </c>
      <c r="B22570" s="1">
        <f ca="1">ROUNDDOWN(RAND()*10,4)</f>
        <v>7.4071999999999996</v>
      </c>
      <c r="C22570">
        <f ca="1">RAND()</f>
        <v>4.8201120237244321E-2</v>
      </c>
    </row>
    <row r="22571" spans="1:3">
      <c r="A22571" t="s">
        <v>571</v>
      </c>
      <c r="B22571" s="1">
        <f ca="1">ROUNDDOWN(RAND()*10,4)</f>
        <v>6.1158999999999999</v>
      </c>
      <c r="C22571">
        <f ca="1">RAND()</f>
        <v>0.85352777612745068</v>
      </c>
    </row>
    <row r="22572" spans="1:3">
      <c r="A22572" t="s">
        <v>572</v>
      </c>
      <c r="B22572" s="1">
        <f ca="1">ROUNDDOWN(RAND()*10,4)</f>
        <v>1.0504</v>
      </c>
      <c r="C22572">
        <f ca="1">RAND()</f>
        <v>0.62220821417138028</v>
      </c>
    </row>
    <row r="22573" spans="1:3">
      <c r="A22573" t="s">
        <v>573</v>
      </c>
      <c r="B22573" s="1">
        <f ca="1">ROUNDDOWN(RAND()*10,4)</f>
        <v>2.5876999999999999</v>
      </c>
      <c r="C22573">
        <f ca="1">RAND()</f>
        <v>0.76926143697332949</v>
      </c>
    </row>
    <row r="22574" spans="1:3">
      <c r="A22574" t="s">
        <v>574</v>
      </c>
      <c r="B22574" s="1">
        <f ca="1">ROUNDDOWN(RAND()*10,4)</f>
        <v>5.6466000000000003</v>
      </c>
      <c r="C22574">
        <f ca="1">RAND()</f>
        <v>0.36919843607937974</v>
      </c>
    </row>
    <row r="22575" spans="1:3">
      <c r="A22575" t="s">
        <v>575</v>
      </c>
      <c r="B22575" s="1">
        <f ca="1">ROUNDDOWN(RAND()*10,4)</f>
        <v>8.7347000000000001</v>
      </c>
      <c r="C22575">
        <f ca="1">RAND()</f>
        <v>0.32020096269213016</v>
      </c>
    </row>
    <row r="22576" spans="1:3">
      <c r="A22576" t="s">
        <v>576</v>
      </c>
      <c r="B22576" s="1">
        <f ca="1">ROUNDDOWN(RAND()*10,4)</f>
        <v>8.0383999999999993</v>
      </c>
      <c r="C22576">
        <f ca="1">RAND()</f>
        <v>0.6062226183502627</v>
      </c>
    </row>
    <row r="22577" spans="1:3">
      <c r="A22577" t="s">
        <v>577</v>
      </c>
      <c r="B22577" s="1">
        <f ca="1">ROUNDDOWN(RAND()*10,4)</f>
        <v>4.0923999999999996</v>
      </c>
      <c r="C22577">
        <f ca="1">RAND()</f>
        <v>0.21345103474657001</v>
      </c>
    </row>
    <row r="22578" spans="1:3">
      <c r="A22578" t="s">
        <v>578</v>
      </c>
      <c r="B22578" s="1">
        <f ca="1">ROUNDDOWN(RAND()*10,4)</f>
        <v>5.1787000000000001</v>
      </c>
      <c r="C22578">
        <f ca="1">RAND()</f>
        <v>2.7765055781976966E-2</v>
      </c>
    </row>
    <row r="22579" spans="1:3">
      <c r="A22579" t="s">
        <v>579</v>
      </c>
      <c r="B22579" s="1">
        <f ca="1">ROUNDDOWN(RAND()*10,4)</f>
        <v>6.4927000000000001</v>
      </c>
      <c r="C22579">
        <f ca="1">RAND()</f>
        <v>0.47384179658021097</v>
      </c>
    </row>
    <row r="22580" spans="1:3">
      <c r="A22580" t="s">
        <v>580</v>
      </c>
      <c r="B22580" s="1">
        <f ca="1">ROUNDDOWN(RAND()*10,4)</f>
        <v>5.5894000000000004</v>
      </c>
      <c r="C22580">
        <f ca="1">RAND()</f>
        <v>0.28350835503731531</v>
      </c>
    </row>
    <row r="22581" spans="1:3">
      <c r="A22581" t="s">
        <v>581</v>
      </c>
      <c r="B22581" s="1">
        <f ca="1">ROUNDDOWN(RAND()*10,4)</f>
        <v>4.2938999999999998</v>
      </c>
      <c r="C22581">
        <f ca="1">RAND()</f>
        <v>0.58357249410333145</v>
      </c>
    </row>
    <row r="22582" spans="1:3">
      <c r="A22582" t="s">
        <v>582</v>
      </c>
      <c r="B22582" s="1">
        <f ca="1">ROUNDDOWN(RAND()*10,4)</f>
        <v>2.4266999999999999</v>
      </c>
      <c r="C22582">
        <f ca="1">RAND()</f>
        <v>0.32042731420135229</v>
      </c>
    </row>
    <row r="22583" spans="1:3">
      <c r="A22583" t="s">
        <v>583</v>
      </c>
      <c r="B22583" s="1">
        <f ca="1">ROUNDDOWN(RAND()*10,4)</f>
        <v>5.8353000000000002</v>
      </c>
      <c r="C22583">
        <f ca="1">RAND()</f>
        <v>5.6519844220543347E-2</v>
      </c>
    </row>
    <row r="22584" spans="1:3">
      <c r="A22584" t="s">
        <v>584</v>
      </c>
      <c r="B22584" s="1">
        <f ca="1">ROUNDDOWN(RAND()*10,4)</f>
        <v>2.3231000000000002</v>
      </c>
      <c r="C22584">
        <f ca="1">RAND()</f>
        <v>0.99355576160042314</v>
      </c>
    </row>
    <row r="22585" spans="1:3">
      <c r="A22585" t="s">
        <v>585</v>
      </c>
      <c r="B22585" s="1">
        <f ca="1">ROUNDDOWN(RAND()*10,4)</f>
        <v>5.3864000000000001</v>
      </c>
      <c r="C22585">
        <f ca="1">RAND()</f>
        <v>0.92388905157334489</v>
      </c>
    </row>
    <row r="22586" spans="1:3">
      <c r="A22586" t="s">
        <v>586</v>
      </c>
      <c r="B22586" s="1">
        <f ca="1">ROUNDDOWN(RAND()*10,4)</f>
        <v>2.0306000000000002</v>
      </c>
      <c r="C22586">
        <f ca="1">RAND()</f>
        <v>6.1810681906192766E-2</v>
      </c>
    </row>
    <row r="22587" spans="1:3">
      <c r="A22587" t="s">
        <v>587</v>
      </c>
      <c r="B22587" s="1">
        <f ca="1">ROUNDDOWN(RAND()*10,4)</f>
        <v>9.5222999999999995</v>
      </c>
      <c r="C22587">
        <f ca="1">RAND()</f>
        <v>0.50728541216692757</v>
      </c>
    </row>
    <row r="22588" spans="1:3">
      <c r="A22588" t="s">
        <v>588</v>
      </c>
      <c r="B22588" s="1">
        <f ca="1">ROUNDDOWN(RAND()*10,4)</f>
        <v>9.5312999999999999</v>
      </c>
      <c r="C22588">
        <f ca="1">RAND()</f>
        <v>0.83350576234611418</v>
      </c>
    </row>
    <row r="22589" spans="1:3">
      <c r="A22589" t="s">
        <v>589</v>
      </c>
      <c r="B22589" s="1">
        <f ca="1">ROUNDDOWN(RAND()*10,4)</f>
        <v>9.1395999999999997</v>
      </c>
      <c r="C22589">
        <f ca="1">RAND()</f>
        <v>0.36141138551169394</v>
      </c>
    </row>
    <row r="22590" spans="1:3">
      <c r="A22590" t="s">
        <v>590</v>
      </c>
      <c r="B22590" s="1">
        <f ca="1">ROUNDDOWN(RAND()*10,4)</f>
        <v>3.6385000000000001</v>
      </c>
      <c r="C22590">
        <f ca="1">RAND()</f>
        <v>0.75248231547297095</v>
      </c>
    </row>
    <row r="22591" spans="1:3">
      <c r="A22591" t="s">
        <v>591</v>
      </c>
      <c r="B22591" s="1">
        <f ca="1">ROUNDDOWN(RAND()*10,4)</f>
        <v>3.3531</v>
      </c>
      <c r="C22591">
        <f ca="1">RAND()</f>
        <v>0.72930216476086596</v>
      </c>
    </row>
    <row r="22592" spans="1:3">
      <c r="A22592" t="s">
        <v>592</v>
      </c>
      <c r="B22592" s="1">
        <f ca="1">ROUNDDOWN(RAND()*10,4)</f>
        <v>6.0747</v>
      </c>
      <c r="C22592">
        <f ca="1">RAND()</f>
        <v>0.86323719304460333</v>
      </c>
    </row>
    <row r="22593" spans="1:3">
      <c r="A22593" t="s">
        <v>593</v>
      </c>
      <c r="B22593" s="1">
        <f ca="1">ROUNDDOWN(RAND()*10,4)</f>
        <v>2.8311000000000002</v>
      </c>
      <c r="C22593">
        <f ca="1">RAND()</f>
        <v>0.26436575154628672</v>
      </c>
    </row>
    <row r="22594" spans="1:3">
      <c r="A22594" t="s">
        <v>594</v>
      </c>
      <c r="B22594" s="1">
        <f ca="1">ROUNDDOWN(RAND()*10,4)</f>
        <v>0.28770000000000001</v>
      </c>
      <c r="C22594">
        <f ca="1">RAND()</f>
        <v>0.99454973341240127</v>
      </c>
    </row>
    <row r="22595" spans="1:3">
      <c r="A22595" t="s">
        <v>595</v>
      </c>
      <c r="B22595" s="1">
        <f ca="1">ROUNDDOWN(RAND()*10,4)</f>
        <v>9.7426999999999992</v>
      </c>
      <c r="C22595">
        <f ca="1">RAND()</f>
        <v>0.30350425153590688</v>
      </c>
    </row>
    <row r="22596" spans="1:3">
      <c r="A22596" t="s">
        <v>596</v>
      </c>
      <c r="B22596" s="1">
        <f ca="1">ROUNDDOWN(RAND()*10,4)</f>
        <v>6.6719999999999997</v>
      </c>
      <c r="C22596">
        <f ca="1">RAND()</f>
        <v>0.49434083670160278</v>
      </c>
    </row>
    <row r="22597" spans="1:3">
      <c r="A22597" t="s">
        <v>597</v>
      </c>
      <c r="B22597" s="1">
        <f ca="1">ROUNDDOWN(RAND()*10,4)</f>
        <v>4.3045999999999998</v>
      </c>
      <c r="C22597">
        <f ca="1">RAND()</f>
        <v>0.52563580455692893</v>
      </c>
    </row>
    <row r="22598" spans="1:3">
      <c r="A22598" t="s">
        <v>598</v>
      </c>
      <c r="B22598" s="1">
        <f ca="1">ROUNDDOWN(RAND()*10,4)</f>
        <v>2.2919999999999998</v>
      </c>
      <c r="C22598">
        <f ca="1">RAND()</f>
        <v>0.78505494621901084</v>
      </c>
    </row>
    <row r="22599" spans="1:3">
      <c r="A22599" t="s">
        <v>599</v>
      </c>
      <c r="B22599" s="1">
        <f ca="1">ROUNDDOWN(RAND()*10,4)</f>
        <v>8.6834000000000007</v>
      </c>
      <c r="C22599">
        <f ca="1">RAND()</f>
        <v>0.56751689379008274</v>
      </c>
    </row>
    <row r="22600" spans="1:3">
      <c r="A22600" t="s">
        <v>600</v>
      </c>
      <c r="B22600" s="1">
        <f ca="1">ROUNDDOWN(RAND()*10,4)</f>
        <v>7.6109999999999998</v>
      </c>
      <c r="C22600">
        <f ca="1">RAND()</f>
        <v>0.76420624567362572</v>
      </c>
    </row>
    <row r="22601" spans="1:3">
      <c r="A22601" t="s">
        <v>601</v>
      </c>
      <c r="B22601" s="1">
        <f ca="1">ROUNDDOWN(RAND()*10,4)</f>
        <v>5.8997999999999999</v>
      </c>
      <c r="C22601">
        <f ca="1">RAND()</f>
        <v>0.78099879194206134</v>
      </c>
    </row>
    <row r="22602" spans="1:3">
      <c r="A22602" t="s">
        <v>602</v>
      </c>
      <c r="B22602" s="1">
        <f ca="1">ROUNDDOWN(RAND()*10,4)</f>
        <v>3.4655</v>
      </c>
      <c r="C22602">
        <f ca="1">RAND()</f>
        <v>0.77541092482152141</v>
      </c>
    </row>
    <row r="22603" spans="1:3">
      <c r="A22603" t="s">
        <v>603</v>
      </c>
      <c r="B22603" s="1">
        <f ca="1">ROUNDDOWN(RAND()*10,4)</f>
        <v>4.4725999999999999</v>
      </c>
      <c r="C22603">
        <f ca="1">RAND()</f>
        <v>0.12628419232849808</v>
      </c>
    </row>
    <row r="22604" spans="1:3">
      <c r="A22604" t="s">
        <v>604</v>
      </c>
      <c r="B22604" s="1">
        <f ca="1">ROUNDDOWN(RAND()*10,4)</f>
        <v>9.2544000000000004</v>
      </c>
      <c r="C22604">
        <f ca="1">RAND()</f>
        <v>0.96964816464717951</v>
      </c>
    </row>
    <row r="22605" spans="1:3">
      <c r="A22605" t="s">
        <v>605</v>
      </c>
      <c r="B22605" s="1">
        <f ca="1">ROUNDDOWN(RAND()*10,4)</f>
        <v>4.9787999999999997</v>
      </c>
      <c r="C22605">
        <f ca="1">RAND()</f>
        <v>0.78555297578380523</v>
      </c>
    </row>
    <row r="22606" spans="1:3">
      <c r="A22606" t="s">
        <v>606</v>
      </c>
      <c r="B22606" s="1">
        <f ca="1">ROUNDDOWN(RAND()*10,4)</f>
        <v>7.7123999999999997</v>
      </c>
      <c r="C22606">
        <f ca="1">RAND()</f>
        <v>0.79206158596521892</v>
      </c>
    </row>
    <row r="22607" spans="1:3">
      <c r="A22607" t="s">
        <v>607</v>
      </c>
      <c r="B22607" s="1">
        <f ca="1">ROUNDDOWN(RAND()*10,4)</f>
        <v>8.3530999999999995</v>
      </c>
      <c r="C22607">
        <f ca="1">RAND()</f>
        <v>0.36766686521610437</v>
      </c>
    </row>
    <row r="22608" spans="1:3">
      <c r="A22608" t="s">
        <v>608</v>
      </c>
      <c r="B22608" s="1">
        <f ca="1">ROUNDDOWN(RAND()*10,4)</f>
        <v>2.3147000000000002</v>
      </c>
      <c r="C22608">
        <f ca="1">RAND()</f>
        <v>0.574401918707106</v>
      </c>
    </row>
    <row r="22609" spans="1:3">
      <c r="A22609" t="s">
        <v>609</v>
      </c>
      <c r="B22609" s="1">
        <f ca="1">ROUNDDOWN(RAND()*10,4)</f>
        <v>3.5706000000000002</v>
      </c>
      <c r="C22609">
        <f ca="1">RAND()</f>
        <v>0.2847998935031627</v>
      </c>
    </row>
    <row r="22610" spans="1:3">
      <c r="A22610" t="s">
        <v>610</v>
      </c>
      <c r="B22610" s="1">
        <f ca="1">ROUNDDOWN(RAND()*10,4)</f>
        <v>6.7790999999999997</v>
      </c>
      <c r="C22610">
        <f ca="1">RAND()</f>
        <v>0.90730837403072218</v>
      </c>
    </row>
    <row r="22611" spans="1:3">
      <c r="A22611" t="s">
        <v>611</v>
      </c>
      <c r="B22611" s="1">
        <f ca="1">ROUNDDOWN(RAND()*10,4)</f>
        <v>3.9678</v>
      </c>
      <c r="C22611">
        <f ca="1">RAND()</f>
        <v>0.24546931067814703</v>
      </c>
    </row>
    <row r="22612" spans="1:3">
      <c r="A22612" t="s">
        <v>612</v>
      </c>
      <c r="B22612" s="1">
        <f ca="1">ROUNDDOWN(RAND()*10,4)</f>
        <v>5.1329000000000002</v>
      </c>
      <c r="C22612">
        <f ca="1">RAND()</f>
        <v>0.53506303404459954</v>
      </c>
    </row>
    <row r="22613" spans="1:3">
      <c r="A22613" t="s">
        <v>613</v>
      </c>
      <c r="B22613" s="1">
        <f ca="1">ROUNDDOWN(RAND()*10,4)</f>
        <v>1.6415</v>
      </c>
      <c r="C22613">
        <f ca="1">RAND()</f>
        <v>0.63124496277284736</v>
      </c>
    </row>
    <row r="22614" spans="1:3">
      <c r="A22614" t="s">
        <v>614</v>
      </c>
      <c r="B22614" s="1">
        <f ca="1">ROUNDDOWN(RAND()*10,4)</f>
        <v>6.0799000000000003</v>
      </c>
      <c r="C22614">
        <f ca="1">RAND()</f>
        <v>0.2385622951450358</v>
      </c>
    </row>
    <row r="22615" spans="1:3">
      <c r="A22615" t="s">
        <v>615</v>
      </c>
      <c r="B22615" s="1">
        <f ca="1">ROUNDDOWN(RAND()*10,4)</f>
        <v>7.2308000000000003</v>
      </c>
      <c r="C22615">
        <f ca="1">RAND()</f>
        <v>0.64244522283171002</v>
      </c>
    </row>
    <row r="22616" spans="1:3">
      <c r="A22616" t="s">
        <v>616</v>
      </c>
      <c r="B22616" s="1">
        <f ca="1">ROUNDDOWN(RAND()*10,4)</f>
        <v>8.7746999999999993</v>
      </c>
      <c r="C22616">
        <f ca="1">RAND()</f>
        <v>0.86312542094115086</v>
      </c>
    </row>
    <row r="22617" spans="1:3">
      <c r="A22617" t="s">
        <v>617</v>
      </c>
      <c r="B22617" s="1">
        <f ca="1">ROUNDDOWN(RAND()*10,4)</f>
        <v>6.5107999999999997</v>
      </c>
      <c r="C22617">
        <f ca="1">RAND()</f>
        <v>0.8676069368036945</v>
      </c>
    </row>
    <row r="22618" spans="1:3">
      <c r="A22618" t="s">
        <v>618</v>
      </c>
      <c r="B22618" s="1">
        <f ca="1">ROUNDDOWN(RAND()*10,4)</f>
        <v>7.3700000000000002E-2</v>
      </c>
      <c r="C22618">
        <f ca="1">RAND()</f>
        <v>0.35863645641904141</v>
      </c>
    </row>
    <row r="22619" spans="1:3">
      <c r="A22619" t="s">
        <v>619</v>
      </c>
      <c r="B22619" s="1">
        <f ca="1">ROUNDDOWN(RAND()*10,4)</f>
        <v>4.9503000000000004</v>
      </c>
      <c r="C22619">
        <f ca="1">RAND()</f>
        <v>0.76248641886782487</v>
      </c>
    </row>
    <row r="22620" spans="1:3">
      <c r="A22620" t="s">
        <v>620</v>
      </c>
      <c r="B22620" s="1">
        <f ca="1">ROUNDDOWN(RAND()*10,4)</f>
        <v>8.1854999999999993</v>
      </c>
      <c r="C22620">
        <f ca="1">RAND()</f>
        <v>0.79389430280702145</v>
      </c>
    </row>
    <row r="22621" spans="1:3">
      <c r="A22621" t="s">
        <v>621</v>
      </c>
      <c r="B22621" s="1">
        <f ca="1">ROUNDDOWN(RAND()*10,4)</f>
        <v>1.8583000000000001</v>
      </c>
      <c r="C22621">
        <f ca="1">RAND()</f>
        <v>0.77395941583585171</v>
      </c>
    </row>
    <row r="22622" spans="1:3">
      <c r="A22622" t="s">
        <v>622</v>
      </c>
      <c r="B22622" s="1">
        <f ca="1">ROUNDDOWN(RAND()*10,4)</f>
        <v>7.1761999999999997</v>
      </c>
      <c r="C22622">
        <f ca="1">RAND()</f>
        <v>0.66101562840809847</v>
      </c>
    </row>
    <row r="22623" spans="1:3">
      <c r="A22623" t="s">
        <v>623</v>
      </c>
      <c r="B22623" s="1">
        <f ca="1">ROUNDDOWN(RAND()*10,4)</f>
        <v>8.2972999999999999</v>
      </c>
      <c r="C22623">
        <f ca="1">RAND()</f>
        <v>0.54187543700233032</v>
      </c>
    </row>
    <row r="22624" spans="1:3">
      <c r="A22624" t="s">
        <v>624</v>
      </c>
      <c r="B22624" s="1">
        <f ca="1">ROUNDDOWN(RAND()*10,4)</f>
        <v>8.9550000000000001</v>
      </c>
      <c r="C22624">
        <f ca="1">RAND()</f>
        <v>0.58101010592646385</v>
      </c>
    </row>
    <row r="22625" spans="1:3">
      <c r="A22625" t="s">
        <v>625</v>
      </c>
      <c r="B22625" s="1">
        <f ca="1">ROUNDDOWN(RAND()*10,4)</f>
        <v>2.8635000000000002</v>
      </c>
      <c r="C22625">
        <f ca="1">RAND()</f>
        <v>0.35522213889546639</v>
      </c>
    </row>
    <row r="22626" spans="1:3">
      <c r="A22626" t="s">
        <v>626</v>
      </c>
      <c r="B22626" s="1">
        <f ca="1">ROUNDDOWN(RAND()*10,4)</f>
        <v>6.5740999999999996</v>
      </c>
      <c r="C22626">
        <f ca="1">RAND()</f>
        <v>0.72411369088698441</v>
      </c>
    </row>
    <row r="22627" spans="1:3">
      <c r="A22627" t="s">
        <v>627</v>
      </c>
      <c r="B22627" s="1">
        <f ca="1">ROUNDDOWN(RAND()*10,4)</f>
        <v>4.5517000000000003</v>
      </c>
      <c r="C22627">
        <f ca="1">RAND()</f>
        <v>0.99651684068521429</v>
      </c>
    </row>
    <row r="22628" spans="1:3">
      <c r="A22628" t="s">
        <v>628</v>
      </c>
      <c r="B22628" s="1">
        <f ca="1">ROUNDDOWN(RAND()*10,4)</f>
        <v>8.2920999999999996</v>
      </c>
      <c r="C22628">
        <f ca="1">RAND()</f>
        <v>0.6295423829657274</v>
      </c>
    </row>
    <row r="22629" spans="1:3">
      <c r="A22629" t="s">
        <v>629</v>
      </c>
      <c r="B22629" s="1">
        <f ca="1">ROUNDDOWN(RAND()*10,4)</f>
        <v>2.4344999999999999</v>
      </c>
      <c r="C22629">
        <f ca="1">RAND()</f>
        <v>0.48519499504243413</v>
      </c>
    </row>
    <row r="22630" spans="1:3">
      <c r="A22630" t="s">
        <v>630</v>
      </c>
      <c r="B22630" s="1">
        <f ca="1">ROUNDDOWN(RAND()*10,4)</f>
        <v>3.9018999999999999</v>
      </c>
      <c r="C22630">
        <f ca="1">RAND()</f>
        <v>0.12427874556620666</v>
      </c>
    </row>
    <row r="22631" spans="1:3">
      <c r="A22631" t="s">
        <v>631</v>
      </c>
      <c r="B22631" s="1">
        <f ca="1">ROUNDDOWN(RAND()*10,4)</f>
        <v>4.5044000000000004</v>
      </c>
      <c r="C22631">
        <f ca="1">RAND()</f>
        <v>5.2526448719987795E-2</v>
      </c>
    </row>
    <row r="22632" spans="1:3">
      <c r="A22632" t="s">
        <v>632</v>
      </c>
      <c r="B22632" s="1">
        <f ca="1">ROUNDDOWN(RAND()*10,4)</f>
        <v>8.1265000000000001</v>
      </c>
      <c r="C22632">
        <f ca="1">RAND()</f>
        <v>0.9049953714610367</v>
      </c>
    </row>
    <row r="22633" spans="1:3">
      <c r="A22633" t="s">
        <v>633</v>
      </c>
      <c r="B22633" s="1">
        <f ca="1">ROUNDDOWN(RAND()*10,4)</f>
        <v>6.1961000000000004</v>
      </c>
      <c r="C22633">
        <f ca="1">RAND()</f>
        <v>0.24503611634186639</v>
      </c>
    </row>
    <row r="22634" spans="1:3">
      <c r="A22634" t="s">
        <v>634</v>
      </c>
      <c r="B22634" s="1">
        <f ca="1">ROUNDDOWN(RAND()*10,4)</f>
        <v>0.27789999999999998</v>
      </c>
      <c r="C22634">
        <f ca="1">RAND()</f>
        <v>0.87900514560824339</v>
      </c>
    </row>
    <row r="22635" spans="1:3">
      <c r="A22635" t="s">
        <v>635</v>
      </c>
      <c r="B22635" s="1">
        <f ca="1">ROUNDDOWN(RAND()*10,4)</f>
        <v>4.7375999999999996</v>
      </c>
      <c r="C22635">
        <f ca="1">RAND()</f>
        <v>0.52771495090065501</v>
      </c>
    </row>
    <row r="22636" spans="1:3">
      <c r="A22636" t="s">
        <v>636</v>
      </c>
      <c r="B22636" s="1">
        <f ca="1">ROUNDDOWN(RAND()*10,4)</f>
        <v>4.3125999999999998</v>
      </c>
      <c r="C22636">
        <f ca="1">RAND()</f>
        <v>0.70437328360953999</v>
      </c>
    </row>
    <row r="22637" spans="1:3">
      <c r="A22637" t="s">
        <v>637</v>
      </c>
      <c r="B22637" s="1">
        <f ca="1">ROUNDDOWN(RAND()*10,4)</f>
        <v>7.0942999999999996</v>
      </c>
      <c r="C22637">
        <f ca="1">RAND()</f>
        <v>0.79613499887752004</v>
      </c>
    </row>
    <row r="22638" spans="1:3">
      <c r="A22638" t="s">
        <v>638</v>
      </c>
      <c r="B22638" s="1">
        <f ca="1">ROUNDDOWN(RAND()*10,4)</f>
        <v>1.9863</v>
      </c>
      <c r="C22638">
        <f ca="1">RAND()</f>
        <v>0.78297288759871986</v>
      </c>
    </row>
    <row r="22639" spans="1:3">
      <c r="A22639" t="s">
        <v>639</v>
      </c>
      <c r="B22639" s="1">
        <f ca="1">ROUNDDOWN(RAND()*10,4)</f>
        <v>0.56930000000000003</v>
      </c>
      <c r="C22639">
        <f ca="1">RAND()</f>
        <v>0.12928092706574879</v>
      </c>
    </row>
    <row r="22640" spans="1:3">
      <c r="A22640" t="s">
        <v>640</v>
      </c>
      <c r="B22640" s="1">
        <f ca="1">ROUNDDOWN(RAND()*10,4)</f>
        <v>2.7717999999999998</v>
      </c>
      <c r="C22640">
        <f ca="1">RAND()</f>
        <v>0.16894699405656355</v>
      </c>
    </row>
    <row r="22641" spans="1:3">
      <c r="A22641" t="s">
        <v>641</v>
      </c>
      <c r="B22641" s="1">
        <f ca="1">ROUNDDOWN(RAND()*10,4)</f>
        <v>3.6200000000000003E-2</v>
      </c>
      <c r="C22641">
        <f ca="1">RAND()</f>
        <v>0.37784299570564595</v>
      </c>
    </row>
    <row r="22642" spans="1:3">
      <c r="A22642" t="s">
        <v>642</v>
      </c>
      <c r="B22642" s="1">
        <f ca="1">ROUNDDOWN(RAND()*10,4)</f>
        <v>4.0282</v>
      </c>
      <c r="C22642">
        <f ca="1">RAND()</f>
        <v>0.20440109161483422</v>
      </c>
    </row>
    <row r="22643" spans="1:3">
      <c r="A22643" t="s">
        <v>643</v>
      </c>
      <c r="B22643" s="1">
        <f ca="1">ROUNDDOWN(RAND()*10,4)</f>
        <v>4.5579000000000001</v>
      </c>
      <c r="C22643">
        <f ca="1">RAND()</f>
        <v>0.66690901776756373</v>
      </c>
    </row>
    <row r="22644" spans="1:3">
      <c r="A22644" t="s">
        <v>644</v>
      </c>
      <c r="B22644" s="1">
        <f ca="1">ROUNDDOWN(RAND()*10,4)</f>
        <v>5.5566000000000004</v>
      </c>
      <c r="C22644">
        <f ca="1">RAND()</f>
        <v>0.41451403115140883</v>
      </c>
    </row>
    <row r="22645" spans="1:3">
      <c r="A22645" t="s">
        <v>645</v>
      </c>
      <c r="B22645" s="1">
        <f ca="1">ROUNDDOWN(RAND()*10,4)</f>
        <v>7.8265000000000002</v>
      </c>
      <c r="C22645">
        <f ca="1">RAND()</f>
        <v>0.25102983010825441</v>
      </c>
    </row>
    <row r="22646" spans="1:3">
      <c r="A22646" t="s">
        <v>646</v>
      </c>
      <c r="B22646" s="1">
        <f ca="1">ROUNDDOWN(RAND()*10,4)</f>
        <v>0.36620000000000003</v>
      </c>
      <c r="C22646">
        <f ca="1">RAND()</f>
        <v>0.24606222814825529</v>
      </c>
    </row>
    <row r="22647" spans="1:3">
      <c r="A22647" t="s">
        <v>647</v>
      </c>
      <c r="B22647" s="1">
        <f ca="1">ROUNDDOWN(RAND()*10,4)</f>
        <v>7.2836999999999996</v>
      </c>
      <c r="C22647">
        <f ca="1">RAND()</f>
        <v>0.71047756791599836</v>
      </c>
    </row>
    <row r="22648" spans="1:3">
      <c r="A22648" t="s">
        <v>648</v>
      </c>
      <c r="B22648" s="1">
        <f ca="1">ROUNDDOWN(RAND()*10,4)</f>
        <v>3.1082999999999998</v>
      </c>
      <c r="C22648">
        <f ca="1">RAND()</f>
        <v>7.3966307020179145E-2</v>
      </c>
    </row>
    <row r="22649" spans="1:3">
      <c r="A22649" t="s">
        <v>649</v>
      </c>
      <c r="B22649" s="1">
        <f ca="1">ROUNDDOWN(RAND()*10,4)</f>
        <v>2.7808000000000002</v>
      </c>
      <c r="C22649">
        <f ca="1">RAND()</f>
        <v>0.69372661016309467</v>
      </c>
    </row>
    <row r="22650" spans="1:3">
      <c r="A22650" t="s">
        <v>650</v>
      </c>
      <c r="B22650" s="1">
        <f ca="1">ROUNDDOWN(RAND()*10,4)</f>
        <v>9.7484000000000002</v>
      </c>
      <c r="C22650">
        <f ca="1">RAND()</f>
        <v>0.60196037691945536</v>
      </c>
    </row>
    <row r="22651" spans="1:3">
      <c r="A22651" t="s">
        <v>651</v>
      </c>
      <c r="B22651" s="1">
        <f ca="1">ROUNDDOWN(RAND()*10,4)</f>
        <v>4.0671999999999997</v>
      </c>
      <c r="C22651">
        <f ca="1">RAND()</f>
        <v>0.10163245754078687</v>
      </c>
    </row>
    <row r="22652" spans="1:3">
      <c r="A22652" t="s">
        <v>652</v>
      </c>
      <c r="B22652" s="1">
        <f ca="1">ROUNDDOWN(RAND()*10,4)</f>
        <v>3.2765</v>
      </c>
      <c r="C22652">
        <f ca="1">RAND()</f>
        <v>0.56133315848569543</v>
      </c>
    </row>
    <row r="22653" spans="1:3">
      <c r="A22653" t="s">
        <v>653</v>
      </c>
      <c r="B22653" s="1">
        <f ca="1">ROUNDDOWN(RAND()*10,4)</f>
        <v>2.6044</v>
      </c>
      <c r="C22653">
        <f ca="1">RAND()</f>
        <v>0.20237044673365401</v>
      </c>
    </row>
    <row r="22654" spans="1:3">
      <c r="A22654" t="s">
        <v>654</v>
      </c>
      <c r="B22654" s="1">
        <f ca="1">ROUNDDOWN(RAND()*10,4)</f>
        <v>4.5205000000000002</v>
      </c>
      <c r="C22654">
        <f ca="1">RAND()</f>
        <v>0.55894983086730388</v>
      </c>
    </row>
    <row r="22655" spans="1:3">
      <c r="A22655" t="s">
        <v>655</v>
      </c>
      <c r="B22655" s="1">
        <f ca="1">ROUNDDOWN(RAND()*10,4)</f>
        <v>3.1456</v>
      </c>
      <c r="C22655">
        <f ca="1">RAND()</f>
        <v>0.63015607219561209</v>
      </c>
    </row>
    <row r="22656" spans="1:3">
      <c r="A22656" t="s">
        <v>656</v>
      </c>
      <c r="B22656" s="1">
        <f ca="1">ROUNDDOWN(RAND()*10,4)</f>
        <v>9.1710999999999991</v>
      </c>
      <c r="C22656">
        <f ca="1">RAND()</f>
        <v>0.63963570201147346</v>
      </c>
    </row>
    <row r="22657" spans="1:3">
      <c r="A22657" t="s">
        <v>657</v>
      </c>
      <c r="B22657" s="1">
        <f ca="1">ROUNDDOWN(RAND()*10,4)</f>
        <v>4.4665999999999997</v>
      </c>
      <c r="C22657">
        <f ca="1">RAND()</f>
        <v>0.30349345865159727</v>
      </c>
    </row>
    <row r="22658" spans="1:3">
      <c r="A22658" t="s">
        <v>658</v>
      </c>
      <c r="B22658" s="1">
        <f ca="1">ROUNDDOWN(RAND()*10,4)</f>
        <v>2.9670999999999998</v>
      </c>
      <c r="C22658">
        <f ca="1">RAND()</f>
        <v>0.40042975410988313</v>
      </c>
    </row>
    <row r="22659" spans="1:3">
      <c r="A22659" t="s">
        <v>659</v>
      </c>
      <c r="B22659" s="1">
        <f ca="1">ROUNDDOWN(RAND()*10,4)</f>
        <v>3.4672000000000001</v>
      </c>
      <c r="C22659">
        <f ca="1">RAND()</f>
        <v>0.74295519297378865</v>
      </c>
    </row>
    <row r="22660" spans="1:3">
      <c r="A22660" t="s">
        <v>660</v>
      </c>
      <c r="B22660" s="1">
        <f ca="1">ROUNDDOWN(RAND()*10,4)</f>
        <v>3.4266999999999999</v>
      </c>
      <c r="C22660">
        <f ca="1">RAND()</f>
        <v>0.36409299302956644</v>
      </c>
    </row>
    <row r="22661" spans="1:3">
      <c r="A22661" t="s">
        <v>661</v>
      </c>
      <c r="B22661" s="1">
        <f ca="1">ROUNDDOWN(RAND()*10,4)</f>
        <v>5.7374999999999998</v>
      </c>
      <c r="C22661">
        <f ca="1">RAND()</f>
        <v>0.37844937386780797</v>
      </c>
    </row>
    <row r="22662" spans="1:3">
      <c r="A22662" t="s">
        <v>662</v>
      </c>
      <c r="B22662" s="1">
        <f ca="1">ROUNDDOWN(RAND()*10,4)</f>
        <v>6.4634999999999998</v>
      </c>
      <c r="C22662">
        <f ca="1">RAND()</f>
        <v>0.16804137221164805</v>
      </c>
    </row>
    <row r="22663" spans="1:3">
      <c r="A22663" t="s">
        <v>663</v>
      </c>
      <c r="B22663" s="1">
        <f ca="1">ROUNDDOWN(RAND()*10,4)</f>
        <v>1.8816999999999999</v>
      </c>
      <c r="C22663">
        <f ca="1">RAND()</f>
        <v>0.62173260715115963</v>
      </c>
    </row>
    <row r="22664" spans="1:3">
      <c r="A22664" t="s">
        <v>664</v>
      </c>
      <c r="B22664" s="1">
        <f ca="1">ROUNDDOWN(RAND()*10,4)</f>
        <v>3.3519000000000001</v>
      </c>
      <c r="C22664">
        <f ca="1">RAND()</f>
        <v>0.2862044249339506</v>
      </c>
    </row>
    <row r="22665" spans="1:3">
      <c r="A22665" t="s">
        <v>665</v>
      </c>
      <c r="B22665" s="1">
        <f ca="1">ROUNDDOWN(RAND()*10,4)</f>
        <v>4.4505999999999997</v>
      </c>
      <c r="C22665">
        <f ca="1">RAND()</f>
        <v>0.77241846773947964</v>
      </c>
    </row>
    <row r="22666" spans="1:3">
      <c r="A22666" t="s">
        <v>666</v>
      </c>
      <c r="B22666" s="1">
        <f ca="1">ROUNDDOWN(RAND()*10,4)</f>
        <v>8.7487999999999992</v>
      </c>
      <c r="C22666">
        <f ca="1">RAND()</f>
        <v>0.72760540116902039</v>
      </c>
    </row>
    <row r="22667" spans="1:3">
      <c r="A22667" t="s">
        <v>667</v>
      </c>
      <c r="B22667" s="1">
        <f ca="1">ROUNDDOWN(RAND()*10,4)</f>
        <v>3.6985999999999999</v>
      </c>
      <c r="C22667">
        <f ca="1">RAND()</f>
        <v>0.31493146298588859</v>
      </c>
    </row>
    <row r="22668" spans="1:3">
      <c r="A22668" t="s">
        <v>668</v>
      </c>
      <c r="B22668" s="1">
        <f ca="1">ROUNDDOWN(RAND()*10,4)</f>
        <v>8.6362000000000005</v>
      </c>
      <c r="C22668">
        <f ca="1">RAND()</f>
        <v>0.68737121002561297</v>
      </c>
    </row>
    <row r="22669" spans="1:3">
      <c r="A22669" t="s">
        <v>669</v>
      </c>
      <c r="B22669" s="1">
        <f ca="1">ROUNDDOWN(RAND()*10,4)</f>
        <v>2.5362</v>
      </c>
      <c r="C22669">
        <f ca="1">RAND()</f>
        <v>0.5500809669948733</v>
      </c>
    </row>
    <row r="22670" spans="1:3">
      <c r="A22670" t="s">
        <v>670</v>
      </c>
      <c r="B22670" s="1">
        <f ca="1">ROUNDDOWN(RAND()*10,4)</f>
        <v>1.2974000000000001</v>
      </c>
      <c r="C22670">
        <f ca="1">RAND()</f>
        <v>0.82669760584119223</v>
      </c>
    </row>
    <row r="22671" spans="1:3">
      <c r="A22671" t="s">
        <v>671</v>
      </c>
      <c r="B22671" s="1">
        <f ca="1">ROUNDDOWN(RAND()*10,4)</f>
        <v>3.8037000000000001</v>
      </c>
      <c r="C22671">
        <f ca="1">RAND()</f>
        <v>0.81969162860690781</v>
      </c>
    </row>
    <row r="22672" spans="1:3">
      <c r="A22672" t="s">
        <v>672</v>
      </c>
      <c r="B22672" s="1">
        <f ca="1">ROUNDDOWN(RAND()*10,4)</f>
        <v>9.9099000000000004</v>
      </c>
      <c r="C22672">
        <f ca="1">RAND()</f>
        <v>0.14641118946620812</v>
      </c>
    </row>
    <row r="22673" spans="1:3">
      <c r="A22673" t="s">
        <v>673</v>
      </c>
      <c r="B22673" s="1">
        <f ca="1">ROUNDDOWN(RAND()*10,4)</f>
        <v>0.54810000000000003</v>
      </c>
      <c r="C22673">
        <f ca="1">RAND()</f>
        <v>0.80773666991000304</v>
      </c>
    </row>
    <row r="22674" spans="1:3">
      <c r="A22674" t="s">
        <v>674</v>
      </c>
      <c r="B22674" s="1">
        <f ca="1">ROUNDDOWN(RAND()*10,4)</f>
        <v>4.0381999999999998</v>
      </c>
      <c r="C22674">
        <f ca="1">RAND()</f>
        <v>0.8331883122616377</v>
      </c>
    </row>
    <row r="22675" spans="1:3">
      <c r="A22675" t="s">
        <v>675</v>
      </c>
      <c r="B22675" s="1">
        <f ca="1">ROUNDDOWN(RAND()*10,4)</f>
        <v>2.4731000000000001</v>
      </c>
      <c r="C22675">
        <f ca="1">RAND()</f>
        <v>0.30031203833794551</v>
      </c>
    </row>
    <row r="22676" spans="1:3">
      <c r="A22676" t="s">
        <v>676</v>
      </c>
      <c r="B22676" s="1">
        <f ca="1">ROUNDDOWN(RAND()*10,4)</f>
        <v>9.4611000000000001</v>
      </c>
      <c r="C22676">
        <f ca="1">RAND()</f>
        <v>0.56918331544442602</v>
      </c>
    </row>
    <row r="22677" spans="1:3">
      <c r="A22677" t="s">
        <v>677</v>
      </c>
      <c r="B22677" s="1">
        <f ca="1">ROUNDDOWN(RAND()*10,4)</f>
        <v>7.6816000000000004</v>
      </c>
      <c r="C22677">
        <f ca="1">RAND()</f>
        <v>0.11717464447372439</v>
      </c>
    </row>
    <row r="22678" spans="1:3">
      <c r="A22678" t="s">
        <v>678</v>
      </c>
      <c r="B22678" s="1">
        <f ca="1">ROUNDDOWN(RAND()*10,4)</f>
        <v>5.8011999999999997</v>
      </c>
      <c r="C22678">
        <f ca="1">RAND()</f>
        <v>0.29187118651784305</v>
      </c>
    </row>
    <row r="22679" spans="1:3">
      <c r="A22679" t="s">
        <v>679</v>
      </c>
      <c r="B22679" s="1">
        <f ca="1">ROUNDDOWN(RAND()*10,4)</f>
        <v>5.7618</v>
      </c>
      <c r="C22679">
        <f ca="1">RAND()</f>
        <v>0.85181996407937666</v>
      </c>
    </row>
    <row r="22680" spans="1:3">
      <c r="A22680" t="s">
        <v>680</v>
      </c>
      <c r="B22680" s="1">
        <f ca="1">ROUNDDOWN(RAND()*10,4)</f>
        <v>3.1396999999999999</v>
      </c>
      <c r="C22680">
        <f ca="1">RAND()</f>
        <v>0.50329915012919701</v>
      </c>
    </row>
    <row r="22681" spans="1:3">
      <c r="A22681" t="s">
        <v>681</v>
      </c>
      <c r="B22681" s="1">
        <f ca="1">ROUNDDOWN(RAND()*10,4)</f>
        <v>6.1333000000000002</v>
      </c>
      <c r="C22681">
        <f ca="1">RAND()</f>
        <v>0.36666481077029611</v>
      </c>
    </row>
    <row r="22682" spans="1:3">
      <c r="A22682" t="s">
        <v>682</v>
      </c>
      <c r="B22682" s="1">
        <f ca="1">ROUNDDOWN(RAND()*10,4)</f>
        <v>9.0960999999999999</v>
      </c>
      <c r="C22682">
        <f ca="1">RAND()</f>
        <v>0.68919347485431026</v>
      </c>
    </row>
    <row r="22683" spans="1:3">
      <c r="A22683" t="s">
        <v>683</v>
      </c>
      <c r="B22683" s="1">
        <f ca="1">ROUNDDOWN(RAND()*10,4)</f>
        <v>7.8144</v>
      </c>
      <c r="C22683">
        <f ca="1">RAND()</f>
        <v>0.45604070624944282</v>
      </c>
    </row>
    <row r="22684" spans="1:3">
      <c r="A22684" t="s">
        <v>684</v>
      </c>
      <c r="B22684" s="1">
        <f ca="1">ROUNDDOWN(RAND()*10,4)</f>
        <v>4.1204999999999998</v>
      </c>
      <c r="C22684">
        <f ca="1">RAND()</f>
        <v>0.69745813898572206</v>
      </c>
    </row>
    <row r="22685" spans="1:3">
      <c r="A22685" t="s">
        <v>685</v>
      </c>
      <c r="B22685" s="1">
        <f ca="1">ROUNDDOWN(RAND()*10,4)</f>
        <v>6.2935999999999996</v>
      </c>
      <c r="C22685">
        <f ca="1">RAND()</f>
        <v>0.66065963665854555</v>
      </c>
    </row>
    <row r="22686" spans="1:3">
      <c r="A22686" t="s">
        <v>686</v>
      </c>
      <c r="B22686" s="1">
        <f ca="1">ROUNDDOWN(RAND()*10,4)</f>
        <v>6.0968999999999998</v>
      </c>
      <c r="C22686">
        <f ca="1">RAND()</f>
        <v>0.50955170225144464</v>
      </c>
    </row>
    <row r="22687" spans="1:3">
      <c r="A22687" t="s">
        <v>687</v>
      </c>
      <c r="B22687" s="1">
        <f ca="1">ROUNDDOWN(RAND()*10,4)</f>
        <v>9.5105000000000004</v>
      </c>
      <c r="C22687">
        <f ca="1">RAND()</f>
        <v>0.53139052591635538</v>
      </c>
    </row>
    <row r="22688" spans="1:3">
      <c r="A22688" t="s">
        <v>688</v>
      </c>
      <c r="B22688" s="1">
        <f ca="1">ROUNDDOWN(RAND()*10,4)</f>
        <v>9.9326000000000008</v>
      </c>
      <c r="C22688">
        <f ca="1">RAND()</f>
        <v>0.89318503333541499</v>
      </c>
    </row>
    <row r="22689" spans="1:3">
      <c r="A22689" t="s">
        <v>689</v>
      </c>
      <c r="B22689" s="1">
        <f ca="1">ROUNDDOWN(RAND()*10,4)</f>
        <v>0.3715</v>
      </c>
      <c r="C22689">
        <f ca="1">RAND()</f>
        <v>0.30228862774985454</v>
      </c>
    </row>
    <row r="22690" spans="1:3">
      <c r="A22690" t="s">
        <v>690</v>
      </c>
      <c r="B22690" s="1">
        <f ca="1">ROUNDDOWN(RAND()*10,4)</f>
        <v>7.7767999999999997</v>
      </c>
      <c r="C22690">
        <f ca="1">RAND()</f>
        <v>0.99129972581863679</v>
      </c>
    </row>
    <row r="22691" spans="1:3">
      <c r="A22691" t="s">
        <v>691</v>
      </c>
      <c r="B22691" s="1">
        <f ca="1">ROUNDDOWN(RAND()*10,4)</f>
        <v>2.9079999999999999</v>
      </c>
      <c r="C22691">
        <f ca="1">RAND()</f>
        <v>0.35525693488301258</v>
      </c>
    </row>
    <row r="22692" spans="1:3">
      <c r="A22692" t="s">
        <v>692</v>
      </c>
      <c r="B22692" s="1">
        <f ca="1">ROUNDDOWN(RAND()*10,4)</f>
        <v>5.5941999999999998</v>
      </c>
      <c r="C22692">
        <f ca="1">RAND()</f>
        <v>0.77339635154305753</v>
      </c>
    </row>
    <row r="22693" spans="1:3">
      <c r="A22693" t="s">
        <v>693</v>
      </c>
      <c r="B22693" s="1">
        <f ca="1">ROUNDDOWN(RAND()*10,4)</f>
        <v>2.1343999999999999</v>
      </c>
      <c r="C22693">
        <f ca="1">RAND()</f>
        <v>0.50004619818027252</v>
      </c>
    </row>
    <row r="22694" spans="1:3">
      <c r="A22694" t="s">
        <v>694</v>
      </c>
      <c r="B22694" s="1">
        <f ca="1">ROUNDDOWN(RAND()*10,4)</f>
        <v>2.7808999999999999</v>
      </c>
      <c r="C22694">
        <f ca="1">RAND()</f>
        <v>0.69483796333703496</v>
      </c>
    </row>
    <row r="22695" spans="1:3">
      <c r="A22695" t="s">
        <v>695</v>
      </c>
      <c r="B22695" s="1">
        <f ca="1">ROUNDDOWN(RAND()*10,4)</f>
        <v>2.3224999999999998</v>
      </c>
      <c r="C22695">
        <f ca="1">RAND()</f>
        <v>0.58602361239963363</v>
      </c>
    </row>
    <row r="22696" spans="1:3">
      <c r="A22696" t="s">
        <v>696</v>
      </c>
      <c r="B22696" s="1">
        <f ca="1">ROUNDDOWN(RAND()*10,4)</f>
        <v>2.4630999999999998</v>
      </c>
      <c r="C22696">
        <f ca="1">RAND()</f>
        <v>0.14631699480044535</v>
      </c>
    </row>
    <row r="22697" spans="1:3">
      <c r="A22697" t="s">
        <v>697</v>
      </c>
      <c r="B22697" s="1">
        <f ca="1">ROUNDDOWN(RAND()*10,4)</f>
        <v>9.2850000000000001</v>
      </c>
      <c r="C22697">
        <f ca="1">RAND()</f>
        <v>0.19688915782090688</v>
      </c>
    </row>
    <row r="22698" spans="1:3">
      <c r="A22698" t="s">
        <v>698</v>
      </c>
      <c r="B22698" s="1">
        <f ca="1">ROUNDDOWN(RAND()*10,4)</f>
        <v>3.7448999999999999</v>
      </c>
      <c r="C22698">
        <f ca="1">RAND()</f>
        <v>0.41426729795520001</v>
      </c>
    </row>
    <row r="22699" spans="1:3">
      <c r="A22699" t="s">
        <v>699</v>
      </c>
      <c r="B22699" s="1">
        <f ca="1">ROUNDDOWN(RAND()*10,4)</f>
        <v>4.6835000000000004</v>
      </c>
      <c r="C22699">
        <f ca="1">RAND()</f>
        <v>0.97385303761567266</v>
      </c>
    </row>
    <row r="22700" spans="1:3">
      <c r="A22700" t="s">
        <v>700</v>
      </c>
      <c r="B22700" s="1">
        <f ca="1">ROUNDDOWN(RAND()*10,4)</f>
        <v>1.7739</v>
      </c>
      <c r="C22700">
        <f ca="1">RAND()</f>
        <v>0.98559174069556532</v>
      </c>
    </row>
    <row r="22701" spans="1:3">
      <c r="A22701" t="s">
        <v>701</v>
      </c>
      <c r="B22701" s="1">
        <f ca="1">ROUNDDOWN(RAND()*10,4)</f>
        <v>1.6237999999999999</v>
      </c>
      <c r="C22701">
        <f ca="1">RAND()</f>
        <v>8.1859714352967461E-2</v>
      </c>
    </row>
    <row r="22702" spans="1:3">
      <c r="A22702" t="s">
        <v>702</v>
      </c>
      <c r="B22702" s="1">
        <f ca="1">ROUNDDOWN(RAND()*10,4)</f>
        <v>6.4082999999999997</v>
      </c>
      <c r="C22702">
        <f ca="1">RAND()</f>
        <v>0.54386727624679032</v>
      </c>
    </row>
    <row r="22703" spans="1:3">
      <c r="A22703" t="s">
        <v>703</v>
      </c>
      <c r="B22703" s="1">
        <f ca="1">ROUNDDOWN(RAND()*10,4)</f>
        <v>1.0621</v>
      </c>
      <c r="C22703">
        <f ca="1">RAND()</f>
        <v>0.97496379382946385</v>
      </c>
    </row>
    <row r="22704" spans="1:3">
      <c r="A22704" t="s">
        <v>704</v>
      </c>
      <c r="B22704" s="1">
        <f ca="1">ROUNDDOWN(RAND()*10,4)</f>
        <v>2.5249000000000001</v>
      </c>
      <c r="C22704">
        <f ca="1">RAND()</f>
        <v>0.54010526117701585</v>
      </c>
    </row>
    <row r="22705" spans="1:3">
      <c r="A22705" t="s">
        <v>705</v>
      </c>
      <c r="B22705" s="1">
        <f ca="1">ROUNDDOWN(RAND()*10,4)</f>
        <v>8.0401000000000007</v>
      </c>
      <c r="C22705">
        <f ca="1">RAND()</f>
        <v>0.18403308773448845</v>
      </c>
    </row>
    <row r="22706" spans="1:3">
      <c r="A22706" t="s">
        <v>706</v>
      </c>
      <c r="B22706" s="1">
        <f ca="1">ROUNDDOWN(RAND()*10,4)</f>
        <v>5.7046999999999999</v>
      </c>
      <c r="C22706">
        <f ca="1">RAND()</f>
        <v>0.36726370875526437</v>
      </c>
    </row>
    <row r="22707" spans="1:3">
      <c r="A22707" t="s">
        <v>707</v>
      </c>
      <c r="B22707" s="1">
        <f ca="1">ROUNDDOWN(RAND()*10,4)</f>
        <v>6.8883000000000001</v>
      </c>
      <c r="C22707">
        <f ca="1">RAND()</f>
        <v>0.41985803708356528</v>
      </c>
    </row>
    <row r="22708" spans="1:3">
      <c r="A22708" t="s">
        <v>708</v>
      </c>
      <c r="B22708" s="1">
        <f ca="1">ROUNDDOWN(RAND()*10,4)</f>
        <v>0.68059999999999998</v>
      </c>
      <c r="C22708">
        <f ca="1">RAND()</f>
        <v>0.37135668989682247</v>
      </c>
    </row>
    <row r="22709" spans="1:3">
      <c r="A22709" t="s">
        <v>709</v>
      </c>
      <c r="B22709" s="1">
        <f ca="1">ROUNDDOWN(RAND()*10,4)</f>
        <v>4.8810000000000002</v>
      </c>
      <c r="C22709">
        <f ca="1">RAND()</f>
        <v>0.74437764257033134</v>
      </c>
    </row>
    <row r="22710" spans="1:3">
      <c r="A22710" t="s">
        <v>710</v>
      </c>
      <c r="B22710" s="1">
        <f ca="1">ROUNDDOWN(RAND()*10,4)</f>
        <v>4.2756999999999996</v>
      </c>
      <c r="C22710">
        <f ca="1">RAND()</f>
        <v>0.63752298731707668</v>
      </c>
    </row>
    <row r="22711" spans="1:3">
      <c r="A22711" t="s">
        <v>711</v>
      </c>
      <c r="B22711" s="1">
        <f ca="1">ROUNDDOWN(RAND()*10,4)</f>
        <v>9.0282</v>
      </c>
      <c r="C22711">
        <f ca="1">RAND()</f>
        <v>0.81497713471529565</v>
      </c>
    </row>
    <row r="22712" spans="1:3">
      <c r="A22712" t="s">
        <v>712</v>
      </c>
      <c r="B22712" s="1">
        <f ca="1">ROUNDDOWN(RAND()*10,4)</f>
        <v>9.5655000000000001</v>
      </c>
      <c r="C22712">
        <f ca="1">RAND()</f>
        <v>0.94127293395574207</v>
      </c>
    </row>
    <row r="22713" spans="1:3">
      <c r="A22713" t="s">
        <v>713</v>
      </c>
      <c r="B22713" s="1">
        <f ca="1">ROUNDDOWN(RAND()*10,4)</f>
        <v>9.8718000000000004</v>
      </c>
      <c r="C22713">
        <f ca="1">RAND()</f>
        <v>0.62863541342038987</v>
      </c>
    </row>
    <row r="22714" spans="1:3">
      <c r="A22714" t="s">
        <v>714</v>
      </c>
      <c r="B22714" s="1">
        <f ca="1">ROUNDDOWN(RAND()*10,4)</f>
        <v>2.7930000000000001</v>
      </c>
      <c r="C22714">
        <f ca="1">RAND()</f>
        <v>0.35326412053192924</v>
      </c>
    </row>
    <row r="22715" spans="1:3">
      <c r="A22715" t="s">
        <v>715</v>
      </c>
      <c r="B22715" s="1">
        <f ca="1">ROUNDDOWN(RAND()*10,4)</f>
        <v>7.3635999999999999</v>
      </c>
      <c r="C22715">
        <f ca="1">RAND()</f>
        <v>0.64370142172609701</v>
      </c>
    </row>
    <row r="22716" spans="1:3">
      <c r="A22716" t="s">
        <v>716</v>
      </c>
      <c r="B22716" s="1">
        <f ca="1">ROUNDDOWN(RAND()*10,4)</f>
        <v>6.6951000000000001</v>
      </c>
      <c r="C22716">
        <f ca="1">RAND()</f>
        <v>0.22324908262676535</v>
      </c>
    </row>
    <row r="22717" spans="1:3">
      <c r="A22717" t="s">
        <v>717</v>
      </c>
      <c r="B22717" s="1">
        <f ca="1">ROUNDDOWN(RAND()*10,4)</f>
        <v>4.1239999999999997</v>
      </c>
      <c r="C22717">
        <f ca="1">RAND()</f>
        <v>7.0878040909397422E-2</v>
      </c>
    </row>
    <row r="22718" spans="1:3">
      <c r="A22718" t="s">
        <v>718</v>
      </c>
      <c r="B22718" s="1">
        <f ca="1">ROUNDDOWN(RAND()*10,4)</f>
        <v>3.7305999999999999</v>
      </c>
      <c r="C22718">
        <f ca="1">RAND()</f>
        <v>0.2166500652002763</v>
      </c>
    </row>
    <row r="22719" spans="1:3">
      <c r="A22719" t="s">
        <v>719</v>
      </c>
      <c r="B22719" s="1">
        <f ca="1">ROUNDDOWN(RAND()*10,4)</f>
        <v>0.33400000000000002</v>
      </c>
      <c r="C22719">
        <f ca="1">RAND()</f>
        <v>0.97904490284620127</v>
      </c>
    </row>
    <row r="22720" spans="1:3">
      <c r="A22720" t="s">
        <v>720</v>
      </c>
      <c r="B22720" s="1">
        <f ca="1">ROUNDDOWN(RAND()*10,4)</f>
        <v>8.1647999999999996</v>
      </c>
      <c r="C22720">
        <f ca="1">RAND()</f>
        <v>7.7418720476197245E-2</v>
      </c>
    </row>
    <row r="22721" spans="1:3">
      <c r="A22721" t="s">
        <v>721</v>
      </c>
      <c r="B22721" s="1">
        <f ca="1">ROUNDDOWN(RAND()*10,4)</f>
        <v>7.0784000000000002</v>
      </c>
      <c r="C22721">
        <f ca="1">RAND()</f>
        <v>0.81614614380352568</v>
      </c>
    </row>
    <row r="22722" spans="1:3">
      <c r="A22722" t="s">
        <v>722</v>
      </c>
      <c r="B22722" s="1">
        <f ca="1">ROUNDDOWN(RAND()*10,4)</f>
        <v>5.5854999999999997</v>
      </c>
      <c r="C22722">
        <f ca="1">RAND()</f>
        <v>0.62000924072332675</v>
      </c>
    </row>
    <row r="22723" spans="1:3">
      <c r="A22723" t="s">
        <v>723</v>
      </c>
      <c r="B22723" s="1">
        <f ca="1">ROUNDDOWN(RAND()*10,4)</f>
        <v>4.7873000000000001</v>
      </c>
      <c r="C22723">
        <f ca="1">RAND()</f>
        <v>0.95719293316424392</v>
      </c>
    </row>
    <row r="22724" spans="1:3">
      <c r="A22724" t="s">
        <v>724</v>
      </c>
      <c r="B22724" s="1">
        <f ca="1">ROUNDDOWN(RAND()*10,4)</f>
        <v>3.7324000000000002</v>
      </c>
      <c r="C22724">
        <f ca="1">RAND()</f>
        <v>0.42931444565513555</v>
      </c>
    </row>
    <row r="22725" spans="1:3">
      <c r="A22725" t="s">
        <v>725</v>
      </c>
      <c r="B22725" s="1">
        <f ca="1">ROUNDDOWN(RAND()*10,4)</f>
        <v>5.0412999999999997</v>
      </c>
      <c r="C22725">
        <f ca="1">RAND()</f>
        <v>0.41332340622980757</v>
      </c>
    </row>
    <row r="22726" spans="1:3">
      <c r="A22726" t="s">
        <v>726</v>
      </c>
      <c r="B22726" s="1">
        <f ca="1">ROUNDDOWN(RAND()*10,4)</f>
        <v>3.92</v>
      </c>
      <c r="C22726">
        <f ca="1">RAND()</f>
        <v>0.65894451529429354</v>
      </c>
    </row>
    <row r="22727" spans="1:3">
      <c r="A22727" t="s">
        <v>727</v>
      </c>
      <c r="B22727" s="1">
        <f ca="1">ROUNDDOWN(RAND()*10,4)</f>
        <v>4.2830000000000004</v>
      </c>
      <c r="C22727">
        <f ca="1">RAND()</f>
        <v>0.88769692175959036</v>
      </c>
    </row>
    <row r="22728" spans="1:3">
      <c r="A22728" t="s">
        <v>728</v>
      </c>
      <c r="B22728" s="1">
        <f ca="1">ROUNDDOWN(RAND()*10,4)</f>
        <v>3.5103</v>
      </c>
      <c r="C22728">
        <f ca="1">RAND()</f>
        <v>0.13822195384996905</v>
      </c>
    </row>
    <row r="22729" spans="1:3">
      <c r="A22729" t="s">
        <v>729</v>
      </c>
      <c r="B22729" s="1">
        <f ca="1">ROUNDDOWN(RAND()*10,4)</f>
        <v>0.37309999999999999</v>
      </c>
      <c r="C22729">
        <f ca="1">RAND()</f>
        <v>0.76834767634969581</v>
      </c>
    </row>
    <row r="22730" spans="1:3">
      <c r="A22730" t="s">
        <v>730</v>
      </c>
      <c r="B22730" s="1">
        <f ca="1">ROUNDDOWN(RAND()*10,4)</f>
        <v>1.7148000000000001</v>
      </c>
      <c r="C22730">
        <f ca="1">RAND()</f>
        <v>8.0364408875206128E-2</v>
      </c>
    </row>
    <row r="22731" spans="1:3">
      <c r="A22731" t="s">
        <v>731</v>
      </c>
      <c r="B22731" s="1">
        <f ca="1">ROUNDDOWN(RAND()*10,4)</f>
        <v>2.0790000000000002</v>
      </c>
      <c r="C22731">
        <f ca="1">RAND()</f>
        <v>0.24895514318665224</v>
      </c>
    </row>
    <row r="22732" spans="1:3">
      <c r="A22732" t="s">
        <v>732</v>
      </c>
      <c r="B22732" s="1">
        <f ca="1">ROUNDDOWN(RAND()*10,4)</f>
        <v>9.8490000000000002</v>
      </c>
      <c r="C22732">
        <f ca="1">RAND()</f>
        <v>0.40559585410258303</v>
      </c>
    </row>
    <row r="22733" spans="1:3">
      <c r="A22733" t="s">
        <v>733</v>
      </c>
      <c r="B22733" s="1">
        <f ca="1">ROUNDDOWN(RAND()*10,4)</f>
        <v>4.2153</v>
      </c>
      <c r="C22733">
        <f ca="1">RAND()</f>
        <v>0.40642636976868174</v>
      </c>
    </row>
    <row r="22734" spans="1:3">
      <c r="A22734" t="s">
        <v>734</v>
      </c>
      <c r="B22734" s="1">
        <f ca="1">ROUNDDOWN(RAND()*10,4)</f>
        <v>4.8329000000000004</v>
      </c>
      <c r="C22734">
        <f ca="1">RAND()</f>
        <v>0.72653690528017201</v>
      </c>
    </row>
    <row r="22735" spans="1:3">
      <c r="A22735" t="s">
        <v>735</v>
      </c>
      <c r="B22735" s="1">
        <f ca="1">ROUNDDOWN(RAND()*10,4)</f>
        <v>1.6818</v>
      </c>
      <c r="C22735">
        <f ca="1">RAND()</f>
        <v>0.85987819320892611</v>
      </c>
    </row>
    <row r="22736" spans="1:3">
      <c r="A22736" t="s">
        <v>736</v>
      </c>
      <c r="B22736" s="1">
        <f ca="1">ROUNDDOWN(RAND()*10,4)</f>
        <v>7.4848999999999997</v>
      </c>
      <c r="C22736">
        <f ca="1">RAND()</f>
        <v>0.31830804883354114</v>
      </c>
    </row>
    <row r="22737" spans="1:3">
      <c r="A22737" t="s">
        <v>737</v>
      </c>
      <c r="B22737" s="1">
        <f ca="1">ROUNDDOWN(RAND()*10,4)</f>
        <v>5.6989000000000001</v>
      </c>
      <c r="C22737">
        <f ca="1">RAND()</f>
        <v>0.61061662960468444</v>
      </c>
    </row>
    <row r="22738" spans="1:3">
      <c r="A22738" t="s">
        <v>738</v>
      </c>
      <c r="B22738" s="1">
        <f ca="1">ROUNDDOWN(RAND()*10,4)</f>
        <v>4.5826000000000002</v>
      </c>
      <c r="C22738">
        <f ca="1">RAND()</f>
        <v>0.55133848279788356</v>
      </c>
    </row>
    <row r="22739" spans="1:3">
      <c r="A22739" t="s">
        <v>739</v>
      </c>
      <c r="B22739" s="1">
        <f ca="1">ROUNDDOWN(RAND()*10,4)</f>
        <v>2.9285000000000001</v>
      </c>
      <c r="C22739">
        <f ca="1">RAND()</f>
        <v>0.20969434896012218</v>
      </c>
    </row>
    <row r="22740" spans="1:3">
      <c r="A22740" t="s">
        <v>740</v>
      </c>
      <c r="B22740" s="1">
        <f ca="1">ROUNDDOWN(RAND()*10,4)</f>
        <v>7.3756000000000004</v>
      </c>
      <c r="C22740">
        <f ca="1">RAND()</f>
        <v>0.17306815467717762</v>
      </c>
    </row>
    <row r="22741" spans="1:3">
      <c r="A22741" t="s">
        <v>741</v>
      </c>
      <c r="B22741" s="1">
        <f ca="1">ROUNDDOWN(RAND()*10,4)</f>
        <v>6.5613000000000001</v>
      </c>
      <c r="C22741">
        <f ca="1">RAND()</f>
        <v>4.2773152297972628E-2</v>
      </c>
    </row>
    <row r="22742" spans="1:3">
      <c r="A22742" t="s">
        <v>742</v>
      </c>
      <c r="B22742" s="1">
        <f ca="1">ROUNDDOWN(RAND()*10,4)</f>
        <v>2.3376000000000001</v>
      </c>
      <c r="C22742">
        <f ca="1">RAND()</f>
        <v>0.61187682323713199</v>
      </c>
    </row>
    <row r="22743" spans="1:3">
      <c r="A22743" t="s">
        <v>743</v>
      </c>
      <c r="B22743" s="1">
        <f ca="1">ROUNDDOWN(RAND()*10,4)</f>
        <v>4.5260999999999996</v>
      </c>
      <c r="C22743">
        <f ca="1">RAND()</f>
        <v>0.13423487285379987</v>
      </c>
    </row>
    <row r="22744" spans="1:3">
      <c r="A22744" t="s">
        <v>744</v>
      </c>
      <c r="B22744" s="1">
        <f ca="1">ROUNDDOWN(RAND()*10,4)</f>
        <v>5.0140000000000002</v>
      </c>
      <c r="C22744">
        <f ca="1">RAND()</f>
        <v>0.3039654969565363</v>
      </c>
    </row>
    <row r="22745" spans="1:3">
      <c r="A22745" t="s">
        <v>745</v>
      </c>
      <c r="B22745" s="1">
        <f ca="1">ROUNDDOWN(RAND()*10,4)</f>
        <v>3.2263999999999999</v>
      </c>
      <c r="C22745">
        <f ca="1">RAND()</f>
        <v>0.33324258370269544</v>
      </c>
    </row>
    <row r="22746" spans="1:3">
      <c r="A22746" t="s">
        <v>746</v>
      </c>
      <c r="B22746" s="1">
        <f ca="1">ROUNDDOWN(RAND()*10,4)</f>
        <v>8.4341000000000008</v>
      </c>
      <c r="C22746">
        <f ca="1">RAND()</f>
        <v>0.49861117603308547</v>
      </c>
    </row>
    <row r="22747" spans="1:3">
      <c r="A22747" t="s">
        <v>747</v>
      </c>
      <c r="B22747" s="1">
        <f ca="1">ROUNDDOWN(RAND()*10,4)</f>
        <v>8.1737000000000002</v>
      </c>
      <c r="C22747">
        <f ca="1">RAND()</f>
        <v>0.29833382892420957</v>
      </c>
    </row>
    <row r="22748" spans="1:3">
      <c r="A22748" t="s">
        <v>748</v>
      </c>
      <c r="B22748" s="1">
        <f ca="1">ROUNDDOWN(RAND()*10,4)</f>
        <v>5.7526999999999999</v>
      </c>
      <c r="C22748">
        <f ca="1">RAND()</f>
        <v>0.37975472573475344</v>
      </c>
    </row>
    <row r="22749" spans="1:3">
      <c r="A22749" t="s">
        <v>749</v>
      </c>
      <c r="B22749" s="1">
        <f ca="1">ROUNDDOWN(RAND()*10,4)</f>
        <v>2.6272000000000002</v>
      </c>
      <c r="C22749">
        <f ca="1">RAND()</f>
        <v>0.7479178343579308</v>
      </c>
    </row>
    <row r="22750" spans="1:3">
      <c r="A22750" t="s">
        <v>750</v>
      </c>
      <c r="B22750" s="1">
        <f ca="1">ROUNDDOWN(RAND()*10,4)</f>
        <v>2.7410000000000001</v>
      </c>
      <c r="C22750">
        <f ca="1">RAND()</f>
        <v>0.46300591301442751</v>
      </c>
    </row>
    <row r="22751" spans="1:3">
      <c r="A22751" t="s">
        <v>751</v>
      </c>
      <c r="B22751" s="1">
        <f ca="1">ROUNDDOWN(RAND()*10,4)</f>
        <v>5.109</v>
      </c>
      <c r="C22751">
        <f ca="1">RAND()</f>
        <v>0.46789293417292643</v>
      </c>
    </row>
    <row r="22752" spans="1:3">
      <c r="A22752" t="s">
        <v>752</v>
      </c>
      <c r="B22752" s="1">
        <f ca="1">ROUNDDOWN(RAND()*10,4)</f>
        <v>4.8131000000000004</v>
      </c>
      <c r="C22752">
        <f ca="1">RAND()</f>
        <v>0.3413217645815404</v>
      </c>
    </row>
    <row r="22753" spans="1:3">
      <c r="A22753" t="s">
        <v>753</v>
      </c>
      <c r="B22753" s="1">
        <f ca="1">ROUNDDOWN(RAND()*10,4)</f>
        <v>1.2627999999999999</v>
      </c>
      <c r="C22753">
        <f ca="1">RAND()</f>
        <v>0.90721656499505254</v>
      </c>
    </row>
    <row r="22754" spans="1:3">
      <c r="A22754" t="s">
        <v>754</v>
      </c>
      <c r="B22754" s="1">
        <f ca="1">ROUNDDOWN(RAND()*10,4)</f>
        <v>2.1926000000000001</v>
      </c>
      <c r="C22754">
        <f ca="1">RAND()</f>
        <v>0.85394770159678324</v>
      </c>
    </row>
    <row r="22755" spans="1:3">
      <c r="A22755" t="s">
        <v>755</v>
      </c>
      <c r="B22755" s="1">
        <f ca="1">ROUNDDOWN(RAND()*10,4)</f>
        <v>7.1158000000000001</v>
      </c>
      <c r="C22755">
        <f ca="1">RAND()</f>
        <v>0.35587698597878026</v>
      </c>
    </row>
    <row r="22756" spans="1:3">
      <c r="A22756" t="s">
        <v>756</v>
      </c>
      <c r="B22756" s="1">
        <f ca="1">ROUNDDOWN(RAND()*10,4)</f>
        <v>1.9769000000000001</v>
      </c>
      <c r="C22756">
        <f ca="1">RAND()</f>
        <v>0.72902877589699844</v>
      </c>
    </row>
    <row r="22757" spans="1:3">
      <c r="A22757" t="s">
        <v>757</v>
      </c>
      <c r="B22757" s="1">
        <f ca="1">ROUNDDOWN(RAND()*10,4)</f>
        <v>9.6615000000000002</v>
      </c>
      <c r="C22757">
        <f ca="1">RAND()</f>
        <v>0.81923919802749634</v>
      </c>
    </row>
    <row r="22758" spans="1:3">
      <c r="A22758" t="s">
        <v>758</v>
      </c>
      <c r="B22758" s="1">
        <f ca="1">ROUNDDOWN(RAND()*10,4)</f>
        <v>1.4384999999999999</v>
      </c>
      <c r="C22758">
        <f ca="1">RAND()</f>
        <v>0.38408628860568506</v>
      </c>
    </row>
    <row r="22759" spans="1:3">
      <c r="A22759" t="s">
        <v>759</v>
      </c>
      <c r="B22759" s="1">
        <f ca="1">ROUNDDOWN(RAND()*10,4)</f>
        <v>5.4300000000000001E-2</v>
      </c>
      <c r="C22759">
        <f ca="1">RAND()</f>
        <v>0.17590756875508062</v>
      </c>
    </row>
    <row r="22760" spans="1:3">
      <c r="A22760" t="s">
        <v>760</v>
      </c>
      <c r="B22760" s="1">
        <f ca="1">ROUNDDOWN(RAND()*10,4)</f>
        <v>9.7789000000000001</v>
      </c>
      <c r="C22760">
        <f ca="1">RAND()</f>
        <v>0.14723273375290502</v>
      </c>
    </row>
    <row r="22761" spans="1:3">
      <c r="A22761" t="s">
        <v>761</v>
      </c>
      <c r="B22761" s="1">
        <f ca="1">ROUNDDOWN(RAND()*10,4)</f>
        <v>2.7149999999999999</v>
      </c>
      <c r="C22761">
        <f ca="1">RAND()</f>
        <v>0.39987448871796316</v>
      </c>
    </row>
    <row r="22762" spans="1:3">
      <c r="A22762" t="s">
        <v>762</v>
      </c>
      <c r="B22762" s="1">
        <f ca="1">ROUNDDOWN(RAND()*10,4)</f>
        <v>7.8757000000000001</v>
      </c>
      <c r="C22762">
        <f ca="1">RAND()</f>
        <v>0.8161744398711831</v>
      </c>
    </row>
    <row r="22763" spans="1:3">
      <c r="A22763" t="s">
        <v>763</v>
      </c>
      <c r="B22763" s="1">
        <f ca="1">ROUNDDOWN(RAND()*10,4)</f>
        <v>6.0183</v>
      </c>
      <c r="C22763">
        <f ca="1">RAND()</f>
        <v>2.3150492830828151E-2</v>
      </c>
    </row>
    <row r="22764" spans="1:3">
      <c r="A22764" t="s">
        <v>764</v>
      </c>
      <c r="B22764" s="1">
        <f ca="1">ROUNDDOWN(RAND()*10,4)</f>
        <v>6.9340000000000002</v>
      </c>
      <c r="C22764">
        <f ca="1">RAND()</f>
        <v>1.5995526940422944E-2</v>
      </c>
    </row>
    <row r="22765" spans="1:3">
      <c r="A22765" t="s">
        <v>765</v>
      </c>
      <c r="B22765" s="1">
        <f ca="1">ROUNDDOWN(RAND()*10,4)</f>
        <v>0.74239999999999995</v>
      </c>
      <c r="C22765">
        <f ca="1">RAND()</f>
        <v>0.35431604902437475</v>
      </c>
    </row>
    <row r="22766" spans="1:3">
      <c r="A22766" t="s">
        <v>766</v>
      </c>
      <c r="B22766" s="1">
        <f ca="1">ROUNDDOWN(RAND()*10,4)</f>
        <v>9.8071000000000002</v>
      </c>
      <c r="C22766">
        <f ca="1">RAND()</f>
        <v>0.12963157776788015</v>
      </c>
    </row>
    <row r="22767" spans="1:3">
      <c r="A22767" t="s">
        <v>767</v>
      </c>
      <c r="B22767" s="1">
        <f ca="1">ROUNDDOWN(RAND()*10,4)</f>
        <v>7.5167999999999999</v>
      </c>
      <c r="C22767">
        <f ca="1">RAND()</f>
        <v>0.72790114322167798</v>
      </c>
    </row>
    <row r="22768" spans="1:3">
      <c r="A22768" t="s">
        <v>768</v>
      </c>
      <c r="B22768" s="1">
        <f ca="1">ROUNDDOWN(RAND()*10,4)</f>
        <v>3.4337</v>
      </c>
      <c r="C22768">
        <f ca="1">RAND()</f>
        <v>8.6350669361647592E-2</v>
      </c>
    </row>
    <row r="22769" spans="1:3">
      <c r="A22769" t="s">
        <v>769</v>
      </c>
      <c r="B22769" s="1">
        <f ca="1">ROUNDDOWN(RAND()*10,4)</f>
        <v>1.1805000000000001</v>
      </c>
      <c r="C22769">
        <f ca="1">RAND()</f>
        <v>0.3006073490705099</v>
      </c>
    </row>
    <row r="22770" spans="1:3">
      <c r="A22770" t="s">
        <v>770</v>
      </c>
      <c r="B22770" s="1">
        <f ca="1">ROUNDDOWN(RAND()*10,4)</f>
        <v>6.8343999999999996</v>
      </c>
      <c r="C22770">
        <f ca="1">RAND()</f>
        <v>0.25531654797433523</v>
      </c>
    </row>
    <row r="22771" spans="1:3">
      <c r="A22771" t="s">
        <v>771</v>
      </c>
      <c r="B22771" s="1">
        <f ca="1">ROUNDDOWN(RAND()*10,4)</f>
        <v>5.7919999999999998</v>
      </c>
      <c r="C22771">
        <f ca="1">RAND()</f>
        <v>6.7433214707743216E-2</v>
      </c>
    </row>
    <row r="22772" spans="1:3">
      <c r="A22772" t="s">
        <v>772</v>
      </c>
      <c r="B22772" s="1">
        <f ca="1">ROUNDDOWN(RAND()*10,4)</f>
        <v>3.8088000000000002</v>
      </c>
      <c r="C22772">
        <f ca="1">RAND()</f>
        <v>0.7520031472892269</v>
      </c>
    </row>
    <row r="22773" spans="1:3">
      <c r="A22773" t="s">
        <v>773</v>
      </c>
      <c r="B22773" s="1">
        <f ca="1">ROUNDDOWN(RAND()*10,4)</f>
        <v>8.8780999999999999</v>
      </c>
      <c r="C22773">
        <f ca="1">RAND()</f>
        <v>5.4054555972998464E-2</v>
      </c>
    </row>
    <row r="22774" spans="1:3">
      <c r="A22774" t="s">
        <v>774</v>
      </c>
      <c r="B22774" s="1">
        <f ca="1">ROUNDDOWN(RAND()*10,4)</f>
        <v>9.0300000000000005E-2</v>
      </c>
      <c r="C22774">
        <f ca="1">RAND()</f>
        <v>0.40549456733611422</v>
      </c>
    </row>
    <row r="22775" spans="1:3">
      <c r="A22775" t="s">
        <v>775</v>
      </c>
      <c r="B22775" s="1">
        <f ca="1">ROUNDDOWN(RAND()*10,4)</f>
        <v>9.8117000000000001</v>
      </c>
      <c r="C22775">
        <f ca="1">RAND()</f>
        <v>0.80044315282255563</v>
      </c>
    </row>
    <row r="22776" spans="1:3">
      <c r="A22776" t="s">
        <v>776</v>
      </c>
      <c r="B22776" s="1">
        <f ca="1">ROUNDDOWN(RAND()*10,4)</f>
        <v>8.2255000000000003</v>
      </c>
      <c r="C22776">
        <f ca="1">RAND()</f>
        <v>0.3085222353083269</v>
      </c>
    </row>
    <row r="22777" spans="1:3">
      <c r="A22777" t="s">
        <v>777</v>
      </c>
      <c r="B22777" s="1">
        <f ca="1">ROUNDDOWN(RAND()*10,4)</f>
        <v>6.0019</v>
      </c>
      <c r="C22777">
        <f ca="1">RAND()</f>
        <v>0.85233377896408569</v>
      </c>
    </row>
    <row r="22778" spans="1:3">
      <c r="A22778" t="s">
        <v>778</v>
      </c>
      <c r="B22778" s="1">
        <f ca="1">ROUNDDOWN(RAND()*10,4)</f>
        <v>7.2544000000000004</v>
      </c>
      <c r="C22778">
        <f ca="1">RAND()</f>
        <v>1.433825995514082E-2</v>
      </c>
    </row>
    <row r="22779" spans="1:3">
      <c r="A22779" t="s">
        <v>779</v>
      </c>
      <c r="B22779" s="1">
        <f ca="1">ROUNDDOWN(RAND()*10,4)</f>
        <v>0.86960000000000004</v>
      </c>
      <c r="C22779">
        <f ca="1">RAND()</f>
        <v>0.79009085073235019</v>
      </c>
    </row>
    <row r="22780" spans="1:3">
      <c r="A22780" t="s">
        <v>780</v>
      </c>
      <c r="B22780" s="1">
        <f ca="1">ROUNDDOWN(RAND()*10,4)</f>
        <v>7.2680999999999996</v>
      </c>
      <c r="C22780">
        <f ca="1">RAND()</f>
        <v>0.68886498389152928</v>
      </c>
    </row>
    <row r="22781" spans="1:3">
      <c r="A22781" t="s">
        <v>781</v>
      </c>
      <c r="B22781" s="1">
        <f ca="1">ROUNDDOWN(RAND()*10,4)</f>
        <v>1.2383</v>
      </c>
      <c r="C22781">
        <f ca="1">RAND()</f>
        <v>0.40182183971337715</v>
      </c>
    </row>
    <row r="22782" spans="1:3">
      <c r="A22782" t="s">
        <v>782</v>
      </c>
      <c r="B22782" s="1">
        <f ca="1">ROUNDDOWN(RAND()*10,4)</f>
        <v>6.0258000000000003</v>
      </c>
      <c r="C22782">
        <f ca="1">RAND()</f>
        <v>0.49885402579939642</v>
      </c>
    </row>
    <row r="22783" spans="1:3">
      <c r="A22783" t="s">
        <v>783</v>
      </c>
      <c r="B22783" s="1">
        <f ca="1">ROUNDDOWN(RAND()*10,4)</f>
        <v>4.9199000000000002</v>
      </c>
      <c r="C22783">
        <f ca="1">RAND()</f>
        <v>0.64397293809086686</v>
      </c>
    </row>
    <row r="22784" spans="1:3">
      <c r="A22784" t="s">
        <v>784</v>
      </c>
      <c r="B22784" s="1">
        <f ca="1">ROUNDDOWN(RAND()*10,4)</f>
        <v>9.8940000000000001</v>
      </c>
      <c r="C22784">
        <f ca="1">RAND()</f>
        <v>0.77566440667541359</v>
      </c>
    </row>
    <row r="22785" spans="1:3">
      <c r="A22785" t="s">
        <v>785</v>
      </c>
      <c r="B22785" s="1">
        <f ca="1">ROUNDDOWN(RAND()*10,4)</f>
        <v>5.6753999999999998</v>
      </c>
      <c r="C22785">
        <f ca="1">RAND()</f>
        <v>0.82675472415011964</v>
      </c>
    </row>
    <row r="22786" spans="1:3">
      <c r="A22786" t="s">
        <v>786</v>
      </c>
      <c r="B22786" s="1">
        <f ca="1">ROUNDDOWN(RAND()*10,4)</f>
        <v>2.5491999999999999</v>
      </c>
      <c r="C22786">
        <f ca="1">RAND()</f>
        <v>0.76288497735492089</v>
      </c>
    </row>
    <row r="22787" spans="1:3">
      <c r="A22787" t="s">
        <v>787</v>
      </c>
      <c r="B22787" s="1">
        <f ca="1">ROUNDDOWN(RAND()*10,4)</f>
        <v>1.5329999999999999</v>
      </c>
      <c r="C22787">
        <f ca="1">RAND()</f>
        <v>0.79381216274025701</v>
      </c>
    </row>
    <row r="22788" spans="1:3">
      <c r="A22788" t="s">
        <v>788</v>
      </c>
      <c r="B22788" s="1">
        <f ca="1">ROUNDDOWN(RAND()*10,4)</f>
        <v>8.0478000000000005</v>
      </c>
      <c r="C22788">
        <f ca="1">RAND()</f>
        <v>0.60191602296165003</v>
      </c>
    </row>
    <row r="22789" spans="1:3">
      <c r="A22789" t="s">
        <v>789</v>
      </c>
      <c r="B22789" s="1">
        <f ca="1">ROUNDDOWN(RAND()*10,4)</f>
        <v>4.2347000000000001</v>
      </c>
      <c r="C22789">
        <f ca="1">RAND()</f>
        <v>1.4733046756581381E-2</v>
      </c>
    </row>
    <row r="22790" spans="1:3">
      <c r="A22790" t="s">
        <v>790</v>
      </c>
      <c r="B22790" s="1">
        <f ca="1">ROUNDDOWN(RAND()*10,4)</f>
        <v>3.6604999999999999</v>
      </c>
      <c r="C22790">
        <f ca="1">RAND()</f>
        <v>0.91923142537336133</v>
      </c>
    </row>
    <row r="22791" spans="1:3">
      <c r="A22791" t="s">
        <v>791</v>
      </c>
      <c r="B22791" s="1">
        <f ca="1">ROUNDDOWN(RAND()*10,4)</f>
        <v>6.8224999999999998</v>
      </c>
      <c r="C22791">
        <f ca="1">RAND()</f>
        <v>0.40985822376186176</v>
      </c>
    </row>
    <row r="22792" spans="1:3">
      <c r="A22792" t="s">
        <v>792</v>
      </c>
      <c r="B22792" s="1">
        <f ca="1">ROUNDDOWN(RAND()*10,4)</f>
        <v>5.7541000000000002</v>
      </c>
      <c r="C22792">
        <f ca="1">RAND()</f>
        <v>0.7446137699790959</v>
      </c>
    </row>
    <row r="22793" spans="1:3">
      <c r="A22793" t="s">
        <v>793</v>
      </c>
      <c r="B22793" s="1">
        <f ca="1">ROUNDDOWN(RAND()*10,4)</f>
        <v>7.9242999999999997</v>
      </c>
      <c r="C22793">
        <f ca="1">RAND()</f>
        <v>0.83996698095799482</v>
      </c>
    </row>
    <row r="22794" spans="1:3">
      <c r="A22794" t="s">
        <v>794</v>
      </c>
      <c r="B22794" s="1">
        <f ca="1">ROUNDDOWN(RAND()*10,4)</f>
        <v>3.9586000000000001</v>
      </c>
      <c r="C22794">
        <f ca="1">RAND()</f>
        <v>9.0260559243261151E-2</v>
      </c>
    </row>
    <row r="22795" spans="1:3">
      <c r="A22795" t="s">
        <v>795</v>
      </c>
      <c r="B22795" s="1">
        <f ca="1">ROUNDDOWN(RAND()*10,4)</f>
        <v>2.7885</v>
      </c>
      <c r="C22795">
        <f ca="1">RAND()</f>
        <v>0.60952773102678004</v>
      </c>
    </row>
    <row r="22796" spans="1:3">
      <c r="A22796" t="s">
        <v>796</v>
      </c>
      <c r="B22796" s="1">
        <f ca="1">ROUNDDOWN(RAND()*10,4)</f>
        <v>7.7225999999999999</v>
      </c>
      <c r="C22796">
        <f ca="1">RAND()</f>
        <v>0.56942448744855723</v>
      </c>
    </row>
    <row r="22797" spans="1:3">
      <c r="A22797" t="s">
        <v>797</v>
      </c>
      <c r="B22797" s="1">
        <f ca="1">ROUNDDOWN(RAND()*10,4)</f>
        <v>4.4900000000000002E-2</v>
      </c>
      <c r="C22797">
        <f ca="1">RAND()</f>
        <v>0.42803411662144131</v>
      </c>
    </row>
    <row r="22798" spans="1:3">
      <c r="A22798" t="s">
        <v>798</v>
      </c>
      <c r="B22798" s="1">
        <f ca="1">ROUNDDOWN(RAND()*10,4)</f>
        <v>1.9576</v>
      </c>
      <c r="C22798">
        <f ca="1">RAND()</f>
        <v>0.2678006348249572</v>
      </c>
    </row>
    <row r="22799" spans="1:3">
      <c r="A22799" t="s">
        <v>799</v>
      </c>
      <c r="B22799" s="1">
        <f ca="1">ROUNDDOWN(RAND()*10,4)</f>
        <v>3.7010999999999998</v>
      </c>
      <c r="C22799">
        <f ca="1">RAND()</f>
        <v>0.42851843050461291</v>
      </c>
    </row>
    <row r="22800" spans="1:3">
      <c r="A22800" t="s">
        <v>800</v>
      </c>
      <c r="B22800" s="1">
        <f ca="1">ROUNDDOWN(RAND()*10,4)</f>
        <v>9.3729999999999993</v>
      </c>
      <c r="C22800">
        <f ca="1">RAND()</f>
        <v>0.16055143095889468</v>
      </c>
    </row>
    <row r="22801" spans="1:3">
      <c r="A22801" t="s">
        <v>801</v>
      </c>
      <c r="B22801" s="1">
        <f ca="1">ROUNDDOWN(RAND()*10,4)</f>
        <v>4.7081999999999997</v>
      </c>
      <c r="C22801">
        <f ca="1">RAND()</f>
        <v>0.45716069872773546</v>
      </c>
    </row>
    <row r="22802" spans="1:3">
      <c r="A22802" t="s">
        <v>802</v>
      </c>
      <c r="B22802" s="1">
        <f ca="1">ROUNDDOWN(RAND()*10,4)</f>
        <v>2.6204000000000001</v>
      </c>
      <c r="C22802">
        <f ca="1">RAND()</f>
        <v>0.9635247939016417</v>
      </c>
    </row>
    <row r="22803" spans="1:3">
      <c r="A22803" t="s">
        <v>803</v>
      </c>
      <c r="B22803" s="1">
        <f ca="1">ROUNDDOWN(RAND()*10,4)</f>
        <v>9.2248000000000001</v>
      </c>
      <c r="C22803">
        <f ca="1">RAND()</f>
        <v>4.3197183439277365E-2</v>
      </c>
    </row>
    <row r="22804" spans="1:3">
      <c r="A22804" t="s">
        <v>804</v>
      </c>
      <c r="B22804" s="1">
        <f ca="1">ROUNDDOWN(RAND()*10,4)</f>
        <v>0.97909999999999997</v>
      </c>
      <c r="C22804">
        <f ca="1">RAND()</f>
        <v>0.86404739605874592</v>
      </c>
    </row>
    <row r="22805" spans="1:3">
      <c r="A22805" t="s">
        <v>805</v>
      </c>
      <c r="B22805" s="1">
        <f ca="1">ROUNDDOWN(RAND()*10,4)</f>
        <v>9.7604000000000006</v>
      </c>
      <c r="C22805">
        <f ca="1">RAND()</f>
        <v>0.29875205540710947</v>
      </c>
    </row>
    <row r="22806" spans="1:3">
      <c r="A22806" t="s">
        <v>806</v>
      </c>
      <c r="B22806" s="1">
        <f ca="1">ROUNDDOWN(RAND()*10,4)</f>
        <v>3.3311999999999999</v>
      </c>
      <c r="C22806">
        <f ca="1">RAND()</f>
        <v>0.62220531253069822</v>
      </c>
    </row>
    <row r="22807" spans="1:3">
      <c r="A22807" t="s">
        <v>807</v>
      </c>
      <c r="B22807" s="1">
        <f ca="1">ROUNDDOWN(RAND()*10,4)</f>
        <v>5.1695000000000002</v>
      </c>
      <c r="C22807">
        <f ca="1">RAND()</f>
        <v>0.47768903242691829</v>
      </c>
    </row>
    <row r="22808" spans="1:3">
      <c r="A22808" t="s">
        <v>808</v>
      </c>
      <c r="B22808" s="1">
        <f ca="1">ROUNDDOWN(RAND()*10,4)</f>
        <v>6.7355999999999998</v>
      </c>
      <c r="C22808">
        <f ca="1">RAND()</f>
        <v>0.91896170184238246</v>
      </c>
    </row>
    <row r="22809" spans="1:3">
      <c r="A22809" t="s">
        <v>809</v>
      </c>
      <c r="B22809" s="1">
        <f ca="1">ROUNDDOWN(RAND()*10,4)</f>
        <v>9.6411999999999995</v>
      </c>
      <c r="C22809">
        <f ca="1">RAND()</f>
        <v>0.56611604710789531</v>
      </c>
    </row>
    <row r="22810" spans="1:3">
      <c r="A22810" t="s">
        <v>810</v>
      </c>
      <c r="B22810" s="1">
        <f ca="1">ROUNDDOWN(RAND()*10,4)</f>
        <v>2.2256</v>
      </c>
      <c r="C22810">
        <f ca="1">RAND()</f>
        <v>0.3540936282935897</v>
      </c>
    </row>
    <row r="22811" spans="1:3">
      <c r="A22811" t="s">
        <v>811</v>
      </c>
      <c r="B22811" s="1">
        <f ca="1">ROUNDDOWN(RAND()*10,4)</f>
        <v>8.8280999999999992</v>
      </c>
      <c r="C22811">
        <f ca="1">RAND()</f>
        <v>0.42910469528707107</v>
      </c>
    </row>
    <row r="22812" spans="1:3">
      <c r="A22812" t="s">
        <v>812</v>
      </c>
      <c r="B22812" s="1">
        <f ca="1">ROUNDDOWN(RAND()*10,4)</f>
        <v>0.47189999999999999</v>
      </c>
      <c r="C22812">
        <f ca="1">RAND()</f>
        <v>0.93848380007790877</v>
      </c>
    </row>
    <row r="22813" spans="1:3">
      <c r="A22813" t="s">
        <v>813</v>
      </c>
      <c r="B22813" s="1">
        <f ca="1">ROUNDDOWN(RAND()*10,4)</f>
        <v>3.8965999999999998</v>
      </c>
      <c r="C22813">
        <f ca="1">RAND()</f>
        <v>0.45688933595258863</v>
      </c>
    </row>
    <row r="22814" spans="1:3">
      <c r="A22814" t="s">
        <v>814</v>
      </c>
      <c r="B22814" s="1">
        <f ca="1">ROUNDDOWN(RAND()*10,4)</f>
        <v>2.0609999999999999</v>
      </c>
      <c r="C22814">
        <f ca="1">RAND()</f>
        <v>0.58875632638709752</v>
      </c>
    </row>
    <row r="22815" spans="1:3">
      <c r="A22815" t="s">
        <v>815</v>
      </c>
      <c r="B22815" s="1">
        <f ca="1">ROUNDDOWN(RAND()*10,4)</f>
        <v>7.1909999999999998</v>
      </c>
      <c r="C22815">
        <f ca="1">RAND()</f>
        <v>0.31654731429269245</v>
      </c>
    </row>
    <row r="22816" spans="1:3">
      <c r="A22816" t="s">
        <v>816</v>
      </c>
      <c r="B22816" s="1">
        <f ca="1">ROUNDDOWN(RAND()*10,4)</f>
        <v>1.6161000000000001</v>
      </c>
      <c r="C22816">
        <f ca="1">RAND()</f>
        <v>0.97724906993424632</v>
      </c>
    </row>
    <row r="22817" spans="1:3">
      <c r="A22817" t="s">
        <v>817</v>
      </c>
      <c r="B22817" s="1">
        <f ca="1">ROUNDDOWN(RAND()*10,4)</f>
        <v>5.0233999999999996</v>
      </c>
      <c r="C22817">
        <f ca="1">RAND()</f>
        <v>0.6850197451283434</v>
      </c>
    </row>
    <row r="22818" spans="1:3">
      <c r="A22818" t="s">
        <v>818</v>
      </c>
      <c r="B22818" s="1">
        <f ca="1">ROUNDDOWN(RAND()*10,4)</f>
        <v>0.1216</v>
      </c>
      <c r="C22818">
        <f ca="1">RAND()</f>
        <v>0.81978709453567178</v>
      </c>
    </row>
    <row r="22819" spans="1:3">
      <c r="A22819" t="s">
        <v>819</v>
      </c>
      <c r="B22819" s="1">
        <f ca="1">ROUNDDOWN(RAND()*10,4)</f>
        <v>6.5795000000000003</v>
      </c>
      <c r="C22819">
        <f ca="1">RAND()</f>
        <v>0.94751201278182628</v>
      </c>
    </row>
    <row r="22820" spans="1:3">
      <c r="A22820" t="s">
        <v>820</v>
      </c>
      <c r="B22820" s="1">
        <f ca="1">ROUNDDOWN(RAND()*10,4)</f>
        <v>0.82450000000000001</v>
      </c>
      <c r="C22820">
        <f ca="1">RAND()</f>
        <v>0.40144264325504297</v>
      </c>
    </row>
    <row r="22821" spans="1:3">
      <c r="A22821" t="s">
        <v>821</v>
      </c>
      <c r="B22821" s="1">
        <f ca="1">ROUNDDOWN(RAND()*10,4)</f>
        <v>4.1462000000000003</v>
      </c>
      <c r="C22821">
        <f ca="1">RAND()</f>
        <v>0.51086584723484452</v>
      </c>
    </row>
    <row r="22822" spans="1:3">
      <c r="A22822" t="s">
        <v>822</v>
      </c>
      <c r="B22822" s="1">
        <f ca="1">ROUNDDOWN(RAND()*10,4)</f>
        <v>4.9002999999999997</v>
      </c>
      <c r="C22822">
        <f ca="1">RAND()</f>
        <v>9.6618913274235441E-2</v>
      </c>
    </row>
    <row r="22823" spans="1:3">
      <c r="A22823" t="s">
        <v>823</v>
      </c>
      <c r="B22823" s="1">
        <f ca="1">ROUNDDOWN(RAND()*10,4)</f>
        <v>0.22189999999999999</v>
      </c>
      <c r="C22823">
        <f ca="1">RAND()</f>
        <v>0.11326541869771056</v>
      </c>
    </row>
    <row r="22824" spans="1:3">
      <c r="A22824" t="s">
        <v>824</v>
      </c>
      <c r="B22824" s="1">
        <f ca="1">ROUNDDOWN(RAND()*10,4)</f>
        <v>5.7846000000000002</v>
      </c>
      <c r="C22824">
        <f ca="1">RAND()</f>
        <v>5.406616717411572E-2</v>
      </c>
    </row>
    <row r="22825" spans="1:3">
      <c r="A22825" t="s">
        <v>825</v>
      </c>
      <c r="B22825" s="1">
        <f ca="1">ROUNDDOWN(RAND()*10,4)</f>
        <v>4.6531000000000002</v>
      </c>
      <c r="C22825">
        <f ca="1">RAND()</f>
        <v>0.3754197201344982</v>
      </c>
    </row>
    <row r="22826" spans="1:3">
      <c r="A22826" t="s">
        <v>826</v>
      </c>
      <c r="B22826" s="1">
        <f ca="1">ROUNDDOWN(RAND()*10,4)</f>
        <v>6.1816000000000004</v>
      </c>
      <c r="C22826">
        <f ca="1">RAND()</f>
        <v>8.1286161914504662E-2</v>
      </c>
    </row>
    <row r="22827" spans="1:3">
      <c r="A22827" t="s">
        <v>827</v>
      </c>
      <c r="B22827" s="1">
        <f ca="1">ROUNDDOWN(RAND()*10,4)</f>
        <v>1.5226999999999999</v>
      </c>
      <c r="C22827">
        <f ca="1">RAND()</f>
        <v>1.2264409917915997E-2</v>
      </c>
    </row>
    <row r="22828" spans="1:3">
      <c r="A22828" t="s">
        <v>828</v>
      </c>
      <c r="B22828" s="1">
        <f ca="1">ROUNDDOWN(RAND()*10,4)</f>
        <v>2.6402000000000001</v>
      </c>
      <c r="C22828">
        <f ca="1">RAND()</f>
        <v>0.82519911302508042</v>
      </c>
    </row>
    <row r="22829" spans="1:3">
      <c r="A22829" t="s">
        <v>829</v>
      </c>
      <c r="B22829" s="1">
        <f ca="1">ROUNDDOWN(RAND()*10,4)</f>
        <v>0.52629999999999999</v>
      </c>
      <c r="C22829">
        <f ca="1">RAND()</f>
        <v>0.57306381321329825</v>
      </c>
    </row>
    <row r="22830" spans="1:3">
      <c r="A22830" t="s">
        <v>830</v>
      </c>
      <c r="B22830" s="1">
        <f ca="1">ROUNDDOWN(RAND()*10,4)</f>
        <v>6.0366</v>
      </c>
      <c r="C22830">
        <f ca="1">RAND()</f>
        <v>0.91801949609621725</v>
      </c>
    </row>
    <row r="22831" spans="1:3">
      <c r="A22831" t="s">
        <v>831</v>
      </c>
      <c r="B22831" s="1">
        <f ca="1">ROUNDDOWN(RAND()*10,4)</f>
        <v>1.3394999999999999</v>
      </c>
      <c r="C22831">
        <f ca="1">RAND()</f>
        <v>4.5547641549443796E-3</v>
      </c>
    </row>
    <row r="22832" spans="1:3">
      <c r="A22832" t="s">
        <v>832</v>
      </c>
      <c r="B22832" s="1">
        <f ca="1">ROUNDDOWN(RAND()*10,4)</f>
        <v>4.8598999999999997</v>
      </c>
      <c r="C22832">
        <f ca="1">RAND()</f>
        <v>0.61521481783653309</v>
      </c>
    </row>
    <row r="22833" spans="1:3">
      <c r="A22833" t="s">
        <v>833</v>
      </c>
      <c r="B22833" s="1">
        <f ca="1">ROUNDDOWN(RAND()*10,4)</f>
        <v>3.4401999999999999</v>
      </c>
      <c r="C22833">
        <f ca="1">RAND()</f>
        <v>0.70899275641640114</v>
      </c>
    </row>
    <row r="22834" spans="1:3">
      <c r="A22834" t="s">
        <v>834</v>
      </c>
      <c r="B22834" s="1">
        <f ca="1">ROUNDDOWN(RAND()*10,4)</f>
        <v>5.1481000000000003</v>
      </c>
      <c r="C22834">
        <f ca="1">RAND()</f>
        <v>0.36184346044014282</v>
      </c>
    </row>
    <row r="22835" spans="1:3">
      <c r="A22835" t="s">
        <v>835</v>
      </c>
      <c r="B22835" s="1">
        <f ca="1">ROUNDDOWN(RAND()*10,4)</f>
        <v>3.2976000000000001</v>
      </c>
      <c r="C22835">
        <f ca="1">RAND()</f>
        <v>2.8247183299235701E-2</v>
      </c>
    </row>
    <row r="22836" spans="1:3">
      <c r="A22836" t="s">
        <v>836</v>
      </c>
      <c r="B22836" s="1">
        <f ca="1">ROUNDDOWN(RAND()*10,4)</f>
        <v>4.7670000000000003</v>
      </c>
      <c r="C22836">
        <f ca="1">RAND()</f>
        <v>0.53387345776347972</v>
      </c>
    </row>
    <row r="22837" spans="1:3">
      <c r="A22837" t="s">
        <v>837</v>
      </c>
      <c r="B22837" s="1">
        <f ca="1">ROUNDDOWN(RAND()*10,4)</f>
        <v>3.4994000000000001</v>
      </c>
      <c r="C22837">
        <f ca="1">RAND()</f>
        <v>0.32538570477930551</v>
      </c>
    </row>
    <row r="22838" spans="1:3">
      <c r="A22838" t="s">
        <v>838</v>
      </c>
      <c r="B22838" s="1">
        <f ca="1">ROUNDDOWN(RAND()*10,4)</f>
        <v>4.3499999999999996</v>
      </c>
      <c r="C22838">
        <f ca="1">RAND()</f>
        <v>0.29508520316912423</v>
      </c>
    </row>
    <row r="22839" spans="1:3">
      <c r="A22839" t="s">
        <v>839</v>
      </c>
      <c r="B22839" s="1">
        <f ca="1">ROUNDDOWN(RAND()*10,4)</f>
        <v>6.3400999999999996</v>
      </c>
      <c r="C22839">
        <f ca="1">RAND()</f>
        <v>0.68496804664411726</v>
      </c>
    </row>
    <row r="22840" spans="1:3">
      <c r="A22840" t="s">
        <v>840</v>
      </c>
      <c r="B22840" s="1">
        <f ca="1">ROUNDDOWN(RAND()*10,4)</f>
        <v>4.2492999999999999</v>
      </c>
      <c r="C22840">
        <f ca="1">RAND()</f>
        <v>0.15892698779329717</v>
      </c>
    </row>
    <row r="22841" spans="1:3">
      <c r="A22841" t="s">
        <v>841</v>
      </c>
      <c r="B22841" s="1">
        <f ca="1">ROUNDDOWN(RAND()*10,4)</f>
        <v>8.3219999999999992</v>
      </c>
      <c r="C22841">
        <f ca="1">RAND()</f>
        <v>0.16637552405332634</v>
      </c>
    </row>
    <row r="22842" spans="1:3">
      <c r="A22842" t="s">
        <v>842</v>
      </c>
      <c r="B22842" s="1">
        <f ca="1">ROUNDDOWN(RAND()*10,4)</f>
        <v>6.7648000000000001</v>
      </c>
      <c r="C22842">
        <f ca="1">RAND()</f>
        <v>0.35106979125049353</v>
      </c>
    </row>
    <row r="22843" spans="1:3">
      <c r="A22843" t="s">
        <v>843</v>
      </c>
      <c r="B22843" s="1">
        <f ca="1">ROUNDDOWN(RAND()*10,4)</f>
        <v>2.6122000000000001</v>
      </c>
      <c r="C22843">
        <f ca="1">RAND()</f>
        <v>0.56864610437866903</v>
      </c>
    </row>
    <row r="22844" spans="1:3">
      <c r="A22844" t="s">
        <v>844</v>
      </c>
      <c r="B22844" s="1">
        <f ca="1">ROUNDDOWN(RAND()*10,4)</f>
        <v>6.1863999999999999</v>
      </c>
      <c r="C22844">
        <f ca="1">RAND()</f>
        <v>0.74263983814987833</v>
      </c>
    </row>
    <row r="22845" spans="1:3">
      <c r="A22845" t="s">
        <v>845</v>
      </c>
      <c r="B22845" s="1">
        <f ca="1">ROUNDDOWN(RAND()*10,4)</f>
        <v>3.4306000000000001</v>
      </c>
      <c r="C22845">
        <f ca="1">RAND()</f>
        <v>0.20371524353700143</v>
      </c>
    </row>
    <row r="22846" spans="1:3">
      <c r="A22846" t="s">
        <v>846</v>
      </c>
      <c r="B22846" s="1">
        <f ca="1">ROUNDDOWN(RAND()*10,4)</f>
        <v>4.7176</v>
      </c>
      <c r="C22846">
        <f ca="1">RAND()</f>
        <v>0.81255915428259506</v>
      </c>
    </row>
    <row r="22847" spans="1:3">
      <c r="A22847" t="s">
        <v>847</v>
      </c>
      <c r="B22847" s="1">
        <f ca="1">ROUNDDOWN(RAND()*10,4)</f>
        <v>6.6074000000000002</v>
      </c>
      <c r="C22847">
        <f ca="1">RAND()</f>
        <v>0.5117794502704518</v>
      </c>
    </row>
    <row r="22848" spans="1:3">
      <c r="A22848" t="s">
        <v>848</v>
      </c>
      <c r="B22848" s="1">
        <f ca="1">ROUNDDOWN(RAND()*10,4)</f>
        <v>3.6951000000000001</v>
      </c>
      <c r="C22848">
        <f ca="1">RAND()</f>
        <v>0.68116890533035768</v>
      </c>
    </row>
    <row r="22849" spans="1:3">
      <c r="A22849" t="s">
        <v>849</v>
      </c>
      <c r="B22849" s="1">
        <f ca="1">ROUNDDOWN(RAND()*10,4)</f>
        <v>2.7511999999999999</v>
      </c>
      <c r="C22849">
        <f ca="1">RAND()</f>
        <v>0.99772810299588643</v>
      </c>
    </row>
    <row r="22850" spans="1:3">
      <c r="A22850" t="s">
        <v>850</v>
      </c>
      <c r="B22850" s="1">
        <f ca="1">ROUNDDOWN(RAND()*10,4)</f>
        <v>2.9882</v>
      </c>
      <c r="C22850">
        <f ca="1">RAND()</f>
        <v>0.25998381672476145</v>
      </c>
    </row>
    <row r="22851" spans="1:3">
      <c r="A22851" t="s">
        <v>851</v>
      </c>
      <c r="B22851" s="1">
        <f ca="1">ROUNDDOWN(RAND()*10,4)</f>
        <v>8.8215000000000003</v>
      </c>
      <c r="C22851">
        <f ca="1">RAND()</f>
        <v>0.64010877799752153</v>
      </c>
    </row>
    <row r="22852" spans="1:3">
      <c r="A22852" t="s">
        <v>852</v>
      </c>
      <c r="B22852" s="1">
        <f ca="1">ROUNDDOWN(RAND()*10,4)</f>
        <v>5.1414999999999997</v>
      </c>
      <c r="C22852">
        <f ca="1">RAND()</f>
        <v>0.69651585963388474</v>
      </c>
    </row>
    <row r="22853" spans="1:3">
      <c r="A22853" t="s">
        <v>853</v>
      </c>
      <c r="B22853" s="1">
        <f ca="1">ROUNDDOWN(RAND()*10,4)</f>
        <v>3.9514</v>
      </c>
      <c r="C22853">
        <f ca="1">RAND()</f>
        <v>0.45254535076487024</v>
      </c>
    </row>
    <row r="22854" spans="1:3">
      <c r="A22854" t="s">
        <v>854</v>
      </c>
      <c r="B22854" s="1">
        <f ca="1">ROUNDDOWN(RAND()*10,4)</f>
        <v>4.6020000000000003</v>
      </c>
      <c r="C22854">
        <f ca="1">RAND()</f>
        <v>0.14868189199890958</v>
      </c>
    </row>
    <row r="22855" spans="1:3">
      <c r="A22855" t="s">
        <v>855</v>
      </c>
      <c r="B22855" s="1">
        <f ca="1">ROUNDDOWN(RAND()*10,4)</f>
        <v>6.9081999999999999</v>
      </c>
      <c r="C22855">
        <f ca="1">RAND()</f>
        <v>0.17439165484969987</v>
      </c>
    </row>
    <row r="22856" spans="1:3">
      <c r="A22856" t="s">
        <v>856</v>
      </c>
      <c r="B22856" s="1">
        <f ca="1">ROUNDDOWN(RAND()*10,4)</f>
        <v>1.2424999999999999</v>
      </c>
      <c r="C22856">
        <f ca="1">RAND()</f>
        <v>4.0983435478259667E-2</v>
      </c>
    </row>
    <row r="22857" spans="1:3">
      <c r="A22857" t="s">
        <v>857</v>
      </c>
      <c r="B22857" s="1">
        <f ca="1">ROUNDDOWN(RAND()*10,4)</f>
        <v>3.7656999999999998</v>
      </c>
      <c r="C22857">
        <f ca="1">RAND()</f>
        <v>0.542711276473968</v>
      </c>
    </row>
    <row r="22858" spans="1:3">
      <c r="A22858" t="s">
        <v>858</v>
      </c>
      <c r="B22858" s="1">
        <f ca="1">ROUNDDOWN(RAND()*10,4)</f>
        <v>2.0969000000000002</v>
      </c>
      <c r="C22858">
        <f ca="1">RAND()</f>
        <v>0.99214613035722843</v>
      </c>
    </row>
    <row r="22859" spans="1:3">
      <c r="A22859" t="s">
        <v>859</v>
      </c>
      <c r="B22859" s="1">
        <f ca="1">ROUNDDOWN(RAND()*10,4)</f>
        <v>3.4967999999999999</v>
      </c>
      <c r="C22859">
        <f ca="1">RAND()</f>
        <v>0.38921884001871487</v>
      </c>
    </row>
    <row r="22860" spans="1:3">
      <c r="A22860" t="s">
        <v>860</v>
      </c>
      <c r="B22860" s="1">
        <f ca="1">ROUNDDOWN(RAND()*10,4)</f>
        <v>3.1709000000000001</v>
      </c>
      <c r="C22860">
        <f ca="1">RAND()</f>
        <v>0.22700637846317673</v>
      </c>
    </row>
    <row r="22861" spans="1:3">
      <c r="A22861" t="s">
        <v>861</v>
      </c>
      <c r="B22861" s="1">
        <f ca="1">ROUNDDOWN(RAND()*10,4)</f>
        <v>4.6078999999999999</v>
      </c>
      <c r="C22861">
        <f ca="1">RAND()</f>
        <v>0.73249072816783134</v>
      </c>
    </row>
    <row r="22862" spans="1:3">
      <c r="A22862" t="s">
        <v>862</v>
      </c>
      <c r="B22862" s="1">
        <f ca="1">ROUNDDOWN(RAND()*10,4)</f>
        <v>4.6699000000000002</v>
      </c>
      <c r="C22862">
        <f ca="1">RAND()</f>
        <v>0.97115159232130288</v>
      </c>
    </row>
    <row r="22863" spans="1:3">
      <c r="A22863" t="s">
        <v>863</v>
      </c>
      <c r="B22863" s="1">
        <f ca="1">ROUNDDOWN(RAND()*10,4)</f>
        <v>7.8525999999999998</v>
      </c>
      <c r="C22863">
        <f ca="1">RAND()</f>
        <v>4.8593684750361188E-2</v>
      </c>
    </row>
    <row r="22864" spans="1:3">
      <c r="A22864" t="s">
        <v>864</v>
      </c>
      <c r="B22864" s="1">
        <f ca="1">ROUNDDOWN(RAND()*10,4)</f>
        <v>2.3220000000000001</v>
      </c>
      <c r="C22864">
        <f ca="1">RAND()</f>
        <v>0.20770661930318191</v>
      </c>
    </row>
    <row r="22865" spans="1:3">
      <c r="A22865" t="s">
        <v>865</v>
      </c>
      <c r="B22865" s="1">
        <f ca="1">ROUNDDOWN(RAND()*10,4)</f>
        <v>5.7331000000000003</v>
      </c>
      <c r="C22865">
        <f ca="1">RAND()</f>
        <v>0.84344865410337588</v>
      </c>
    </row>
    <row r="22866" spans="1:3">
      <c r="A22866" t="s">
        <v>866</v>
      </c>
      <c r="B22866" s="1">
        <f ca="1">ROUNDDOWN(RAND()*10,4)</f>
        <v>7.0091999999999999</v>
      </c>
      <c r="C22866">
        <f ca="1">RAND()</f>
        <v>0.92710852413179157</v>
      </c>
    </row>
    <row r="22867" spans="1:3">
      <c r="A22867" t="s">
        <v>867</v>
      </c>
      <c r="B22867" s="1">
        <f ca="1">ROUNDDOWN(RAND()*10,4)</f>
        <v>9.1076999999999995</v>
      </c>
      <c r="C22867">
        <f ca="1">RAND()</f>
        <v>0.43562920932215432</v>
      </c>
    </row>
    <row r="22868" spans="1:3">
      <c r="A22868" t="s">
        <v>868</v>
      </c>
      <c r="B22868" s="1">
        <f ca="1">ROUNDDOWN(RAND()*10,4)</f>
        <v>2.5249999999999999</v>
      </c>
      <c r="C22868">
        <f ca="1">RAND()</f>
        <v>0.14256929873111357</v>
      </c>
    </row>
    <row r="22869" spans="1:3">
      <c r="A22869" t="s">
        <v>869</v>
      </c>
      <c r="B22869" s="1">
        <f ca="1">ROUNDDOWN(RAND()*10,4)</f>
        <v>9.0503</v>
      </c>
      <c r="C22869">
        <f ca="1">RAND()</f>
        <v>0.96464426994585251</v>
      </c>
    </row>
    <row r="22870" spans="1:3">
      <c r="A22870" t="s">
        <v>870</v>
      </c>
      <c r="B22870" s="1">
        <f ca="1">ROUNDDOWN(RAND()*10,4)</f>
        <v>9.2596000000000007</v>
      </c>
      <c r="C22870">
        <f ca="1">RAND()</f>
        <v>0.77709292518219986</v>
      </c>
    </row>
    <row r="22871" spans="1:3">
      <c r="A22871" t="s">
        <v>871</v>
      </c>
      <c r="B22871" s="1">
        <f ca="1">ROUNDDOWN(RAND()*10,4)</f>
        <v>6.76</v>
      </c>
      <c r="C22871">
        <f ca="1">RAND()</f>
        <v>0.18389264054947518</v>
      </c>
    </row>
    <row r="22872" spans="1:3">
      <c r="A22872" t="s">
        <v>872</v>
      </c>
      <c r="B22872" s="1">
        <f ca="1">ROUNDDOWN(RAND()*10,4)</f>
        <v>7.3571</v>
      </c>
      <c r="C22872">
        <f ca="1">RAND()</f>
        <v>0.51380551929491702</v>
      </c>
    </row>
    <row r="22873" spans="1:3">
      <c r="A22873" t="s">
        <v>873</v>
      </c>
      <c r="B22873" s="1">
        <f ca="1">ROUNDDOWN(RAND()*10,4)</f>
        <v>5.6980000000000004</v>
      </c>
      <c r="C22873">
        <f ca="1">RAND()</f>
        <v>0.20671009108083016</v>
      </c>
    </row>
    <row r="22874" spans="1:3">
      <c r="A22874" t="s">
        <v>874</v>
      </c>
      <c r="B22874" s="1">
        <f ca="1">ROUNDDOWN(RAND()*10,4)</f>
        <v>4.7415000000000003</v>
      </c>
      <c r="C22874">
        <f ca="1">RAND()</f>
        <v>0.23551890525010688</v>
      </c>
    </row>
    <row r="22875" spans="1:3">
      <c r="A22875" t="s">
        <v>875</v>
      </c>
      <c r="B22875" s="1">
        <f ca="1">ROUNDDOWN(RAND()*10,4)</f>
        <v>2.1781000000000001</v>
      </c>
      <c r="C22875">
        <f ca="1">RAND()</f>
        <v>0.13978364935321586</v>
      </c>
    </row>
    <row r="22876" spans="1:3">
      <c r="A22876" t="s">
        <v>876</v>
      </c>
      <c r="B22876" s="1">
        <f ca="1">ROUNDDOWN(RAND()*10,4)</f>
        <v>9.4245999999999999</v>
      </c>
      <c r="C22876">
        <f ca="1">RAND()</f>
        <v>0.23547234543027551</v>
      </c>
    </row>
    <row r="22877" spans="1:3">
      <c r="A22877" t="s">
        <v>877</v>
      </c>
      <c r="B22877" s="1">
        <f ca="1">ROUNDDOWN(RAND()*10,4)</f>
        <v>2.9279999999999999</v>
      </c>
      <c r="C22877">
        <f ca="1">RAND()</f>
        <v>0.73819769999148532</v>
      </c>
    </row>
    <row r="22878" spans="1:3">
      <c r="A22878" t="s">
        <v>878</v>
      </c>
      <c r="B22878" s="1">
        <f ca="1">ROUNDDOWN(RAND()*10,4)</f>
        <v>3.3879000000000001</v>
      </c>
      <c r="C22878">
        <f ca="1">RAND()</f>
        <v>0.91287418858878655</v>
      </c>
    </row>
    <row r="22879" spans="1:3">
      <c r="A22879" t="s">
        <v>879</v>
      </c>
      <c r="B22879" s="1">
        <f ca="1">ROUNDDOWN(RAND()*10,4)</f>
        <v>6.8102</v>
      </c>
      <c r="C22879">
        <f ca="1">RAND()</f>
        <v>0.16187347456095114</v>
      </c>
    </row>
    <row r="22880" spans="1:3">
      <c r="A22880" t="s">
        <v>880</v>
      </c>
      <c r="B22880" s="1">
        <f ca="1">ROUNDDOWN(RAND()*10,4)</f>
        <v>5.5248999999999997</v>
      </c>
      <c r="C22880">
        <f ca="1">RAND()</f>
        <v>0.75642762103388583</v>
      </c>
    </row>
    <row r="22881" spans="1:3">
      <c r="A22881" t="s">
        <v>881</v>
      </c>
      <c r="B22881" s="1">
        <f ca="1">ROUNDDOWN(RAND()*10,4)</f>
        <v>0.83679999999999999</v>
      </c>
      <c r="C22881">
        <f ca="1">RAND()</f>
        <v>5.8786388797210543E-2</v>
      </c>
    </row>
    <row r="22882" spans="1:3">
      <c r="A22882" t="s">
        <v>882</v>
      </c>
      <c r="B22882" s="1">
        <f ca="1">ROUNDDOWN(RAND()*10,4)</f>
        <v>9.1707000000000001</v>
      </c>
      <c r="C22882">
        <f ca="1">RAND()</f>
        <v>0.94287313113877569</v>
      </c>
    </row>
    <row r="22883" spans="1:3">
      <c r="A22883" t="s">
        <v>883</v>
      </c>
      <c r="B22883" s="1">
        <f ca="1">ROUNDDOWN(RAND()*10,4)</f>
        <v>2.31</v>
      </c>
      <c r="C22883">
        <f ca="1">RAND()</f>
        <v>0.15855032413907599</v>
      </c>
    </row>
    <row r="22884" spans="1:3">
      <c r="A22884" t="s">
        <v>884</v>
      </c>
      <c r="B22884" s="1">
        <f ca="1">ROUNDDOWN(RAND()*10,4)</f>
        <v>9.4681999999999995</v>
      </c>
      <c r="C22884">
        <f ca="1">RAND()</f>
        <v>0.59622931981857163</v>
      </c>
    </row>
    <row r="22885" spans="1:3">
      <c r="A22885" t="s">
        <v>885</v>
      </c>
      <c r="B22885" s="1">
        <f ca="1">ROUNDDOWN(RAND()*10,4)</f>
        <v>4.7872000000000003</v>
      </c>
      <c r="C22885">
        <f ca="1">RAND()</f>
        <v>3.9415250611575803E-2</v>
      </c>
    </row>
    <row r="22886" spans="1:3">
      <c r="A22886" t="s">
        <v>886</v>
      </c>
      <c r="B22886" s="1">
        <f ca="1">ROUNDDOWN(RAND()*10,4)</f>
        <v>4.1364999999999998</v>
      </c>
      <c r="C22886">
        <f ca="1">RAND()</f>
        <v>0.13427591277204443</v>
      </c>
    </row>
    <row r="22887" spans="1:3">
      <c r="A22887" t="s">
        <v>887</v>
      </c>
      <c r="B22887" s="1">
        <f ca="1">ROUNDDOWN(RAND()*10,4)</f>
        <v>6.8761999999999999</v>
      </c>
      <c r="C22887">
        <f ca="1">RAND()</f>
        <v>0.15843082261222874</v>
      </c>
    </row>
    <row r="22888" spans="1:3">
      <c r="A22888" t="s">
        <v>888</v>
      </c>
      <c r="B22888" s="1">
        <f ca="1">ROUNDDOWN(RAND()*10,4)</f>
        <v>1.6948000000000001</v>
      </c>
      <c r="C22888">
        <f ca="1">RAND()</f>
        <v>0.69577448704174139</v>
      </c>
    </row>
    <row r="22889" spans="1:3">
      <c r="A22889" t="s">
        <v>889</v>
      </c>
      <c r="B22889" s="1">
        <f ca="1">ROUNDDOWN(RAND()*10,4)</f>
        <v>0.59199999999999997</v>
      </c>
      <c r="C22889">
        <f ca="1">RAND()</f>
        <v>2.9635614803911192E-2</v>
      </c>
    </row>
    <row r="22890" spans="1:3">
      <c r="A22890" t="s">
        <v>890</v>
      </c>
      <c r="B22890" s="1">
        <f ca="1">ROUNDDOWN(RAND()*10,4)</f>
        <v>8.8214000000000006</v>
      </c>
      <c r="C22890">
        <f ca="1">RAND()</f>
        <v>0.53078190713156448</v>
      </c>
    </row>
    <row r="22891" spans="1:3">
      <c r="A22891" t="s">
        <v>891</v>
      </c>
      <c r="B22891" s="1">
        <f ca="1">ROUNDDOWN(RAND()*10,4)</f>
        <v>4.7702</v>
      </c>
      <c r="C22891">
        <f ca="1">RAND()</f>
        <v>7.6059486798642273E-2</v>
      </c>
    </row>
    <row r="22892" spans="1:3">
      <c r="A22892" t="s">
        <v>892</v>
      </c>
      <c r="B22892" s="1">
        <f ca="1">ROUNDDOWN(RAND()*10,4)</f>
        <v>4.3159000000000001</v>
      </c>
      <c r="C22892">
        <f ca="1">RAND()</f>
        <v>0.14908125481074519</v>
      </c>
    </row>
    <row r="22893" spans="1:3">
      <c r="A22893" t="s">
        <v>893</v>
      </c>
      <c r="B22893" s="1">
        <f ca="1">ROUNDDOWN(RAND()*10,4)</f>
        <v>1.7705</v>
      </c>
      <c r="C22893">
        <f ca="1">RAND()</f>
        <v>0.38886126040589863</v>
      </c>
    </row>
    <row r="22894" spans="1:3">
      <c r="A22894" t="s">
        <v>894</v>
      </c>
      <c r="B22894" s="1">
        <f ca="1">ROUNDDOWN(RAND()*10,4)</f>
        <v>6.6356999999999999</v>
      </c>
      <c r="C22894">
        <f ca="1">RAND()</f>
        <v>0.60615319835623693</v>
      </c>
    </row>
    <row r="22895" spans="1:3">
      <c r="A22895" t="s">
        <v>895</v>
      </c>
      <c r="B22895" s="1">
        <f ca="1">ROUNDDOWN(RAND()*10,4)</f>
        <v>6.0704000000000002</v>
      </c>
      <c r="C22895">
        <f ca="1">RAND()</f>
        <v>0.83247248954031094</v>
      </c>
    </row>
    <row r="22896" spans="1:3">
      <c r="A22896" t="s">
        <v>896</v>
      </c>
      <c r="B22896" s="1">
        <f ca="1">ROUNDDOWN(RAND()*10,4)</f>
        <v>6.3053999999999997</v>
      </c>
      <c r="C22896">
        <f ca="1">RAND()</f>
        <v>0.65330381409706439</v>
      </c>
    </row>
    <row r="22897" spans="1:3">
      <c r="A22897" t="s">
        <v>897</v>
      </c>
      <c r="B22897" s="1">
        <f ca="1">ROUNDDOWN(RAND()*10,4)</f>
        <v>3.7595999999999998</v>
      </c>
      <c r="C22897">
        <f ca="1">RAND()</f>
        <v>0.14988907279551189</v>
      </c>
    </row>
    <row r="22898" spans="1:3">
      <c r="A22898" t="s">
        <v>898</v>
      </c>
      <c r="B22898" s="1">
        <f ca="1">ROUNDDOWN(RAND()*10,4)</f>
        <v>0.18640000000000001</v>
      </c>
      <c r="C22898">
        <f ca="1">RAND()</f>
        <v>0.16424980673098177</v>
      </c>
    </row>
    <row r="22899" spans="1:3">
      <c r="A22899" t="s">
        <v>899</v>
      </c>
      <c r="B22899" s="1">
        <f ca="1">ROUNDDOWN(RAND()*10,4)</f>
        <v>4.0006000000000004</v>
      </c>
      <c r="C22899">
        <f ca="1">RAND()</f>
        <v>3.6591156443038897E-2</v>
      </c>
    </row>
    <row r="22900" spans="1:3">
      <c r="A22900" t="s">
        <v>900</v>
      </c>
      <c r="B22900" s="1">
        <f ca="1">ROUNDDOWN(RAND()*10,4)</f>
        <v>8.6838999999999995</v>
      </c>
      <c r="C22900">
        <f ca="1">RAND()</f>
        <v>0.41827248298204345</v>
      </c>
    </row>
    <row r="22901" spans="1:3">
      <c r="A22901" t="s">
        <v>901</v>
      </c>
      <c r="B22901" s="1">
        <f ca="1">ROUNDDOWN(RAND()*10,4)</f>
        <v>1.8665</v>
      </c>
      <c r="C22901">
        <f ca="1">RAND()</f>
        <v>0.31830565295769153</v>
      </c>
    </row>
    <row r="22902" spans="1:3">
      <c r="A22902" t="s">
        <v>902</v>
      </c>
      <c r="B22902" s="1">
        <f ca="1">ROUNDDOWN(RAND()*10,4)</f>
        <v>1.3106</v>
      </c>
      <c r="C22902">
        <f ca="1">RAND()</f>
        <v>4.3635790261862817E-2</v>
      </c>
    </row>
    <row r="22903" spans="1:3">
      <c r="A22903" t="s">
        <v>903</v>
      </c>
      <c r="B22903" s="1">
        <f ca="1">ROUNDDOWN(RAND()*10,4)</f>
        <v>8.5206</v>
      </c>
      <c r="C22903">
        <f ca="1">RAND()</f>
        <v>0.38747704237138414</v>
      </c>
    </row>
    <row r="22904" spans="1:3">
      <c r="A22904" t="s">
        <v>904</v>
      </c>
      <c r="B22904" s="1">
        <f ca="1">ROUNDDOWN(RAND()*10,4)</f>
        <v>3.67</v>
      </c>
      <c r="C22904">
        <f ca="1">RAND()</f>
        <v>6.0819227880234972E-2</v>
      </c>
    </row>
    <row r="22905" spans="1:3">
      <c r="A22905" t="s">
        <v>905</v>
      </c>
      <c r="B22905" s="1">
        <f ca="1">ROUNDDOWN(RAND()*10,4)</f>
        <v>1.7702</v>
      </c>
      <c r="C22905">
        <f ca="1">RAND()</f>
        <v>0.5548048699617506</v>
      </c>
    </row>
    <row r="22906" spans="1:3">
      <c r="A22906" t="s">
        <v>906</v>
      </c>
      <c r="B22906" s="1">
        <f ca="1">ROUNDDOWN(RAND()*10,4)</f>
        <v>7.8535000000000004</v>
      </c>
      <c r="C22906">
        <f ca="1">RAND()</f>
        <v>0.51205017864555435</v>
      </c>
    </row>
    <row r="22907" spans="1:3">
      <c r="A22907" t="s">
        <v>907</v>
      </c>
      <c r="B22907" s="1">
        <f ca="1">ROUNDDOWN(RAND()*10,4)</f>
        <v>4.8182</v>
      </c>
      <c r="C22907">
        <f ca="1">RAND()</f>
        <v>0.12249915974872294</v>
      </c>
    </row>
    <row r="22908" spans="1:3">
      <c r="A22908" t="s">
        <v>908</v>
      </c>
      <c r="B22908" s="1">
        <f ca="1">ROUNDDOWN(RAND()*10,4)</f>
        <v>4.4782999999999999</v>
      </c>
      <c r="C22908">
        <f ca="1">RAND()</f>
        <v>0.58192526840450043</v>
      </c>
    </row>
    <row r="22909" spans="1:3">
      <c r="A22909" t="s">
        <v>909</v>
      </c>
      <c r="B22909" s="1">
        <f ca="1">ROUNDDOWN(RAND()*10,4)</f>
        <v>6.4553000000000003</v>
      </c>
      <c r="C22909">
        <f ca="1">RAND()</f>
        <v>0.27345583931612116</v>
      </c>
    </row>
    <row r="22910" spans="1:3">
      <c r="A22910" t="s">
        <v>910</v>
      </c>
      <c r="B22910" s="1">
        <f ca="1">ROUNDDOWN(RAND()*10,4)</f>
        <v>4.3493000000000004</v>
      </c>
      <c r="C22910">
        <f ca="1">RAND()</f>
        <v>2.6418915980754409E-2</v>
      </c>
    </row>
    <row r="22911" spans="1:3">
      <c r="A22911" t="s">
        <v>911</v>
      </c>
      <c r="B22911" s="1">
        <f ca="1">ROUNDDOWN(RAND()*10,4)</f>
        <v>1.8966000000000001</v>
      </c>
      <c r="C22911">
        <f ca="1">RAND()</f>
        <v>0.2147211255705529</v>
      </c>
    </row>
    <row r="22912" spans="1:3">
      <c r="A22912" t="s">
        <v>912</v>
      </c>
      <c r="B22912" s="1">
        <f ca="1">ROUNDDOWN(RAND()*10,4)</f>
        <v>8.9176000000000002</v>
      </c>
      <c r="C22912">
        <f ca="1">RAND()</f>
        <v>0.42174576611509884</v>
      </c>
    </row>
    <row r="22913" spans="1:3">
      <c r="A22913" t="s">
        <v>913</v>
      </c>
      <c r="B22913" s="1">
        <f ca="1">ROUNDDOWN(RAND()*10,4)</f>
        <v>1.6375</v>
      </c>
      <c r="C22913">
        <f ca="1">RAND()</f>
        <v>0.87233042661605731</v>
      </c>
    </row>
    <row r="22914" spans="1:3">
      <c r="A22914" t="s">
        <v>914</v>
      </c>
      <c r="B22914" s="1">
        <f ca="1">ROUNDDOWN(RAND()*10,4)</f>
        <v>4.1955</v>
      </c>
      <c r="C22914">
        <f ca="1">RAND()</f>
        <v>0.25944020065661166</v>
      </c>
    </row>
    <row r="22915" spans="1:3">
      <c r="A22915" t="s">
        <v>915</v>
      </c>
      <c r="B22915" s="1">
        <f ca="1">ROUNDDOWN(RAND()*10,4)</f>
        <v>5.4062000000000001</v>
      </c>
      <c r="C22915">
        <f ca="1">RAND()</f>
        <v>0.94763003250828459</v>
      </c>
    </row>
    <row r="22916" spans="1:3">
      <c r="A22916" t="s">
        <v>916</v>
      </c>
      <c r="B22916" s="1">
        <f ca="1">ROUNDDOWN(RAND()*10,4)</f>
        <v>0.62480000000000002</v>
      </c>
      <c r="C22916">
        <f ca="1">RAND()</f>
        <v>0.65756746310466885</v>
      </c>
    </row>
    <row r="22917" spans="1:3">
      <c r="A22917" t="s">
        <v>917</v>
      </c>
      <c r="B22917" s="1">
        <f ca="1">ROUNDDOWN(RAND()*10,4)</f>
        <v>2.4096000000000002</v>
      </c>
      <c r="C22917">
        <f ca="1">RAND()</f>
        <v>0.58591915701050679</v>
      </c>
    </row>
    <row r="22918" spans="1:3">
      <c r="A22918" t="s">
        <v>918</v>
      </c>
      <c r="B22918" s="1">
        <f ca="1">ROUNDDOWN(RAND()*10,4)</f>
        <v>3.2528999999999999</v>
      </c>
      <c r="C22918">
        <f ca="1">RAND()</f>
        <v>6.7565931951916292E-2</v>
      </c>
    </row>
    <row r="22919" spans="1:3">
      <c r="A22919" t="s">
        <v>919</v>
      </c>
      <c r="B22919" s="1">
        <f ca="1">ROUNDDOWN(RAND()*10,4)</f>
        <v>1.9504999999999999</v>
      </c>
      <c r="C22919">
        <f ca="1">RAND()</f>
        <v>0.4263289315908686</v>
      </c>
    </row>
    <row r="22920" spans="1:3">
      <c r="A22920" t="s">
        <v>920</v>
      </c>
      <c r="B22920" s="1">
        <f ca="1">ROUNDDOWN(RAND()*10,4)</f>
        <v>3.7719999999999998</v>
      </c>
      <c r="C22920">
        <f ca="1">RAND()</f>
        <v>0.25918776015354761</v>
      </c>
    </row>
    <row r="22921" spans="1:3">
      <c r="A22921" t="s">
        <v>921</v>
      </c>
      <c r="B22921" s="1">
        <f ca="1">ROUNDDOWN(RAND()*10,4)</f>
        <v>7.2289000000000003</v>
      </c>
      <c r="C22921">
        <f ca="1">RAND()</f>
        <v>0.92219561075549961</v>
      </c>
    </row>
    <row r="22922" spans="1:3">
      <c r="A22922" t="s">
        <v>922</v>
      </c>
      <c r="B22922" s="1">
        <f ca="1">ROUNDDOWN(RAND()*10,4)</f>
        <v>5.8029999999999999</v>
      </c>
      <c r="C22922">
        <f ca="1">RAND()</f>
        <v>0.26982974575648166</v>
      </c>
    </row>
    <row r="22923" spans="1:3">
      <c r="A22923" t="s">
        <v>923</v>
      </c>
      <c r="B22923" s="1">
        <f ca="1">ROUNDDOWN(RAND()*10,4)</f>
        <v>9.7879000000000005</v>
      </c>
      <c r="C22923">
        <f ca="1">RAND()</f>
        <v>4.1894854705718076E-2</v>
      </c>
    </row>
    <row r="22924" spans="1:3">
      <c r="A22924" t="s">
        <v>924</v>
      </c>
      <c r="B22924" s="1">
        <f ca="1">ROUNDDOWN(RAND()*10,4)</f>
        <v>0.48060000000000003</v>
      </c>
      <c r="C22924">
        <f ca="1">RAND()</f>
        <v>0.27495840545599726</v>
      </c>
    </row>
    <row r="22925" spans="1:3">
      <c r="A22925" t="s">
        <v>925</v>
      </c>
      <c r="B22925" s="1">
        <f ca="1">ROUNDDOWN(RAND()*10,4)</f>
        <v>4.2862999999999998</v>
      </c>
      <c r="C22925">
        <f ca="1">RAND()</f>
        <v>7.5438990485985014E-2</v>
      </c>
    </row>
    <row r="22926" spans="1:3">
      <c r="A22926" t="s">
        <v>926</v>
      </c>
      <c r="B22926" s="1">
        <f ca="1">ROUNDDOWN(RAND()*10,4)</f>
        <v>8.6532</v>
      </c>
      <c r="C22926">
        <f ca="1">RAND()</f>
        <v>0.46142217958194875</v>
      </c>
    </row>
    <row r="22927" spans="1:3">
      <c r="A22927" t="s">
        <v>927</v>
      </c>
      <c r="B22927" s="1">
        <f ca="1">ROUNDDOWN(RAND()*10,4)</f>
        <v>6.3593999999999999</v>
      </c>
      <c r="C22927">
        <f ca="1">RAND()</f>
        <v>0.35711858046689049</v>
      </c>
    </row>
    <row r="22928" spans="1:3">
      <c r="A22928" t="s">
        <v>928</v>
      </c>
      <c r="B22928" s="1">
        <f ca="1">ROUNDDOWN(RAND()*10,4)</f>
        <v>3.7702</v>
      </c>
      <c r="C22928">
        <f ca="1">RAND()</f>
        <v>0.88879024736613077</v>
      </c>
    </row>
    <row r="22929" spans="1:3">
      <c r="A22929" t="s">
        <v>929</v>
      </c>
      <c r="B22929" s="1">
        <f ca="1">ROUNDDOWN(RAND()*10,4)</f>
        <v>2.0053999999999998</v>
      </c>
      <c r="C22929">
        <f ca="1">RAND()</f>
        <v>8.952580144372202E-2</v>
      </c>
    </row>
    <row r="22930" spans="1:3">
      <c r="A22930" t="s">
        <v>930</v>
      </c>
      <c r="B22930" s="1">
        <f ca="1">ROUNDDOWN(RAND()*10,4)</f>
        <v>1.4019999999999999</v>
      </c>
      <c r="C22930">
        <f ca="1">RAND()</f>
        <v>0.86959259538486233</v>
      </c>
    </row>
    <row r="22931" spans="1:3">
      <c r="A22931" t="s">
        <v>931</v>
      </c>
      <c r="B22931" s="1">
        <f ca="1">ROUNDDOWN(RAND()*10,4)</f>
        <v>6.4401999999999999</v>
      </c>
      <c r="C22931">
        <f ca="1">RAND()</f>
        <v>0.15184199729135273</v>
      </c>
    </row>
    <row r="22932" spans="1:3">
      <c r="A22932" t="s">
        <v>932</v>
      </c>
      <c r="B22932" s="1">
        <f ca="1">ROUNDDOWN(RAND()*10,4)</f>
        <v>7.7018000000000004</v>
      </c>
      <c r="C22932">
        <f ca="1">RAND()</f>
        <v>0.74725377226270484</v>
      </c>
    </row>
    <row r="22933" spans="1:3">
      <c r="A22933" t="s">
        <v>933</v>
      </c>
      <c r="B22933" s="1">
        <f ca="1">ROUNDDOWN(RAND()*10,4)</f>
        <v>4.1277999999999997</v>
      </c>
      <c r="C22933">
        <f ca="1">RAND()</f>
        <v>0.99086852659442926</v>
      </c>
    </row>
    <row r="22934" spans="1:3">
      <c r="A22934" t="s">
        <v>934</v>
      </c>
      <c r="B22934" s="1">
        <f ca="1">ROUNDDOWN(RAND()*10,4)</f>
        <v>6.0636000000000001</v>
      </c>
      <c r="C22934">
        <f ca="1">RAND()</f>
        <v>0.64984511096668629</v>
      </c>
    </row>
    <row r="22935" spans="1:3">
      <c r="A22935" t="s">
        <v>935</v>
      </c>
      <c r="B22935" s="1">
        <f ca="1">ROUNDDOWN(RAND()*10,4)</f>
        <v>5.1440000000000001</v>
      </c>
      <c r="C22935">
        <f ca="1">RAND()</f>
        <v>0.31134430270681401</v>
      </c>
    </row>
    <row r="22936" spans="1:3">
      <c r="A22936" t="s">
        <v>936</v>
      </c>
      <c r="B22936" s="1">
        <f ca="1">ROUNDDOWN(RAND()*10,4)</f>
        <v>5.0823999999999998</v>
      </c>
      <c r="C22936">
        <f ca="1">RAND()</f>
        <v>0.58983099185063892</v>
      </c>
    </row>
    <row r="22937" spans="1:3">
      <c r="A22937" t="s">
        <v>937</v>
      </c>
      <c r="B22937" s="1">
        <f ca="1">ROUNDDOWN(RAND()*10,4)</f>
        <v>2.3155999999999999</v>
      </c>
      <c r="C22937">
        <f ca="1">RAND()</f>
        <v>0.80017815672578518</v>
      </c>
    </row>
    <row r="22938" spans="1:3">
      <c r="A22938" t="s">
        <v>938</v>
      </c>
      <c r="B22938" s="1">
        <f ca="1">ROUNDDOWN(RAND()*10,4)</f>
        <v>4.1567999999999996</v>
      </c>
      <c r="C22938">
        <f ca="1">RAND()</f>
        <v>0.24889437674885195</v>
      </c>
    </row>
    <row r="22939" spans="1:3">
      <c r="A22939" t="s">
        <v>939</v>
      </c>
      <c r="B22939" s="1">
        <f ca="1">ROUNDDOWN(RAND()*10,4)</f>
        <v>5.0133999999999999</v>
      </c>
      <c r="C22939">
        <f ca="1">RAND()</f>
        <v>0.83624049373087594</v>
      </c>
    </row>
    <row r="22940" spans="1:3">
      <c r="A22940" t="s">
        <v>940</v>
      </c>
      <c r="B22940" s="1">
        <f ca="1">ROUNDDOWN(RAND()*10,4)</f>
        <v>4.6205999999999996</v>
      </c>
      <c r="C22940">
        <f ca="1">RAND()</f>
        <v>0.35882964229531256</v>
      </c>
    </row>
    <row r="22941" spans="1:3">
      <c r="A22941" t="s">
        <v>941</v>
      </c>
      <c r="B22941" s="1">
        <f ca="1">ROUNDDOWN(RAND()*10,4)</f>
        <v>6.7027999999999999</v>
      </c>
      <c r="C22941">
        <f ca="1">RAND()</f>
        <v>0.97248955222378997</v>
      </c>
    </row>
    <row r="22942" spans="1:3">
      <c r="A22942" t="s">
        <v>942</v>
      </c>
      <c r="B22942" s="1">
        <f ca="1">ROUNDDOWN(RAND()*10,4)</f>
        <v>0.66349999999999998</v>
      </c>
      <c r="C22942">
        <f ca="1">RAND()</f>
        <v>0.32678058313273672</v>
      </c>
    </row>
    <row r="22943" spans="1:3">
      <c r="A22943" t="s">
        <v>943</v>
      </c>
      <c r="B22943" s="1">
        <f ca="1">ROUNDDOWN(RAND()*10,4)</f>
        <v>7.5103</v>
      </c>
      <c r="C22943">
        <f ca="1">RAND()</f>
        <v>0.46530923386305578</v>
      </c>
    </row>
    <row r="22944" spans="1:3">
      <c r="A22944" t="s">
        <v>944</v>
      </c>
      <c r="B22944" s="1">
        <f ca="1">ROUNDDOWN(RAND()*10,4)</f>
        <v>1.8103</v>
      </c>
      <c r="C22944">
        <f ca="1">RAND()</f>
        <v>0.66355288046407046</v>
      </c>
    </row>
    <row r="22945" spans="1:3">
      <c r="A22945" t="s">
        <v>945</v>
      </c>
      <c r="B22945" s="1">
        <f ca="1">ROUNDDOWN(RAND()*10,4)</f>
        <v>5.3048999999999999</v>
      </c>
      <c r="C22945">
        <f ca="1">RAND()</f>
        <v>8.6861579982467907E-2</v>
      </c>
    </row>
    <row r="22946" spans="1:3">
      <c r="A22946" t="s">
        <v>946</v>
      </c>
      <c r="B22946" s="1">
        <f ca="1">ROUNDDOWN(RAND()*10,4)</f>
        <v>8.0723000000000003</v>
      </c>
      <c r="C22946">
        <f ca="1">RAND()</f>
        <v>0.57493489051700619</v>
      </c>
    </row>
    <row r="22947" spans="1:3">
      <c r="A22947" t="s">
        <v>947</v>
      </c>
      <c r="B22947" s="1">
        <f ca="1">ROUNDDOWN(RAND()*10,4)</f>
        <v>8.7096</v>
      </c>
      <c r="C22947">
        <f ca="1">RAND()</f>
        <v>0.39804790941039336</v>
      </c>
    </row>
    <row r="22948" spans="1:3">
      <c r="A22948" t="s">
        <v>948</v>
      </c>
      <c r="B22948" s="1">
        <f ca="1">ROUNDDOWN(RAND()*10,4)</f>
        <v>0.61950000000000005</v>
      </c>
      <c r="C22948">
        <f ca="1">RAND()</f>
        <v>0.80030067621075618</v>
      </c>
    </row>
    <row r="22949" spans="1:3">
      <c r="A22949" t="s">
        <v>949</v>
      </c>
      <c r="B22949" s="1">
        <f ca="1">ROUNDDOWN(RAND()*10,4)</f>
        <v>1.1876</v>
      </c>
      <c r="C22949">
        <f ca="1">RAND()</f>
        <v>0.26369159913590901</v>
      </c>
    </row>
    <row r="22950" spans="1:3">
      <c r="A22950" t="s">
        <v>950</v>
      </c>
      <c r="B22950" s="1">
        <f ca="1">ROUNDDOWN(RAND()*10,4)</f>
        <v>3.6147999999999998</v>
      </c>
      <c r="C22950">
        <f ca="1">RAND()</f>
        <v>0.65256655194242397</v>
      </c>
    </row>
    <row r="22951" spans="1:3">
      <c r="A22951" t="s">
        <v>951</v>
      </c>
      <c r="B22951" s="1">
        <f ca="1">ROUNDDOWN(RAND()*10,4)</f>
        <v>4.1653000000000002</v>
      </c>
      <c r="C22951">
        <f ca="1">RAND()</f>
        <v>0.80039145952038593</v>
      </c>
    </row>
    <row r="22952" spans="1:3">
      <c r="A22952" t="s">
        <v>952</v>
      </c>
      <c r="B22952" s="1">
        <f ca="1">ROUNDDOWN(RAND()*10,4)</f>
        <v>7.8956999999999997</v>
      </c>
      <c r="C22952">
        <f ca="1">RAND()</f>
        <v>0.37690738403269053</v>
      </c>
    </row>
    <row r="22953" spans="1:3">
      <c r="A22953" t="s">
        <v>953</v>
      </c>
      <c r="B22953" s="1">
        <f ca="1">ROUNDDOWN(RAND()*10,4)</f>
        <v>0.53210000000000002</v>
      </c>
      <c r="C22953">
        <f ca="1">RAND()</f>
        <v>0.14906975909515663</v>
      </c>
    </row>
    <row r="22954" spans="1:3">
      <c r="A22954" t="s">
        <v>954</v>
      </c>
      <c r="B22954" s="1">
        <f ca="1">ROUNDDOWN(RAND()*10,4)</f>
        <v>9.6689000000000007</v>
      </c>
      <c r="C22954">
        <f ca="1">RAND()</f>
        <v>0.5265682692507383</v>
      </c>
    </row>
    <row r="22955" spans="1:3">
      <c r="A22955" t="s">
        <v>955</v>
      </c>
      <c r="B22955" s="1">
        <f ca="1">ROUNDDOWN(RAND()*10,4)</f>
        <v>6.7999000000000001</v>
      </c>
      <c r="C22955">
        <f ca="1">RAND()</f>
        <v>0.307371951719701</v>
      </c>
    </row>
    <row r="22956" spans="1:3">
      <c r="A22956" t="s">
        <v>956</v>
      </c>
      <c r="B22956" s="1">
        <f ca="1">ROUNDDOWN(RAND()*10,4)</f>
        <v>2.8035000000000001</v>
      </c>
      <c r="C22956">
        <f ca="1">RAND()</f>
        <v>0.16978229445080006</v>
      </c>
    </row>
    <row r="22957" spans="1:3">
      <c r="A22957" t="s">
        <v>957</v>
      </c>
      <c r="B22957" s="1">
        <f ca="1">ROUNDDOWN(RAND()*10,4)</f>
        <v>0.29509999999999997</v>
      </c>
      <c r="C22957">
        <f ca="1">RAND()</f>
        <v>0.59264217177667045</v>
      </c>
    </row>
    <row r="22958" spans="1:3">
      <c r="A22958" t="s">
        <v>958</v>
      </c>
      <c r="B22958" s="1">
        <f ca="1">ROUNDDOWN(RAND()*10,4)</f>
        <v>6.4467999999999996</v>
      </c>
      <c r="C22958">
        <f ca="1">RAND()</f>
        <v>0.47773832604304201</v>
      </c>
    </row>
    <row r="22959" spans="1:3">
      <c r="A22959" t="s">
        <v>959</v>
      </c>
      <c r="B22959" s="1">
        <f ca="1">ROUNDDOWN(RAND()*10,4)</f>
        <v>3.3245</v>
      </c>
      <c r="C22959">
        <f ca="1">RAND()</f>
        <v>0.44069373262605804</v>
      </c>
    </row>
    <row r="22960" spans="1:3">
      <c r="A22960" t="s">
        <v>960</v>
      </c>
      <c r="B22960" s="1">
        <f ca="1">ROUNDDOWN(RAND()*10,4)</f>
        <v>6.3869999999999996</v>
      </c>
      <c r="C22960">
        <f ca="1">RAND()</f>
        <v>0.3220498658915335</v>
      </c>
    </row>
    <row r="22961" spans="1:3">
      <c r="A22961" t="s">
        <v>961</v>
      </c>
      <c r="B22961" s="1">
        <f ca="1">ROUNDDOWN(RAND()*10,4)</f>
        <v>3.9950000000000001</v>
      </c>
      <c r="C22961">
        <f ca="1">RAND()</f>
        <v>0.96897153243360645</v>
      </c>
    </row>
    <row r="22962" spans="1:3">
      <c r="A22962" t="s">
        <v>962</v>
      </c>
      <c r="B22962" s="1">
        <f ca="1">ROUNDDOWN(RAND()*10,4)</f>
        <v>5.6631</v>
      </c>
      <c r="C22962">
        <f ca="1">RAND()</f>
        <v>2.6661935483971888E-2</v>
      </c>
    </row>
    <row r="22963" spans="1:3">
      <c r="A22963" t="s">
        <v>963</v>
      </c>
      <c r="B22963" s="1">
        <f ca="1">ROUNDDOWN(RAND()*10,4)</f>
        <v>5.0561999999999996</v>
      </c>
      <c r="C22963">
        <f ca="1">RAND()</f>
        <v>0.2105688816127661</v>
      </c>
    </row>
    <row r="22964" spans="1:3">
      <c r="A22964" t="s">
        <v>964</v>
      </c>
      <c r="B22964" s="1">
        <f ca="1">ROUNDDOWN(RAND()*10,4)</f>
        <v>0.5655</v>
      </c>
      <c r="C22964">
        <f ca="1">RAND()</f>
        <v>0.42595528112366698</v>
      </c>
    </row>
    <row r="22965" spans="1:3">
      <c r="A22965" t="s">
        <v>965</v>
      </c>
      <c r="B22965" s="1">
        <f ca="1">ROUNDDOWN(RAND()*10,4)</f>
        <v>1.5642</v>
      </c>
      <c r="C22965">
        <f ca="1">RAND()</f>
        <v>0.46876052267635504</v>
      </c>
    </row>
    <row r="22966" spans="1:3">
      <c r="A22966" t="s">
        <v>966</v>
      </c>
      <c r="B22966" s="1">
        <f ca="1">ROUNDDOWN(RAND()*10,4)</f>
        <v>3.8401999999999998</v>
      </c>
      <c r="C22966">
        <f ca="1">RAND()</f>
        <v>0.93673267649138914</v>
      </c>
    </row>
    <row r="22967" spans="1:3">
      <c r="A22967" t="s">
        <v>967</v>
      </c>
      <c r="B22967" s="1">
        <f ca="1">ROUNDDOWN(RAND()*10,4)</f>
        <v>8.5670999999999999</v>
      </c>
      <c r="C22967">
        <f ca="1">RAND()</f>
        <v>0.82779980145591825</v>
      </c>
    </row>
    <row r="22968" spans="1:3">
      <c r="A22968" t="s">
        <v>968</v>
      </c>
      <c r="B22968" s="1">
        <f ca="1">ROUNDDOWN(RAND()*10,4)</f>
        <v>4.9302000000000001</v>
      </c>
      <c r="C22968">
        <f ca="1">RAND()</f>
        <v>0.40312869900241732</v>
      </c>
    </row>
    <row r="22969" spans="1:3">
      <c r="A22969" t="s">
        <v>969</v>
      </c>
      <c r="B22969" s="1">
        <f ca="1">ROUNDDOWN(RAND()*10,4)</f>
        <v>5.6485000000000003</v>
      </c>
      <c r="C22969">
        <f ca="1">RAND()</f>
        <v>0.71314127430766772</v>
      </c>
    </row>
    <row r="22970" spans="1:3">
      <c r="A22970" t="s">
        <v>970</v>
      </c>
      <c r="B22970" s="1">
        <f ca="1">ROUNDDOWN(RAND()*10,4)</f>
        <v>8.0916999999999994</v>
      </c>
      <c r="C22970">
        <f ca="1">RAND()</f>
        <v>8.3757857728090634E-2</v>
      </c>
    </row>
    <row r="22971" spans="1:3">
      <c r="A22971" t="s">
        <v>971</v>
      </c>
      <c r="B22971" s="1">
        <f ca="1">ROUNDDOWN(RAND()*10,4)</f>
        <v>7.6661999999999999</v>
      </c>
      <c r="C22971">
        <f ca="1">RAND()</f>
        <v>0.23782877791067947</v>
      </c>
    </row>
    <row r="22972" spans="1:3">
      <c r="A22972" t="s">
        <v>972</v>
      </c>
      <c r="B22972" s="1">
        <f ca="1">ROUNDDOWN(RAND()*10,4)</f>
        <v>4.5726000000000004</v>
      </c>
      <c r="C22972">
        <f ca="1">RAND()</f>
        <v>0.47905719977640093</v>
      </c>
    </row>
    <row r="22973" spans="1:3">
      <c r="A22973" t="s">
        <v>973</v>
      </c>
      <c r="B22973" s="1">
        <f ca="1">ROUNDDOWN(RAND()*10,4)</f>
        <v>3.3672</v>
      </c>
      <c r="C22973">
        <f ca="1">RAND()</f>
        <v>0.92867427928171531</v>
      </c>
    </row>
    <row r="22974" spans="1:3">
      <c r="A22974" t="s">
        <v>974</v>
      </c>
      <c r="B22974" s="1">
        <f ca="1">ROUNDDOWN(RAND()*10,4)</f>
        <v>6.9191000000000003</v>
      </c>
      <c r="C22974">
        <f ca="1">RAND()</f>
        <v>5.8287783671852944E-2</v>
      </c>
    </row>
    <row r="22975" spans="1:3">
      <c r="A22975" t="s">
        <v>975</v>
      </c>
      <c r="B22975" s="1">
        <f ca="1">ROUNDDOWN(RAND()*10,4)</f>
        <v>6.6843000000000004</v>
      </c>
      <c r="C22975">
        <f ca="1">RAND()</f>
        <v>0.9972312458841287</v>
      </c>
    </row>
    <row r="22976" spans="1:3">
      <c r="A22976" t="s">
        <v>976</v>
      </c>
      <c r="B22976" s="1">
        <f ca="1">ROUNDDOWN(RAND()*10,4)</f>
        <v>5.726</v>
      </c>
      <c r="C22976">
        <f ca="1">RAND()</f>
        <v>0.91689667044856205</v>
      </c>
    </row>
    <row r="22977" spans="1:3">
      <c r="A22977" t="s">
        <v>977</v>
      </c>
      <c r="B22977" s="1">
        <f ca="1">ROUNDDOWN(RAND()*10,4)</f>
        <v>8.2835000000000001</v>
      </c>
      <c r="C22977">
        <f ca="1">RAND()</f>
        <v>0.22781560731107398</v>
      </c>
    </row>
    <row r="22978" spans="1:3">
      <c r="A22978" t="s">
        <v>978</v>
      </c>
      <c r="B22978" s="1">
        <f ca="1">ROUNDDOWN(RAND()*10,4)</f>
        <v>7.5872999999999999</v>
      </c>
      <c r="C22978">
        <f ca="1">RAND()</f>
        <v>0.40467463563951334</v>
      </c>
    </row>
    <row r="22979" spans="1:3">
      <c r="A22979" t="s">
        <v>979</v>
      </c>
      <c r="B22979" s="1">
        <f ca="1">ROUNDDOWN(RAND()*10,4)</f>
        <v>4.5228999999999999</v>
      </c>
      <c r="C22979">
        <f ca="1">RAND()</f>
        <v>0.87026857927979229</v>
      </c>
    </row>
    <row r="22980" spans="1:3">
      <c r="A22980" t="s">
        <v>980</v>
      </c>
      <c r="B22980" s="1">
        <f ca="1">ROUNDDOWN(RAND()*10,4)</f>
        <v>2.5802999999999998</v>
      </c>
      <c r="C22980">
        <f ca="1">RAND()</f>
        <v>0.87179256378441927</v>
      </c>
    </row>
    <row r="22981" spans="1:3">
      <c r="A22981" t="s">
        <v>981</v>
      </c>
      <c r="B22981" s="1">
        <f ca="1">ROUNDDOWN(RAND()*10,4)</f>
        <v>4.2569999999999997</v>
      </c>
      <c r="C22981">
        <f ca="1">RAND()</f>
        <v>0.46676005292356226</v>
      </c>
    </row>
    <row r="22982" spans="1:3">
      <c r="A22982" t="s">
        <v>982</v>
      </c>
      <c r="B22982" s="1">
        <f ca="1">ROUNDDOWN(RAND()*10,4)</f>
        <v>4.5658000000000003</v>
      </c>
      <c r="C22982">
        <f ca="1">RAND()</f>
        <v>0.67212628231088978</v>
      </c>
    </row>
    <row r="22983" spans="1:3">
      <c r="A22983" t="s">
        <v>983</v>
      </c>
      <c r="B22983" s="1">
        <f ca="1">ROUNDDOWN(RAND()*10,4)</f>
        <v>7.2648999999999999</v>
      </c>
      <c r="C22983">
        <f ca="1">RAND()</f>
        <v>0.37994255907970165</v>
      </c>
    </row>
    <row r="22984" spans="1:3">
      <c r="A22984" t="s">
        <v>984</v>
      </c>
      <c r="B22984" s="1">
        <f ca="1">ROUNDDOWN(RAND()*10,4)</f>
        <v>0.22489999999999999</v>
      </c>
      <c r="C22984">
        <f ca="1">RAND()</f>
        <v>0.23656858411806225</v>
      </c>
    </row>
    <row r="22985" spans="1:3">
      <c r="A22985" t="s">
        <v>985</v>
      </c>
      <c r="B22985" s="1">
        <f ca="1">ROUNDDOWN(RAND()*10,4)</f>
        <v>7.4545000000000003</v>
      </c>
      <c r="C22985">
        <f ca="1">RAND()</f>
        <v>0.53378739242796369</v>
      </c>
    </row>
    <row r="22986" spans="1:3">
      <c r="A22986" t="s">
        <v>986</v>
      </c>
      <c r="B22986" s="1">
        <f ca="1">ROUNDDOWN(RAND()*10,4)</f>
        <v>0.3967</v>
      </c>
      <c r="C22986">
        <f ca="1">RAND()</f>
        <v>0.3740662726089321</v>
      </c>
    </row>
    <row r="22987" spans="1:3">
      <c r="A22987" t="s">
        <v>987</v>
      </c>
      <c r="B22987" s="1">
        <f ca="1">ROUNDDOWN(RAND()*10,4)</f>
        <v>1.9612000000000001</v>
      </c>
      <c r="C22987">
        <f ca="1">RAND()</f>
        <v>3.2586989577649161E-2</v>
      </c>
    </row>
    <row r="22988" spans="1:3">
      <c r="A22988" t="s">
        <v>988</v>
      </c>
      <c r="B22988" s="1">
        <f ca="1">ROUNDDOWN(RAND()*10,4)</f>
        <v>3.5038999999999998</v>
      </c>
      <c r="C22988">
        <f ca="1">RAND()</f>
        <v>0.4019626408526713</v>
      </c>
    </row>
    <row r="22989" spans="1:3">
      <c r="A22989" t="s">
        <v>989</v>
      </c>
      <c r="B22989" s="1">
        <f ca="1">ROUNDDOWN(RAND()*10,4)</f>
        <v>9.1204999999999998</v>
      </c>
      <c r="C22989">
        <f ca="1">RAND()</f>
        <v>0.51287483232553377</v>
      </c>
    </row>
    <row r="22990" spans="1:3">
      <c r="A22990" t="s">
        <v>990</v>
      </c>
      <c r="B22990" s="1">
        <f ca="1">ROUNDDOWN(RAND()*10,4)</f>
        <v>3.7944</v>
      </c>
      <c r="C22990">
        <f ca="1">RAND()</f>
        <v>0.70410784025885309</v>
      </c>
    </row>
    <row r="22991" spans="1:3">
      <c r="A22991" t="s">
        <v>991</v>
      </c>
      <c r="B22991" s="1">
        <f ca="1">ROUNDDOWN(RAND()*10,4)</f>
        <v>4.1974</v>
      </c>
      <c r="C22991">
        <f ca="1">RAND()</f>
        <v>0.56373914211649356</v>
      </c>
    </row>
    <row r="22992" spans="1:3">
      <c r="A22992" t="s">
        <v>992</v>
      </c>
      <c r="B22992" s="1">
        <f ca="1">ROUNDDOWN(RAND()*10,4)</f>
        <v>1.3738999999999999</v>
      </c>
      <c r="C22992">
        <f ca="1">RAND()</f>
        <v>0.72682951930796136</v>
      </c>
    </row>
    <row r="22993" spans="1:3">
      <c r="A22993" t="s">
        <v>993</v>
      </c>
      <c r="B22993" s="1">
        <f ca="1">ROUNDDOWN(RAND()*10,4)</f>
        <v>2.0609000000000002</v>
      </c>
      <c r="C22993">
        <f ca="1">RAND()</f>
        <v>0.13717077613990114</v>
      </c>
    </row>
    <row r="22994" spans="1:3">
      <c r="A22994" t="s">
        <v>994</v>
      </c>
      <c r="B22994" s="1">
        <f ca="1">ROUNDDOWN(RAND()*10,4)</f>
        <v>4.2027999999999999</v>
      </c>
      <c r="C22994">
        <f ca="1">RAND()</f>
        <v>0.39793219806805458</v>
      </c>
    </row>
    <row r="22995" spans="1:3">
      <c r="A22995" t="s">
        <v>995</v>
      </c>
      <c r="B22995" s="1">
        <f ca="1">ROUNDDOWN(RAND()*10,4)</f>
        <v>2.4737</v>
      </c>
      <c r="C22995">
        <f ca="1">RAND()</f>
        <v>0.72524167467194023</v>
      </c>
    </row>
    <row r="22996" spans="1:3">
      <c r="A22996" t="s">
        <v>996</v>
      </c>
      <c r="B22996" s="1">
        <f ca="1">ROUNDDOWN(RAND()*10,4)</f>
        <v>4.0507</v>
      </c>
      <c r="C22996">
        <f ca="1">RAND()</f>
        <v>0.20131137010532429</v>
      </c>
    </row>
    <row r="22997" spans="1:3">
      <c r="A22997" t="s">
        <v>997</v>
      </c>
      <c r="B22997" s="1">
        <f ca="1">ROUNDDOWN(RAND()*10,4)</f>
        <v>9.5638000000000005</v>
      </c>
      <c r="C22997">
        <f ca="1">RAND()</f>
        <v>0.47368475082111672</v>
      </c>
    </row>
    <row r="22998" spans="1:3">
      <c r="A22998" t="s">
        <v>998</v>
      </c>
      <c r="B22998" s="1">
        <f ca="1">ROUNDDOWN(RAND()*10,4)</f>
        <v>3.6051000000000002</v>
      </c>
      <c r="C22998">
        <f ca="1">RAND()</f>
        <v>0.33604840102704014</v>
      </c>
    </row>
    <row r="22999" spans="1:3">
      <c r="A22999" t="s">
        <v>999</v>
      </c>
      <c r="B22999" s="1">
        <f ca="1">ROUNDDOWN(RAND()*10,4)</f>
        <v>6.9532999999999996</v>
      </c>
      <c r="C22999">
        <f ca="1">RAND()</f>
        <v>0.62156056239411683</v>
      </c>
    </row>
    <row r="23000" spans="1:3">
      <c r="A23000" t="s">
        <v>1000</v>
      </c>
      <c r="B23000" s="1">
        <f ca="1">ROUNDDOWN(RAND()*10,4)</f>
        <v>1.7399</v>
      </c>
      <c r="C23000">
        <f ca="1">RAND()</f>
        <v>0.62205083602643951</v>
      </c>
    </row>
    <row r="23001" spans="1:3">
      <c r="A23001" t="s">
        <v>1001</v>
      </c>
      <c r="B23001" s="1">
        <f ca="1">ROUNDDOWN(RAND()*10,4)</f>
        <v>4.5701000000000001</v>
      </c>
      <c r="C23001">
        <f ca="1">RAND()</f>
        <v>0.8463319845731947</v>
      </c>
    </row>
    <row r="23002" spans="1:3">
      <c r="A23002" t="s">
        <v>1002</v>
      </c>
      <c r="B23002" s="1">
        <f ca="1">ROUNDDOWN(RAND()*10,4)</f>
        <v>3.7149000000000001</v>
      </c>
      <c r="C23002">
        <f ca="1">RAND()</f>
        <v>0.40672628158524948</v>
      </c>
    </row>
    <row r="23003" spans="1:3">
      <c r="A23003" t="s">
        <v>1003</v>
      </c>
      <c r="B23003" s="1">
        <f ca="1">ROUNDDOWN(RAND()*10,4)</f>
        <v>3.7210999999999999</v>
      </c>
      <c r="C23003">
        <f ca="1">RAND()</f>
        <v>0.51733894796397828</v>
      </c>
    </row>
    <row r="23004" spans="1:3">
      <c r="A23004" t="s">
        <v>1004</v>
      </c>
      <c r="B23004" s="1">
        <f ca="1">ROUNDDOWN(RAND()*10,4)</f>
        <v>0.75339999999999996</v>
      </c>
      <c r="C23004">
        <f ca="1">RAND()</f>
        <v>0.45168556535926263</v>
      </c>
    </row>
    <row r="23005" spans="1:3">
      <c r="A23005" t="s">
        <v>1005</v>
      </c>
      <c r="B23005" s="1">
        <f ca="1">ROUNDDOWN(RAND()*10,4)</f>
        <v>6.7803000000000004</v>
      </c>
      <c r="C23005">
        <f ca="1">RAND()</f>
        <v>0.41170990903302807</v>
      </c>
    </row>
    <row r="23006" spans="1:3">
      <c r="A23006" t="s">
        <v>1006</v>
      </c>
      <c r="B23006" s="1">
        <f ca="1">ROUNDDOWN(RAND()*10,4)</f>
        <v>5.2205000000000004</v>
      </c>
      <c r="C23006">
        <f ca="1">RAND()</f>
        <v>0.43982407260590695</v>
      </c>
    </row>
    <row r="23007" spans="1:3">
      <c r="A23007" t="s">
        <v>1007</v>
      </c>
      <c r="B23007" s="1">
        <f ca="1">ROUNDDOWN(RAND()*10,4)</f>
        <v>6.0651000000000002</v>
      </c>
      <c r="C23007">
        <f ca="1">RAND()</f>
        <v>0.19831162534944025</v>
      </c>
    </row>
    <row r="23008" spans="1:3">
      <c r="A23008" t="s">
        <v>1008</v>
      </c>
      <c r="B23008" s="1">
        <f ca="1">ROUNDDOWN(RAND()*10,4)</f>
        <v>5.6902999999999997</v>
      </c>
      <c r="C23008">
        <f ca="1">RAND()</f>
        <v>0.53337032464921619</v>
      </c>
    </row>
    <row r="23009" spans="1:3">
      <c r="A23009" t="s">
        <v>1009</v>
      </c>
      <c r="B23009" s="1">
        <f ca="1">ROUNDDOWN(RAND()*10,4)</f>
        <v>9.2385999999999999</v>
      </c>
      <c r="C23009">
        <f ca="1">RAND()</f>
        <v>0.34345480854209642</v>
      </c>
    </row>
    <row r="23010" spans="1:3">
      <c r="A23010" t="s">
        <v>1010</v>
      </c>
      <c r="B23010" s="1">
        <f ca="1">ROUNDDOWN(RAND()*10,4)</f>
        <v>2.4159999999999999</v>
      </c>
      <c r="C23010">
        <f ca="1">RAND()</f>
        <v>0.86608155373512186</v>
      </c>
    </row>
    <row r="23011" spans="1:3">
      <c r="A23011" t="s">
        <v>1011</v>
      </c>
      <c r="B23011" s="1">
        <f ca="1">ROUNDDOWN(RAND()*10,4)</f>
        <v>9.3050999999999995</v>
      </c>
      <c r="C23011">
        <f ca="1">RAND()</f>
        <v>0.84632381000868007</v>
      </c>
    </row>
    <row r="23012" spans="1:3">
      <c r="A23012" t="s">
        <v>1012</v>
      </c>
      <c r="B23012" s="1">
        <f ca="1">ROUNDDOWN(RAND()*10,4)</f>
        <v>5.274</v>
      </c>
      <c r="C23012">
        <f ca="1">RAND()</f>
        <v>0.93154959040379348</v>
      </c>
    </row>
    <row r="23013" spans="1:3">
      <c r="A23013" t="s">
        <v>1013</v>
      </c>
      <c r="B23013" s="1">
        <f ca="1">ROUNDDOWN(RAND()*10,4)</f>
        <v>8.6770999999999994</v>
      </c>
      <c r="C23013">
        <f ca="1">RAND()</f>
        <v>0.68398945149776014</v>
      </c>
    </row>
    <row r="23014" spans="1:3">
      <c r="A23014" t="s">
        <v>1014</v>
      </c>
      <c r="B23014" s="1">
        <f ca="1">ROUNDDOWN(RAND()*10,4)</f>
        <v>6.8173000000000004</v>
      </c>
      <c r="C23014">
        <f ca="1">RAND()</f>
        <v>9.2736466824011043E-2</v>
      </c>
    </row>
    <row r="23015" spans="1:3">
      <c r="A23015" t="s">
        <v>1015</v>
      </c>
      <c r="B23015" s="1">
        <f ca="1">ROUNDDOWN(RAND()*10,4)</f>
        <v>7.1074999999999999</v>
      </c>
      <c r="C23015">
        <f ca="1">RAND()</f>
        <v>0.13765672302925869</v>
      </c>
    </row>
    <row r="23016" spans="1:3">
      <c r="A23016" t="s">
        <v>1016</v>
      </c>
      <c r="B23016" s="1">
        <f ca="1">ROUNDDOWN(RAND()*10,4)</f>
        <v>5.4417999999999997</v>
      </c>
      <c r="C23016">
        <f ca="1">RAND()</f>
        <v>5.6377123075961988E-2</v>
      </c>
    </row>
    <row r="23017" spans="1:3">
      <c r="A23017" t="s">
        <v>1017</v>
      </c>
      <c r="B23017" s="1">
        <f ca="1">ROUNDDOWN(RAND()*10,4)</f>
        <v>4.6231</v>
      </c>
      <c r="C23017">
        <f ca="1">RAND()</f>
        <v>0.66980300140673843</v>
      </c>
    </row>
    <row r="23018" spans="1:3">
      <c r="A23018" t="s">
        <v>1018</v>
      </c>
      <c r="B23018" s="1">
        <f ca="1">ROUNDDOWN(RAND()*10,4)</f>
        <v>4.6029999999999998</v>
      </c>
      <c r="C23018">
        <f ca="1">RAND()</f>
        <v>0.39260471193273916</v>
      </c>
    </row>
    <row r="23019" spans="1:3">
      <c r="A23019" t="s">
        <v>1019</v>
      </c>
      <c r="B23019" s="1">
        <f ca="1">ROUNDDOWN(RAND()*10,4)</f>
        <v>4.1974</v>
      </c>
      <c r="C23019">
        <f ca="1">RAND()</f>
        <v>0.1313904156757022</v>
      </c>
    </row>
    <row r="23020" spans="1:3">
      <c r="A23020" t="s">
        <v>1020</v>
      </c>
      <c r="B23020" s="1">
        <f ca="1">ROUNDDOWN(RAND()*10,4)</f>
        <v>7.7857000000000003</v>
      </c>
      <c r="C23020">
        <f ca="1">RAND()</f>
        <v>0.1951568435369444</v>
      </c>
    </row>
    <row r="23021" spans="1:3">
      <c r="A23021" t="s">
        <v>1021</v>
      </c>
      <c r="B23021" s="1">
        <f ca="1">ROUNDDOWN(RAND()*10,4)</f>
        <v>1.5451999999999999</v>
      </c>
      <c r="C23021">
        <f ca="1">RAND()</f>
        <v>0.52326415169289286</v>
      </c>
    </row>
    <row r="23022" spans="1:3">
      <c r="A23022" t="s">
        <v>1022</v>
      </c>
      <c r="B23022" s="1">
        <f ca="1">ROUNDDOWN(RAND()*10,4)</f>
        <v>0.58009999999999995</v>
      </c>
      <c r="C23022">
        <f ca="1">RAND()</f>
        <v>0.99772004501118017</v>
      </c>
    </row>
    <row r="23023" spans="1:3">
      <c r="A23023" t="s">
        <v>1023</v>
      </c>
      <c r="B23023" s="1">
        <f ca="1">ROUNDDOWN(RAND()*10,4)</f>
        <v>5.7647000000000004</v>
      </c>
      <c r="C23023">
        <f ca="1">RAND()</f>
        <v>0.27302213324981173</v>
      </c>
    </row>
    <row r="23024" spans="1:3">
      <c r="A23024" t="s">
        <v>1024</v>
      </c>
      <c r="B23024" s="1">
        <f ca="1">ROUNDDOWN(RAND()*10,4)</f>
        <v>1.7441</v>
      </c>
      <c r="C23024">
        <f ca="1">RAND()</f>
        <v>2.031651125582612E-2</v>
      </c>
    </row>
    <row r="23025" spans="1:3">
      <c r="A23025" t="s">
        <v>1025</v>
      </c>
      <c r="B23025" s="1">
        <f ca="1">ROUNDDOWN(RAND()*10,4)</f>
        <v>0.504</v>
      </c>
      <c r="C23025">
        <f ca="1">RAND()</f>
        <v>0.35627028145383088</v>
      </c>
    </row>
    <row r="23026" spans="1:3">
      <c r="A23026" t="s">
        <v>1026</v>
      </c>
      <c r="B23026" s="1">
        <f ca="1">ROUNDDOWN(RAND()*10,4)</f>
        <v>5.1540999999999997</v>
      </c>
      <c r="C23026">
        <f ca="1">RAND()</f>
        <v>0.24904265887975019</v>
      </c>
    </row>
    <row r="23027" spans="1:3">
      <c r="A23027" t="s">
        <v>1027</v>
      </c>
      <c r="B23027" s="1">
        <f ca="1">ROUNDDOWN(RAND()*10,4)</f>
        <v>6.1338999999999997</v>
      </c>
      <c r="C23027">
        <f ca="1">RAND()</f>
        <v>0.54507280122133106</v>
      </c>
    </row>
    <row r="23028" spans="1:3">
      <c r="A23028" t="s">
        <v>1028</v>
      </c>
      <c r="B23028" s="1">
        <f ca="1">ROUNDDOWN(RAND()*10,4)</f>
        <v>9.7986000000000004</v>
      </c>
      <c r="C23028">
        <f ca="1">RAND()</f>
        <v>0.67819528310200361</v>
      </c>
    </row>
    <row r="23029" spans="1:3">
      <c r="A23029" t="s">
        <v>1029</v>
      </c>
      <c r="B23029" s="1">
        <f ca="1">ROUNDDOWN(RAND()*10,4)</f>
        <v>0.6764</v>
      </c>
      <c r="C23029">
        <f ca="1">RAND()</f>
        <v>0.70358166248932441</v>
      </c>
    </row>
    <row r="23030" spans="1:3">
      <c r="A23030" t="s">
        <v>1030</v>
      </c>
      <c r="B23030" s="1">
        <f ca="1">ROUNDDOWN(RAND()*10,4)</f>
        <v>2.6898</v>
      </c>
      <c r="C23030">
        <f ca="1">RAND()</f>
        <v>0.96115644732715166</v>
      </c>
    </row>
    <row r="23031" spans="1:3">
      <c r="A23031" t="s">
        <v>1031</v>
      </c>
      <c r="B23031" s="1">
        <f ca="1">ROUNDDOWN(RAND()*10,4)</f>
        <v>9.2988</v>
      </c>
      <c r="C23031">
        <f ca="1">RAND()</f>
        <v>0.55393386825129576</v>
      </c>
    </row>
    <row r="23032" spans="1:3">
      <c r="A23032" t="s">
        <v>1032</v>
      </c>
      <c r="B23032" s="1">
        <f ca="1">ROUNDDOWN(RAND()*10,4)</f>
        <v>1.4531000000000001</v>
      </c>
      <c r="C23032">
        <f ca="1">RAND()</f>
        <v>0.41054732420676388</v>
      </c>
    </row>
    <row r="23033" spans="1:3">
      <c r="A23033" t="s">
        <v>1033</v>
      </c>
      <c r="B23033" s="1">
        <f ca="1">ROUNDDOWN(RAND()*10,4)</f>
        <v>5.1611000000000002</v>
      </c>
      <c r="C23033">
        <f ca="1">RAND()</f>
        <v>5.8422542024073709E-2</v>
      </c>
    </row>
    <row r="23034" spans="1:3">
      <c r="A23034" t="s">
        <v>1034</v>
      </c>
      <c r="B23034" s="1">
        <f ca="1">ROUNDDOWN(RAND()*10,4)</f>
        <v>7.1106999999999996</v>
      </c>
      <c r="C23034">
        <f ca="1">RAND()</f>
        <v>0.73231310457113996</v>
      </c>
    </row>
    <row r="23035" spans="1:3">
      <c r="A23035" t="s">
        <v>1035</v>
      </c>
      <c r="B23035" s="1">
        <f ca="1">ROUNDDOWN(RAND()*10,4)</f>
        <v>4.7251000000000003</v>
      </c>
      <c r="C23035">
        <f ca="1">RAND()</f>
        <v>0.34582283155371063</v>
      </c>
    </row>
    <row r="23036" spans="1:3">
      <c r="A23036" t="s">
        <v>1036</v>
      </c>
      <c r="B23036" s="1">
        <f ca="1">ROUNDDOWN(RAND()*10,4)</f>
        <v>7.4988999999999999</v>
      </c>
      <c r="C23036">
        <f ca="1">RAND()</f>
        <v>0.41249988350295752</v>
      </c>
    </row>
    <row r="23037" spans="1:3">
      <c r="A23037" t="s">
        <v>1037</v>
      </c>
      <c r="B23037" s="1">
        <f ca="1">ROUNDDOWN(RAND()*10,4)</f>
        <v>8.4108000000000001</v>
      </c>
      <c r="C23037">
        <f ca="1">RAND()</f>
        <v>0.77365628001249109</v>
      </c>
    </row>
    <row r="23038" spans="1:3">
      <c r="A23038" t="s">
        <v>1038</v>
      </c>
      <c r="B23038" s="1">
        <f ca="1">ROUNDDOWN(RAND()*10,4)</f>
        <v>6.7442000000000002</v>
      </c>
      <c r="C23038">
        <f ca="1">RAND()</f>
        <v>0.67357490255149566</v>
      </c>
    </row>
    <row r="23039" spans="1:3">
      <c r="A23039" t="s">
        <v>1039</v>
      </c>
      <c r="B23039" s="1">
        <f ca="1">ROUNDDOWN(RAND()*10,4)</f>
        <v>2.4481000000000002</v>
      </c>
      <c r="C23039">
        <f ca="1">RAND()</f>
        <v>0.70160155311817352</v>
      </c>
    </row>
    <row r="23040" spans="1:3">
      <c r="A23040" t="s">
        <v>1040</v>
      </c>
      <c r="B23040" s="1">
        <f ca="1">ROUNDDOWN(RAND()*10,4)</f>
        <v>3.9786999999999999</v>
      </c>
      <c r="C23040">
        <f ca="1">RAND()</f>
        <v>0.60785265834111768</v>
      </c>
    </row>
    <row r="23041" spans="1:3">
      <c r="A23041" t="s">
        <v>1041</v>
      </c>
      <c r="B23041" s="1">
        <f ca="1">ROUNDDOWN(RAND()*10,4)</f>
        <v>3.3906999999999998</v>
      </c>
      <c r="C23041">
        <f ca="1">RAND()</f>
        <v>0.47663893061082618</v>
      </c>
    </row>
    <row r="23042" spans="1:3">
      <c r="A23042" t="s">
        <v>1042</v>
      </c>
      <c r="B23042" s="1">
        <f ca="1">ROUNDDOWN(RAND()*10,4)</f>
        <v>7.3878000000000004</v>
      </c>
      <c r="C23042">
        <f ca="1">RAND()</f>
        <v>0.83307467661121581</v>
      </c>
    </row>
    <row r="23043" spans="1:3">
      <c r="A23043" t="s">
        <v>1043</v>
      </c>
      <c r="B23043" s="1">
        <f ca="1">ROUNDDOWN(RAND()*10,4)</f>
        <v>8.0771999999999995</v>
      </c>
      <c r="C23043">
        <f ca="1">RAND()</f>
        <v>0.7941880970207551</v>
      </c>
    </row>
    <row r="23044" spans="1:3">
      <c r="A23044" t="s">
        <v>1044</v>
      </c>
      <c r="B23044" s="1">
        <f ca="1">ROUNDDOWN(RAND()*10,4)</f>
        <v>5.7542999999999997</v>
      </c>
      <c r="C23044">
        <f ca="1">RAND()</f>
        <v>0.35986836216426299</v>
      </c>
    </row>
    <row r="23045" spans="1:3">
      <c r="A23045" t="s">
        <v>1045</v>
      </c>
      <c r="B23045" s="1">
        <f ca="1">ROUNDDOWN(RAND()*10,4)</f>
        <v>7.0682</v>
      </c>
      <c r="C23045">
        <f ca="1">RAND()</f>
        <v>0.44249222799535537</v>
      </c>
    </row>
    <row r="23046" spans="1:3">
      <c r="A23046" t="s">
        <v>1046</v>
      </c>
      <c r="B23046" s="1">
        <f ca="1">ROUNDDOWN(RAND()*10,4)</f>
        <v>8.2591999999999999</v>
      </c>
      <c r="C23046">
        <f ca="1">RAND()</f>
        <v>0.53058359662281185</v>
      </c>
    </row>
    <row r="23047" spans="1:3">
      <c r="A23047" t="s">
        <v>1047</v>
      </c>
      <c r="B23047" s="1">
        <f ca="1">ROUNDDOWN(RAND()*10,4)</f>
        <v>2.1638000000000002</v>
      </c>
      <c r="C23047">
        <f ca="1">RAND()</f>
        <v>7.7599152354748124E-3</v>
      </c>
    </row>
    <row r="23048" spans="1:3">
      <c r="A23048" t="s">
        <v>1048</v>
      </c>
      <c r="B23048" s="1">
        <f ca="1">ROUNDDOWN(RAND()*10,4)</f>
        <v>8.6578999999999997</v>
      </c>
      <c r="C23048">
        <f ca="1">RAND()</f>
        <v>0.97729335123152616</v>
      </c>
    </row>
    <row r="23049" spans="1:3">
      <c r="A23049" t="s">
        <v>1049</v>
      </c>
      <c r="B23049" s="1">
        <f ca="1">ROUNDDOWN(RAND()*10,4)</f>
        <v>3.7212999999999998</v>
      </c>
      <c r="C23049">
        <f ca="1">RAND()</f>
        <v>0.70126385103879441</v>
      </c>
    </row>
    <row r="23050" spans="1:3">
      <c r="A23050" t="s">
        <v>1050</v>
      </c>
      <c r="B23050" s="1">
        <f ca="1">ROUNDDOWN(RAND()*10,4)</f>
        <v>5.1672000000000002</v>
      </c>
      <c r="C23050">
        <f ca="1">RAND()</f>
        <v>4.4796471889570255E-2</v>
      </c>
    </row>
    <row r="23051" spans="1:3">
      <c r="A23051" t="s">
        <v>1051</v>
      </c>
      <c r="B23051" s="1">
        <f ca="1">ROUNDDOWN(RAND()*10,4)</f>
        <v>8.0388999999999999</v>
      </c>
      <c r="C23051">
        <f ca="1">RAND()</f>
        <v>0.56165005818716429</v>
      </c>
    </row>
    <row r="23052" spans="1:3">
      <c r="A23052" t="s">
        <v>1052</v>
      </c>
      <c r="B23052" s="1">
        <f ca="1">ROUNDDOWN(RAND()*10,4)</f>
        <v>5.5472999999999999</v>
      </c>
      <c r="C23052">
        <f ca="1">RAND()</f>
        <v>0.27305032616206448</v>
      </c>
    </row>
    <row r="23053" spans="1:3">
      <c r="A23053" t="s">
        <v>1053</v>
      </c>
      <c r="B23053" s="1">
        <f ca="1">ROUNDDOWN(RAND()*10,4)</f>
        <v>4.2556000000000003</v>
      </c>
      <c r="C23053">
        <f ca="1">RAND()</f>
        <v>0.64376000499824448</v>
      </c>
    </row>
    <row r="23054" spans="1:3">
      <c r="A23054" t="s">
        <v>1054</v>
      </c>
      <c r="B23054" s="1">
        <f ca="1">ROUNDDOWN(RAND()*10,4)</f>
        <v>9.6629000000000005</v>
      </c>
      <c r="C23054">
        <f ca="1">RAND()</f>
        <v>0.23267787636528969</v>
      </c>
    </row>
    <row r="23055" spans="1:3">
      <c r="A23055" t="s">
        <v>1055</v>
      </c>
      <c r="B23055" s="1">
        <f ca="1">ROUNDDOWN(RAND()*10,4)</f>
        <v>6.0606</v>
      </c>
      <c r="C23055">
        <f ca="1">RAND()</f>
        <v>0.12896896717552098</v>
      </c>
    </row>
    <row r="23056" spans="1:3">
      <c r="A23056" t="s">
        <v>1056</v>
      </c>
      <c r="B23056" s="1">
        <f ca="1">ROUNDDOWN(RAND()*10,4)</f>
        <v>3.0345</v>
      </c>
      <c r="C23056">
        <f ca="1">RAND()</f>
        <v>0.30876897722401664</v>
      </c>
    </row>
    <row r="23057" spans="1:3">
      <c r="A23057" t="s">
        <v>1057</v>
      </c>
      <c r="B23057" s="1">
        <f ca="1">ROUNDDOWN(RAND()*10,4)</f>
        <v>3.1899999999999998E-2</v>
      </c>
      <c r="C23057">
        <f ca="1">RAND()</f>
        <v>0.26032960892932788</v>
      </c>
    </row>
    <row r="23058" spans="1:3">
      <c r="A23058" t="s">
        <v>1058</v>
      </c>
      <c r="B23058" s="1">
        <f ca="1">ROUNDDOWN(RAND()*10,4)</f>
        <v>0.3543</v>
      </c>
      <c r="C23058">
        <f ca="1">RAND()</f>
        <v>0.30561118435524626</v>
      </c>
    </row>
    <row r="23059" spans="1:3">
      <c r="A23059" t="s">
        <v>1059</v>
      </c>
      <c r="B23059" s="1">
        <f ca="1">ROUNDDOWN(RAND()*10,4)</f>
        <v>2.4679000000000002</v>
      </c>
      <c r="C23059">
        <f ca="1">RAND()</f>
        <v>0.8936408514632268</v>
      </c>
    </row>
    <row r="23060" spans="1:3">
      <c r="A23060" t="s">
        <v>1060</v>
      </c>
      <c r="B23060" s="1">
        <f ca="1">ROUNDDOWN(RAND()*10,4)</f>
        <v>4.3438999999999997</v>
      </c>
      <c r="C23060">
        <f ca="1">RAND()</f>
        <v>0.5414372232558613</v>
      </c>
    </row>
    <row r="23061" spans="1:3">
      <c r="A23061" t="s">
        <v>1061</v>
      </c>
      <c r="B23061" s="1">
        <f ca="1">ROUNDDOWN(RAND()*10,4)</f>
        <v>7.2855999999999996</v>
      </c>
      <c r="C23061">
        <f ca="1">RAND()</f>
        <v>0.35384770364406826</v>
      </c>
    </row>
    <row r="23062" spans="1:3">
      <c r="A23062" t="s">
        <v>1062</v>
      </c>
      <c r="B23062" s="1">
        <f ca="1">ROUNDDOWN(RAND()*10,4)</f>
        <v>0.35809999999999997</v>
      </c>
      <c r="C23062">
        <f ca="1">RAND()</f>
        <v>0.75552491784342235</v>
      </c>
    </row>
    <row r="23063" spans="1:3">
      <c r="A23063" t="s">
        <v>1063</v>
      </c>
      <c r="B23063" s="1">
        <f ca="1">ROUNDDOWN(RAND()*10,4)</f>
        <v>5.4717000000000002</v>
      </c>
      <c r="C23063">
        <f ca="1">RAND()</f>
        <v>0.37769856168706528</v>
      </c>
    </row>
    <row r="23064" spans="1:3">
      <c r="A23064" t="s">
        <v>1064</v>
      </c>
      <c r="B23064" s="1">
        <f ca="1">ROUNDDOWN(RAND()*10,4)</f>
        <v>1.3954</v>
      </c>
      <c r="C23064">
        <f ca="1">RAND()</f>
        <v>0.49500328975158092</v>
      </c>
    </row>
    <row r="23065" spans="1:3">
      <c r="A23065" t="s">
        <v>1065</v>
      </c>
      <c r="B23065" s="1">
        <f ca="1">ROUNDDOWN(RAND()*10,4)</f>
        <v>1.4742999999999999</v>
      </c>
      <c r="C23065">
        <f ca="1">RAND()</f>
        <v>6.0944521066352619E-2</v>
      </c>
    </row>
    <row r="23066" spans="1:3">
      <c r="A23066" t="s">
        <v>1066</v>
      </c>
      <c r="B23066" s="1">
        <f ca="1">ROUNDDOWN(RAND()*10,4)</f>
        <v>8.5609999999999999</v>
      </c>
      <c r="C23066">
        <f ca="1">RAND()</f>
        <v>0.41975811938241092</v>
      </c>
    </row>
    <row r="23067" spans="1:3">
      <c r="A23067" t="s">
        <v>1067</v>
      </c>
      <c r="B23067" s="1">
        <f ca="1">ROUNDDOWN(RAND()*10,4)</f>
        <v>9.5870999999999995</v>
      </c>
      <c r="C23067">
        <f ca="1">RAND()</f>
        <v>0.82064860921767291</v>
      </c>
    </row>
    <row r="23068" spans="1:3">
      <c r="A23068" t="s">
        <v>1068</v>
      </c>
      <c r="B23068" s="1">
        <f ca="1">ROUNDDOWN(RAND()*10,4)</f>
        <v>4.5156999999999998</v>
      </c>
      <c r="C23068">
        <f ca="1">RAND()</f>
        <v>0.93316742666086339</v>
      </c>
    </row>
    <row r="23069" spans="1:3">
      <c r="A23069" t="s">
        <v>1069</v>
      </c>
      <c r="B23069" s="1">
        <f ca="1">ROUNDDOWN(RAND()*10,4)</f>
        <v>8.6028000000000002</v>
      </c>
      <c r="C23069">
        <f ca="1">RAND()</f>
        <v>0.79690544937155827</v>
      </c>
    </row>
    <row r="23070" spans="1:3">
      <c r="A23070" t="s">
        <v>1070</v>
      </c>
      <c r="B23070" s="1">
        <f ca="1">ROUNDDOWN(RAND()*10,4)</f>
        <v>1.5728</v>
      </c>
      <c r="C23070">
        <f ca="1">RAND()</f>
        <v>0.45539054686420888</v>
      </c>
    </row>
    <row r="23071" spans="1:3">
      <c r="A23071" t="s">
        <v>1071</v>
      </c>
      <c r="B23071" s="1">
        <f ca="1">ROUNDDOWN(RAND()*10,4)</f>
        <v>8.9886999999999997</v>
      </c>
      <c r="C23071">
        <f ca="1">RAND()</f>
        <v>0.40774265466630344</v>
      </c>
    </row>
    <row r="23072" spans="1:3">
      <c r="A23072" t="s">
        <v>1072</v>
      </c>
      <c r="B23072" s="1">
        <f ca="1">ROUNDDOWN(RAND()*10,4)</f>
        <v>2.8400000000000002E-2</v>
      </c>
      <c r="C23072">
        <f ca="1">RAND()</f>
        <v>0.65465740203444089</v>
      </c>
    </row>
    <row r="23073" spans="1:3">
      <c r="A23073" t="s">
        <v>1073</v>
      </c>
      <c r="B23073" s="1">
        <f ca="1">ROUNDDOWN(RAND()*10,4)</f>
        <v>2.407</v>
      </c>
      <c r="C23073">
        <f ca="1">RAND()</f>
        <v>0.54401361330322084</v>
      </c>
    </row>
    <row r="23074" spans="1:3">
      <c r="A23074" t="s">
        <v>1074</v>
      </c>
      <c r="B23074" s="1">
        <f ca="1">ROUNDDOWN(RAND()*10,4)</f>
        <v>9.6608999999999998</v>
      </c>
      <c r="C23074">
        <f ca="1">RAND()</f>
        <v>0.17069083475775138</v>
      </c>
    </row>
    <row r="23075" spans="1:3">
      <c r="A23075" t="s">
        <v>1075</v>
      </c>
      <c r="B23075" s="1">
        <f ca="1">ROUNDDOWN(RAND()*10,4)</f>
        <v>7.3818999999999999</v>
      </c>
      <c r="C23075">
        <f ca="1">RAND()</f>
        <v>0.8874179069278797</v>
      </c>
    </row>
    <row r="23076" spans="1:3">
      <c r="A23076" t="s">
        <v>1076</v>
      </c>
      <c r="B23076" s="1">
        <f ca="1">ROUNDDOWN(RAND()*10,4)</f>
        <v>7.8</v>
      </c>
      <c r="C23076">
        <f ca="1">RAND()</f>
        <v>0.30657166694193561</v>
      </c>
    </row>
    <row r="23077" spans="1:3">
      <c r="A23077" t="s">
        <v>1077</v>
      </c>
      <c r="B23077" s="1">
        <f ca="1">ROUNDDOWN(RAND()*10,4)</f>
        <v>5.8017000000000003</v>
      </c>
      <c r="C23077">
        <f ca="1">RAND()</f>
        <v>0.9364863704152967</v>
      </c>
    </row>
    <row r="23078" spans="1:3">
      <c r="A23078" t="s">
        <v>1078</v>
      </c>
      <c r="B23078" s="1">
        <f ca="1">ROUNDDOWN(RAND()*10,4)</f>
        <v>8.1047999999999991</v>
      </c>
      <c r="C23078">
        <f ca="1">RAND()</f>
        <v>0.34115974594830756</v>
      </c>
    </row>
    <row r="23079" spans="1:3">
      <c r="A23079" t="s">
        <v>1079</v>
      </c>
      <c r="B23079" s="1">
        <f ca="1">ROUNDDOWN(RAND()*10,4)</f>
        <v>3.2313999999999998</v>
      </c>
      <c r="C23079">
        <f ca="1">RAND()</f>
        <v>0.43062926582153038</v>
      </c>
    </row>
    <row r="23080" spans="1:3">
      <c r="A23080" t="s">
        <v>1080</v>
      </c>
      <c r="B23080" s="1">
        <f ca="1">ROUNDDOWN(RAND()*10,4)</f>
        <v>8.2809000000000008</v>
      </c>
      <c r="C23080">
        <f ca="1">RAND()</f>
        <v>0.79156249092801911</v>
      </c>
    </row>
    <row r="23081" spans="1:3">
      <c r="A23081" t="s">
        <v>1081</v>
      </c>
      <c r="B23081" s="1">
        <f ca="1">ROUNDDOWN(RAND()*10,4)</f>
        <v>4.4790999999999999</v>
      </c>
      <c r="C23081">
        <f ca="1">RAND()</f>
        <v>0.81327482207632285</v>
      </c>
    </row>
    <row r="23082" spans="1:3">
      <c r="A23082" t="s">
        <v>1082</v>
      </c>
      <c r="B23082" s="1">
        <f ca="1">ROUNDDOWN(RAND()*10,4)</f>
        <v>6.7123999999999997</v>
      </c>
      <c r="C23082">
        <f ca="1">RAND()</f>
        <v>0.2938390331988</v>
      </c>
    </row>
    <row r="23083" spans="1:3">
      <c r="A23083" t="s">
        <v>1083</v>
      </c>
      <c r="B23083" s="1">
        <f ca="1">ROUNDDOWN(RAND()*10,4)</f>
        <v>6.4557000000000002</v>
      </c>
      <c r="C23083">
        <f ca="1">RAND()</f>
        <v>0.3044692049929163</v>
      </c>
    </row>
    <row r="23084" spans="1:3">
      <c r="A23084" t="s">
        <v>1084</v>
      </c>
      <c r="B23084" s="1">
        <f ca="1">ROUNDDOWN(RAND()*10,4)</f>
        <v>6.3106</v>
      </c>
      <c r="C23084">
        <f ca="1">RAND()</f>
        <v>5.123542490425681E-3</v>
      </c>
    </row>
    <row r="23085" spans="1:3">
      <c r="A23085" t="s">
        <v>1085</v>
      </c>
      <c r="B23085" s="1">
        <f ca="1">ROUNDDOWN(RAND()*10,4)</f>
        <v>3.0806</v>
      </c>
      <c r="C23085">
        <f ca="1">RAND()</f>
        <v>0.4393693486188478</v>
      </c>
    </row>
    <row r="23086" spans="1:3">
      <c r="A23086" t="s">
        <v>1086</v>
      </c>
      <c r="B23086" s="1">
        <f ca="1">ROUNDDOWN(RAND()*10,4)</f>
        <v>0.31719999999999998</v>
      </c>
      <c r="C23086">
        <f ca="1">RAND()</f>
        <v>0.2029853068169476</v>
      </c>
    </row>
    <row r="23087" spans="1:3">
      <c r="A23087" t="s">
        <v>1087</v>
      </c>
      <c r="B23087" s="1">
        <f ca="1">ROUNDDOWN(RAND()*10,4)</f>
        <v>6.3708</v>
      </c>
      <c r="C23087">
        <f ca="1">RAND()</f>
        <v>0.20860877309645598</v>
      </c>
    </row>
    <row r="23088" spans="1:3">
      <c r="A23088" t="s">
        <v>1088</v>
      </c>
      <c r="B23088" s="1">
        <f ca="1">ROUNDDOWN(RAND()*10,4)</f>
        <v>6.2896999999999998</v>
      </c>
      <c r="C23088">
        <f ca="1">RAND()</f>
        <v>7.6762363223747077E-2</v>
      </c>
    </row>
    <row r="23089" spans="1:3">
      <c r="A23089" t="s">
        <v>1089</v>
      </c>
      <c r="B23089" s="1">
        <f ca="1">ROUNDDOWN(RAND()*10,4)</f>
        <v>9.3486999999999991</v>
      </c>
      <c r="C23089">
        <f ca="1">RAND()</f>
        <v>0.49601786452962993</v>
      </c>
    </row>
    <row r="23090" spans="1:3">
      <c r="A23090" t="s">
        <v>1090</v>
      </c>
      <c r="B23090" s="1">
        <f ca="1">ROUNDDOWN(RAND()*10,4)</f>
        <v>7.8276000000000003</v>
      </c>
      <c r="C23090">
        <f ca="1">RAND()</f>
        <v>0.68852990531121472</v>
      </c>
    </row>
    <row r="23091" spans="1:3">
      <c r="A23091" t="s">
        <v>1091</v>
      </c>
      <c r="B23091" s="1">
        <f ca="1">ROUNDDOWN(RAND()*10,4)</f>
        <v>3.8772000000000002</v>
      </c>
      <c r="C23091">
        <f ca="1">RAND()</f>
        <v>0.74265819859070914</v>
      </c>
    </row>
    <row r="23092" spans="1:3">
      <c r="A23092" t="s">
        <v>1092</v>
      </c>
      <c r="B23092" s="1">
        <f ca="1">ROUNDDOWN(RAND()*10,4)</f>
        <v>3.7317999999999998</v>
      </c>
      <c r="C23092">
        <f ca="1">RAND()</f>
        <v>0.47902767803220103</v>
      </c>
    </row>
    <row r="23093" spans="1:3">
      <c r="A23093" t="s">
        <v>1093</v>
      </c>
      <c r="B23093" s="1">
        <f ca="1">ROUNDDOWN(RAND()*10,4)</f>
        <v>9.8534000000000006</v>
      </c>
      <c r="C23093">
        <f ca="1">RAND()</f>
        <v>0.58720996389056601</v>
      </c>
    </row>
    <row r="23094" spans="1:3">
      <c r="A23094" t="s">
        <v>1094</v>
      </c>
      <c r="B23094" s="1">
        <f ca="1">ROUNDDOWN(RAND()*10,4)</f>
        <v>2.2179000000000002</v>
      </c>
      <c r="C23094">
        <f ca="1">RAND()</f>
        <v>0.40802089950429987</v>
      </c>
    </row>
    <row r="23095" spans="1:3">
      <c r="A23095" t="s">
        <v>1095</v>
      </c>
      <c r="B23095" s="1">
        <f ca="1">ROUNDDOWN(RAND()*10,4)</f>
        <v>9.6440999999999999</v>
      </c>
      <c r="C23095">
        <f ca="1">RAND()</f>
        <v>0.81104795435559363</v>
      </c>
    </row>
    <row r="23096" spans="1:3">
      <c r="A23096" t="s">
        <v>1096</v>
      </c>
      <c r="B23096" s="1">
        <f ca="1">ROUNDDOWN(RAND()*10,4)</f>
        <v>2.1722999999999999</v>
      </c>
      <c r="C23096">
        <f ca="1">RAND()</f>
        <v>0.92554782409305314</v>
      </c>
    </row>
    <row r="23097" spans="1:3">
      <c r="A23097" t="s">
        <v>1097</v>
      </c>
      <c r="B23097" s="1">
        <f ca="1">ROUNDDOWN(RAND()*10,4)</f>
        <v>6.0471000000000004</v>
      </c>
      <c r="C23097">
        <f ca="1">RAND()</f>
        <v>0.53970694921016882</v>
      </c>
    </row>
    <row r="23098" spans="1:3">
      <c r="A23098" t="s">
        <v>1098</v>
      </c>
      <c r="B23098" s="1">
        <f ca="1">ROUNDDOWN(RAND()*10,4)</f>
        <v>2.5487000000000002</v>
      </c>
      <c r="C23098">
        <f ca="1">RAND()</f>
        <v>0.26898284655716354</v>
      </c>
    </row>
    <row r="23099" spans="1:3">
      <c r="A23099" t="s">
        <v>1099</v>
      </c>
      <c r="B23099" s="1">
        <f ca="1">ROUNDDOWN(RAND()*10,4)</f>
        <v>8.5645000000000007</v>
      </c>
      <c r="C23099">
        <f ca="1">RAND()</f>
        <v>0.65435455817727128</v>
      </c>
    </row>
    <row r="23100" spans="1:3">
      <c r="A23100" t="s">
        <v>1100</v>
      </c>
      <c r="B23100" s="1">
        <f ca="1">ROUNDDOWN(RAND()*10,4)</f>
        <v>4.7453000000000003</v>
      </c>
      <c r="C23100">
        <f ca="1">RAND()</f>
        <v>9.4671717373889575E-2</v>
      </c>
    </row>
    <row r="23101" spans="1:3">
      <c r="A23101" t="s">
        <v>1101</v>
      </c>
      <c r="B23101" s="1">
        <f ca="1">ROUNDDOWN(RAND()*10,4)</f>
        <v>4.9147999999999996</v>
      </c>
      <c r="C23101">
        <f ca="1">RAND()</f>
        <v>0.21194249445813984</v>
      </c>
    </row>
    <row r="23102" spans="1:3">
      <c r="A23102" t="s">
        <v>1102</v>
      </c>
      <c r="B23102" s="1">
        <f ca="1">ROUNDDOWN(RAND()*10,4)</f>
        <v>6.0510000000000002</v>
      </c>
      <c r="C23102">
        <f ca="1">RAND()</f>
        <v>0.69091625573700421</v>
      </c>
    </row>
    <row r="23103" spans="1:3">
      <c r="A23103" t="s">
        <v>1103</v>
      </c>
      <c r="B23103" s="1">
        <f ca="1">ROUNDDOWN(RAND()*10,4)</f>
        <v>2.0034000000000001</v>
      </c>
      <c r="C23103">
        <f ca="1">RAND()</f>
        <v>2.3120666153269798E-2</v>
      </c>
    </row>
    <row r="23104" spans="1:3">
      <c r="A23104" t="s">
        <v>1104</v>
      </c>
      <c r="B23104" s="1">
        <f ca="1">ROUNDDOWN(RAND()*10,4)</f>
        <v>3.8315999999999999</v>
      </c>
      <c r="C23104">
        <f ca="1">RAND()</f>
        <v>0.20290078922653954</v>
      </c>
    </row>
    <row r="23105" spans="1:3">
      <c r="A23105" t="s">
        <v>1105</v>
      </c>
      <c r="B23105" s="1">
        <f ca="1">ROUNDDOWN(RAND()*10,4)</f>
        <v>1.9853000000000001</v>
      </c>
      <c r="C23105">
        <f ca="1">RAND()</f>
        <v>0.99515548405153942</v>
      </c>
    </row>
    <row r="23106" spans="1:3">
      <c r="A23106" t="s">
        <v>1106</v>
      </c>
      <c r="B23106" s="1">
        <f ca="1">ROUNDDOWN(RAND()*10,4)</f>
        <v>4.0427</v>
      </c>
      <c r="C23106">
        <f ca="1">RAND()</f>
        <v>0.77772241318953605</v>
      </c>
    </row>
    <row r="23107" spans="1:3">
      <c r="A23107" t="s">
        <v>1107</v>
      </c>
      <c r="B23107" s="1">
        <f ca="1">ROUNDDOWN(RAND()*10,4)</f>
        <v>5.3502000000000001</v>
      </c>
      <c r="C23107">
        <f ca="1">RAND()</f>
        <v>0.88998501671362562</v>
      </c>
    </row>
    <row r="23108" spans="1:3">
      <c r="A23108" t="s">
        <v>1108</v>
      </c>
      <c r="B23108" s="1">
        <f ca="1">ROUNDDOWN(RAND()*10,4)</f>
        <v>8.0837000000000003</v>
      </c>
      <c r="C23108">
        <f ca="1">RAND()</f>
        <v>0.11972983612607324</v>
      </c>
    </row>
    <row r="23109" spans="1:3">
      <c r="A23109" t="s">
        <v>1109</v>
      </c>
      <c r="B23109" s="1">
        <f ca="1">ROUNDDOWN(RAND()*10,4)</f>
        <v>4.6483999999999996</v>
      </c>
      <c r="C23109">
        <f ca="1">RAND()</f>
        <v>0.65877749226221949</v>
      </c>
    </row>
    <row r="23110" spans="1:3">
      <c r="A23110" t="s">
        <v>1110</v>
      </c>
      <c r="B23110" s="1">
        <f ca="1">ROUNDDOWN(RAND()*10,4)</f>
        <v>3.1646000000000001</v>
      </c>
      <c r="C23110">
        <f ca="1">RAND()</f>
        <v>0.23830095151250874</v>
      </c>
    </row>
    <row r="23111" spans="1:3">
      <c r="A23111" t="s">
        <v>1111</v>
      </c>
      <c r="B23111" s="1">
        <f ca="1">ROUNDDOWN(RAND()*10,4)</f>
        <v>8.4514999999999993</v>
      </c>
      <c r="C23111">
        <f ca="1">RAND()</f>
        <v>0.88203968971555036</v>
      </c>
    </row>
    <row r="23112" spans="1:3">
      <c r="A23112" t="s">
        <v>1112</v>
      </c>
      <c r="B23112" s="1">
        <f ca="1">ROUNDDOWN(RAND()*10,4)</f>
        <v>1.8109</v>
      </c>
      <c r="C23112">
        <f ca="1">RAND()</f>
        <v>0.82235245817207991</v>
      </c>
    </row>
    <row r="23113" spans="1:3">
      <c r="A23113" t="s">
        <v>1113</v>
      </c>
      <c r="B23113" s="1">
        <f ca="1">ROUNDDOWN(RAND()*10,4)</f>
        <v>4.6113999999999997</v>
      </c>
      <c r="C23113">
        <f ca="1">RAND()</f>
        <v>0.48119786879263271</v>
      </c>
    </row>
    <row r="23114" spans="1:3">
      <c r="A23114" t="s">
        <v>1114</v>
      </c>
      <c r="B23114" s="1">
        <f ca="1">ROUNDDOWN(RAND()*10,4)</f>
        <v>4.1188000000000002</v>
      </c>
      <c r="C23114">
        <f ca="1">RAND()</f>
        <v>0.59700866374360395</v>
      </c>
    </row>
    <row r="23115" spans="1:3">
      <c r="A23115" t="s">
        <v>1115</v>
      </c>
      <c r="B23115" s="1">
        <f ca="1">ROUNDDOWN(RAND()*10,4)</f>
        <v>8.6801999999999992</v>
      </c>
      <c r="C23115">
        <f ca="1">RAND()</f>
        <v>0.54978690571426836</v>
      </c>
    </row>
    <row r="23116" spans="1:3">
      <c r="A23116" t="s">
        <v>1116</v>
      </c>
      <c r="B23116" s="1">
        <f ca="1">ROUNDDOWN(RAND()*10,4)</f>
        <v>3.5958999999999999</v>
      </c>
      <c r="C23116">
        <f ca="1">RAND()</f>
        <v>0.78654590162273041</v>
      </c>
    </row>
    <row r="23117" spans="1:3">
      <c r="A23117" t="s">
        <v>1117</v>
      </c>
      <c r="B23117" s="1">
        <f ca="1">ROUNDDOWN(RAND()*10,4)</f>
        <v>4.577</v>
      </c>
      <c r="C23117">
        <f ca="1">RAND()</f>
        <v>0.63771372618605593</v>
      </c>
    </row>
    <row r="23118" spans="1:3">
      <c r="A23118" t="s">
        <v>1118</v>
      </c>
      <c r="B23118" s="1">
        <f ca="1">ROUNDDOWN(RAND()*10,4)</f>
        <v>6.9793000000000003</v>
      </c>
      <c r="C23118">
        <f ca="1">RAND()</f>
        <v>0.83375443120698534</v>
      </c>
    </row>
    <row r="23119" spans="1:3">
      <c r="A23119" t="s">
        <v>1119</v>
      </c>
      <c r="B23119" s="1">
        <f ca="1">ROUNDDOWN(RAND()*10,4)</f>
        <v>2.1505999999999998</v>
      </c>
      <c r="C23119">
        <f ca="1">RAND()</f>
        <v>0.65028330292606407</v>
      </c>
    </row>
    <row r="23120" spans="1:3">
      <c r="A23120" t="s">
        <v>1120</v>
      </c>
      <c r="B23120" s="1">
        <f ca="1">ROUNDDOWN(RAND()*10,4)</f>
        <v>2.1333000000000002</v>
      </c>
      <c r="C23120">
        <f ca="1">RAND()</f>
        <v>2.6839223307524196E-2</v>
      </c>
    </row>
    <row r="23121" spans="1:3">
      <c r="A23121" t="s">
        <v>1121</v>
      </c>
      <c r="B23121" s="1">
        <f ca="1">ROUNDDOWN(RAND()*10,4)</f>
        <v>7.2007000000000003</v>
      </c>
      <c r="C23121">
        <f ca="1">RAND()</f>
        <v>0.77568463884669836</v>
      </c>
    </row>
    <row r="23122" spans="1:3">
      <c r="A23122" t="s">
        <v>1122</v>
      </c>
      <c r="B23122" s="1">
        <f ca="1">ROUNDDOWN(RAND()*10,4)</f>
        <v>0.94669999999999999</v>
      </c>
      <c r="C23122">
        <f ca="1">RAND()</f>
        <v>0.81421040822038337</v>
      </c>
    </row>
    <row r="23123" spans="1:3">
      <c r="A23123" t="s">
        <v>1123</v>
      </c>
      <c r="B23123" s="1">
        <f ca="1">ROUNDDOWN(RAND()*10,4)</f>
        <v>5.8994999999999997</v>
      </c>
      <c r="C23123">
        <f ca="1">RAND()</f>
        <v>0.77597647727262309</v>
      </c>
    </row>
    <row r="23124" spans="1:3">
      <c r="A23124" t="s">
        <v>1124</v>
      </c>
      <c r="B23124" s="1">
        <f ca="1">ROUNDDOWN(RAND()*10,4)</f>
        <v>6.5865999999999998</v>
      </c>
      <c r="C23124">
        <f ca="1">RAND()</f>
        <v>0.16953667610787471</v>
      </c>
    </row>
    <row r="23125" spans="1:3">
      <c r="A23125" t="s">
        <v>1125</v>
      </c>
      <c r="B23125" s="1">
        <f ca="1">ROUNDDOWN(RAND()*10,4)</f>
        <v>1.84E-2</v>
      </c>
      <c r="C23125">
        <f ca="1">RAND()</f>
        <v>0.29760378860186321</v>
      </c>
    </row>
    <row r="23126" spans="1:3">
      <c r="A23126" t="s">
        <v>1126</v>
      </c>
      <c r="B23126" s="1">
        <f ca="1">ROUNDDOWN(RAND()*10,4)</f>
        <v>7.2365000000000004</v>
      </c>
      <c r="C23126">
        <f ca="1">RAND()</f>
        <v>3.929654450991471E-3</v>
      </c>
    </row>
    <row r="23127" spans="1:3">
      <c r="A23127" t="s">
        <v>1127</v>
      </c>
      <c r="B23127" s="1">
        <f ca="1">ROUNDDOWN(RAND()*10,4)</f>
        <v>7.8605</v>
      </c>
      <c r="C23127">
        <f ca="1">RAND()</f>
        <v>0.36098446240414472</v>
      </c>
    </row>
    <row r="23128" spans="1:3">
      <c r="A23128" t="s">
        <v>1128</v>
      </c>
      <c r="B23128" s="1">
        <f ca="1">ROUNDDOWN(RAND()*10,4)</f>
        <v>0.74129999999999996</v>
      </c>
      <c r="C23128">
        <f ca="1">RAND()</f>
        <v>9.8059566888651473E-2</v>
      </c>
    </row>
    <row r="23129" spans="1:3">
      <c r="A23129" t="s">
        <v>1129</v>
      </c>
      <c r="B23129" s="1">
        <f ca="1">ROUNDDOWN(RAND()*10,4)</f>
        <v>5.7641999999999998</v>
      </c>
      <c r="C23129">
        <f ca="1">RAND()</f>
        <v>0.90429016662323614</v>
      </c>
    </row>
    <row r="23130" spans="1:3">
      <c r="A23130" t="s">
        <v>1130</v>
      </c>
      <c r="B23130" s="1">
        <f ca="1">ROUNDDOWN(RAND()*10,4)</f>
        <v>8.5135000000000005</v>
      </c>
      <c r="C23130">
        <f ca="1">RAND()</f>
        <v>4.3352926263584668E-2</v>
      </c>
    </row>
    <row r="23131" spans="1:3">
      <c r="A23131" t="s">
        <v>1131</v>
      </c>
      <c r="B23131" s="1">
        <f ca="1">ROUNDDOWN(RAND()*10,4)</f>
        <v>5.5479000000000003</v>
      </c>
      <c r="C23131">
        <f ca="1">RAND()</f>
        <v>0.26769674829124812</v>
      </c>
    </row>
    <row r="23132" spans="1:3">
      <c r="A23132" t="s">
        <v>1132</v>
      </c>
      <c r="B23132" s="1">
        <f ca="1">ROUNDDOWN(RAND()*10,4)</f>
        <v>7.7431000000000001</v>
      </c>
      <c r="C23132">
        <f ca="1">RAND()</f>
        <v>0.4938329736327921</v>
      </c>
    </row>
    <row r="23133" spans="1:3">
      <c r="A23133" t="s">
        <v>1133</v>
      </c>
      <c r="B23133" s="1">
        <f ca="1">ROUNDDOWN(RAND()*10,4)</f>
        <v>5.2624000000000004</v>
      </c>
      <c r="C23133">
        <f ca="1">RAND()</f>
        <v>0.99796939107657967</v>
      </c>
    </row>
    <row r="23134" spans="1:3">
      <c r="A23134" t="s">
        <v>1134</v>
      </c>
      <c r="B23134" s="1">
        <f ca="1">ROUNDDOWN(RAND()*10,4)</f>
        <v>2.2351000000000001</v>
      </c>
      <c r="C23134">
        <f ca="1">RAND()</f>
        <v>0.19505539921333859</v>
      </c>
    </row>
    <row r="23135" spans="1:3">
      <c r="A23135" t="s">
        <v>1135</v>
      </c>
      <c r="B23135" s="1">
        <f ca="1">ROUNDDOWN(RAND()*10,4)</f>
        <v>0.90400000000000003</v>
      </c>
      <c r="C23135">
        <f ca="1">RAND()</f>
        <v>0.90515380133874013</v>
      </c>
    </row>
    <row r="23136" spans="1:3">
      <c r="A23136" t="s">
        <v>1136</v>
      </c>
      <c r="B23136" s="1">
        <f ca="1">ROUNDDOWN(RAND()*10,4)</f>
        <v>9.6609999999999996</v>
      </c>
      <c r="C23136">
        <f ca="1">RAND()</f>
        <v>0.4283981224476332</v>
      </c>
    </row>
    <row r="23137" spans="1:3">
      <c r="A23137" t="s">
        <v>1137</v>
      </c>
      <c r="B23137" s="1">
        <f ca="1">ROUNDDOWN(RAND()*10,4)</f>
        <v>6.726</v>
      </c>
      <c r="C23137">
        <f ca="1">RAND()</f>
        <v>0.51254447412231074</v>
      </c>
    </row>
    <row r="23138" spans="1:3">
      <c r="A23138" t="s">
        <v>1138</v>
      </c>
      <c r="B23138" s="1">
        <f ca="1">ROUNDDOWN(RAND()*10,4)</f>
        <v>9.6559000000000008</v>
      </c>
      <c r="C23138">
        <f ca="1">RAND()</f>
        <v>0.93919856763279064</v>
      </c>
    </row>
    <row r="23139" spans="1:3">
      <c r="A23139" t="s">
        <v>1139</v>
      </c>
      <c r="B23139" s="1">
        <f ca="1">ROUNDDOWN(RAND()*10,4)</f>
        <v>8.5228999999999999</v>
      </c>
      <c r="C23139">
        <f ca="1">RAND()</f>
        <v>0.78585757296969339</v>
      </c>
    </row>
    <row r="23140" spans="1:3">
      <c r="A23140" t="s">
        <v>1140</v>
      </c>
      <c r="B23140" s="1">
        <f ca="1">ROUNDDOWN(RAND()*10,4)</f>
        <v>3.802</v>
      </c>
      <c r="C23140">
        <f ca="1">RAND()</f>
        <v>0.28857029456423056</v>
      </c>
    </row>
    <row r="23141" spans="1:3">
      <c r="A23141" t="s">
        <v>1141</v>
      </c>
      <c r="B23141" s="1">
        <f ca="1">ROUNDDOWN(RAND()*10,4)</f>
        <v>1.8404</v>
      </c>
      <c r="C23141">
        <f ca="1">RAND()</f>
        <v>0.79463645191065702</v>
      </c>
    </row>
    <row r="23142" spans="1:3">
      <c r="A23142" t="s">
        <v>1142</v>
      </c>
      <c r="B23142" s="1">
        <f ca="1">ROUNDDOWN(RAND()*10,4)</f>
        <v>4.4642999999999997</v>
      </c>
      <c r="C23142">
        <f ca="1">RAND()</f>
        <v>0.91121933572764369</v>
      </c>
    </row>
    <row r="23143" spans="1:3">
      <c r="A23143" t="s">
        <v>1143</v>
      </c>
      <c r="B23143" s="1">
        <f ca="1">ROUNDDOWN(RAND()*10,4)</f>
        <v>8.5896000000000008</v>
      </c>
      <c r="C23143">
        <f ca="1">RAND()</f>
        <v>0.37666474697314456</v>
      </c>
    </row>
    <row r="23144" spans="1:3">
      <c r="A23144" t="s">
        <v>1144</v>
      </c>
      <c r="B23144" s="1">
        <f ca="1">ROUNDDOWN(RAND()*10,4)</f>
        <v>7.3478000000000003</v>
      </c>
      <c r="C23144">
        <f ca="1">RAND()</f>
        <v>0.88130240174427432</v>
      </c>
    </row>
    <row r="23145" spans="1:3">
      <c r="A23145" t="s">
        <v>1145</v>
      </c>
      <c r="B23145" s="1">
        <f ca="1">ROUNDDOWN(RAND()*10,4)</f>
        <v>4.1037999999999997</v>
      </c>
      <c r="C23145">
        <f ca="1">RAND()</f>
        <v>0.73713679814505373</v>
      </c>
    </row>
    <row r="23146" spans="1:3">
      <c r="A23146" t="s">
        <v>1146</v>
      </c>
      <c r="B23146" s="1">
        <f ca="1">ROUNDDOWN(RAND()*10,4)</f>
        <v>7.5265000000000004</v>
      </c>
      <c r="C23146">
        <f ca="1">RAND()</f>
        <v>0.8314208818032669</v>
      </c>
    </row>
    <row r="23147" spans="1:3">
      <c r="A23147" t="s">
        <v>1147</v>
      </c>
      <c r="B23147" s="1">
        <f ca="1">ROUNDDOWN(RAND()*10,4)</f>
        <v>8.6860999999999997</v>
      </c>
      <c r="C23147">
        <f ca="1">RAND()</f>
        <v>0.68592573023088166</v>
      </c>
    </row>
    <row r="23148" spans="1:3">
      <c r="A23148" t="s">
        <v>1148</v>
      </c>
      <c r="B23148" s="1">
        <f ca="1">ROUNDDOWN(RAND()*10,4)</f>
        <v>9.6089000000000002</v>
      </c>
      <c r="C23148">
        <f ca="1">RAND()</f>
        <v>0.80533106544811117</v>
      </c>
    </row>
    <row r="23149" spans="1:3">
      <c r="A23149" t="s">
        <v>1149</v>
      </c>
      <c r="B23149" s="1">
        <f ca="1">ROUNDDOWN(RAND()*10,4)</f>
        <v>3.5815999999999999</v>
      </c>
      <c r="C23149">
        <f ca="1">RAND()</f>
        <v>0.40746068467671037</v>
      </c>
    </row>
    <row r="23150" spans="1:3">
      <c r="A23150" t="s">
        <v>1150</v>
      </c>
      <c r="B23150" s="1">
        <f ca="1">ROUNDDOWN(RAND()*10,4)</f>
        <v>8.8567999999999998</v>
      </c>
      <c r="C23150">
        <f ca="1">RAND()</f>
        <v>0.28136756947742281</v>
      </c>
    </row>
    <row r="23151" spans="1:3">
      <c r="A23151" t="s">
        <v>1151</v>
      </c>
      <c r="B23151" s="1">
        <f ca="1">ROUNDDOWN(RAND()*10,4)</f>
        <v>6.9389000000000003</v>
      </c>
      <c r="C23151">
        <f ca="1">RAND()</f>
        <v>0.84815990714954648</v>
      </c>
    </row>
    <row r="23152" spans="1:3">
      <c r="A23152" t="s">
        <v>1152</v>
      </c>
      <c r="B23152" s="1">
        <f ca="1">ROUNDDOWN(RAND()*10,4)</f>
        <v>5.3220000000000001</v>
      </c>
      <c r="C23152">
        <f ca="1">RAND()</f>
        <v>0.53904491028125034</v>
      </c>
    </row>
    <row r="23153" spans="1:3">
      <c r="A23153" t="s">
        <v>1153</v>
      </c>
      <c r="B23153" s="1">
        <f ca="1">ROUNDDOWN(RAND()*10,4)</f>
        <v>0.80349999999999999</v>
      </c>
      <c r="C23153">
        <f ca="1">RAND()</f>
        <v>0.80513137243590027</v>
      </c>
    </row>
    <row r="23154" spans="1:3">
      <c r="A23154" t="s">
        <v>1154</v>
      </c>
      <c r="B23154" s="1">
        <f ca="1">ROUNDDOWN(RAND()*10,4)</f>
        <v>3.0333000000000001</v>
      </c>
      <c r="C23154">
        <f ca="1">RAND()</f>
        <v>0.65464436453789454</v>
      </c>
    </row>
    <row r="23155" spans="1:3">
      <c r="A23155" t="s">
        <v>1155</v>
      </c>
      <c r="B23155" s="1">
        <f ca="1">ROUNDDOWN(RAND()*10,4)</f>
        <v>7.6588000000000003</v>
      </c>
      <c r="C23155">
        <f ca="1">RAND()</f>
        <v>0.2360400344626693</v>
      </c>
    </row>
    <row r="23156" spans="1:3">
      <c r="A23156" t="s">
        <v>1156</v>
      </c>
      <c r="B23156" s="1">
        <f ca="1">ROUNDDOWN(RAND()*10,4)</f>
        <v>0.29780000000000001</v>
      </c>
      <c r="C23156">
        <f ca="1">RAND()</f>
        <v>0.96351018785622167</v>
      </c>
    </row>
    <row r="23157" spans="1:3">
      <c r="A23157" t="s">
        <v>1157</v>
      </c>
      <c r="B23157" s="1">
        <f ca="1">ROUNDDOWN(RAND()*10,4)</f>
        <v>2.8031999999999999</v>
      </c>
      <c r="C23157">
        <f ca="1">RAND()</f>
        <v>0.36856408113801575</v>
      </c>
    </row>
    <row r="23158" spans="1:3">
      <c r="A23158" t="s">
        <v>1158</v>
      </c>
      <c r="B23158" s="1">
        <f ca="1">ROUNDDOWN(RAND()*10,4)</f>
        <v>7.9781000000000004</v>
      </c>
      <c r="C23158">
        <f ca="1">RAND()</f>
        <v>0.14895383467216339</v>
      </c>
    </row>
    <row r="23159" spans="1:3">
      <c r="A23159" t="s">
        <v>1159</v>
      </c>
      <c r="B23159" s="1">
        <f ca="1">ROUNDDOWN(RAND()*10,4)</f>
        <v>2.0095000000000001</v>
      </c>
      <c r="C23159">
        <f ca="1">RAND()</f>
        <v>0.24046994397643873</v>
      </c>
    </row>
    <row r="23160" spans="1:3">
      <c r="A23160" t="s">
        <v>1160</v>
      </c>
      <c r="B23160" s="1">
        <f ca="1">ROUNDDOWN(RAND()*10,4)</f>
        <v>4.3314000000000004</v>
      </c>
      <c r="C23160">
        <f ca="1">RAND()</f>
        <v>0.83293619942924424</v>
      </c>
    </row>
    <row r="23161" spans="1:3">
      <c r="A23161" t="s">
        <v>1161</v>
      </c>
      <c r="B23161" s="1">
        <f ca="1">ROUNDDOWN(RAND()*10,4)</f>
        <v>3.4146000000000001</v>
      </c>
      <c r="C23161">
        <f ca="1">RAND()</f>
        <v>0.76453527464396831</v>
      </c>
    </row>
    <row r="23162" spans="1:3">
      <c r="A23162" t="s">
        <v>1162</v>
      </c>
      <c r="B23162" s="1">
        <f ca="1">ROUNDDOWN(RAND()*10,4)</f>
        <v>1.4516</v>
      </c>
      <c r="C23162">
        <f ca="1">RAND()</f>
        <v>0.20229140943361712</v>
      </c>
    </row>
    <row r="23163" spans="1:3">
      <c r="A23163" t="s">
        <v>1163</v>
      </c>
      <c r="B23163" s="1">
        <f ca="1">ROUNDDOWN(RAND()*10,4)</f>
        <v>6.4348000000000001</v>
      </c>
      <c r="C23163">
        <f ca="1">RAND()</f>
        <v>0.52348336853409261</v>
      </c>
    </row>
    <row r="23164" spans="1:3">
      <c r="A23164" t="s">
        <v>1164</v>
      </c>
      <c r="B23164" s="1">
        <f ca="1">ROUNDDOWN(RAND()*10,4)</f>
        <v>8.0150000000000006</v>
      </c>
      <c r="C23164">
        <f ca="1">RAND()</f>
        <v>0.90330673301985498</v>
      </c>
    </row>
    <row r="23165" spans="1:3">
      <c r="A23165" t="s">
        <v>1165</v>
      </c>
      <c r="B23165" s="1">
        <f ca="1">ROUNDDOWN(RAND()*10,4)</f>
        <v>7.9482999999999997</v>
      </c>
      <c r="C23165">
        <f ca="1">RAND()</f>
        <v>0.53679576640972804</v>
      </c>
    </row>
    <row r="23166" spans="1:3">
      <c r="A23166" t="s">
        <v>1166</v>
      </c>
      <c r="B23166" s="1">
        <f ca="1">ROUNDDOWN(RAND()*10,4)</f>
        <v>9.9756</v>
      </c>
      <c r="C23166">
        <f ca="1">RAND()</f>
        <v>4.6692525738139423E-2</v>
      </c>
    </row>
    <row r="23167" spans="1:3">
      <c r="A23167" t="s">
        <v>1167</v>
      </c>
      <c r="B23167" s="1">
        <f ca="1">ROUNDDOWN(RAND()*10,4)</f>
        <v>4.0640999999999998</v>
      </c>
      <c r="C23167">
        <f ca="1">RAND()</f>
        <v>0.14856616413797752</v>
      </c>
    </row>
    <row r="23168" spans="1:3">
      <c r="A23168" t="s">
        <v>1168</v>
      </c>
      <c r="B23168" s="1">
        <f ca="1">ROUNDDOWN(RAND()*10,4)</f>
        <v>9.2291000000000007</v>
      </c>
      <c r="C23168">
        <f ca="1">RAND()</f>
        <v>0.99480181039197235</v>
      </c>
    </row>
    <row r="23169" spans="1:3">
      <c r="A23169" t="s">
        <v>1169</v>
      </c>
      <c r="B23169" s="1">
        <f ca="1">ROUNDDOWN(RAND()*10,4)</f>
        <v>0.88029999999999997</v>
      </c>
      <c r="C23169">
        <f ca="1">RAND()</f>
        <v>0.12395313026705446</v>
      </c>
    </row>
    <row r="23170" spans="1:3">
      <c r="A23170" t="s">
        <v>1170</v>
      </c>
      <c r="B23170" s="1">
        <f ca="1">ROUNDDOWN(RAND()*10,4)</f>
        <v>2.6722000000000001</v>
      </c>
      <c r="C23170">
        <f ca="1">RAND()</f>
        <v>0.41388202907814087</v>
      </c>
    </row>
    <row r="23171" spans="1:3">
      <c r="A23171" t="s">
        <v>1171</v>
      </c>
      <c r="B23171" s="1">
        <f ca="1">ROUNDDOWN(RAND()*10,4)</f>
        <v>3.7564000000000002</v>
      </c>
      <c r="C23171">
        <f ca="1">RAND()</f>
        <v>0.33148103572651155</v>
      </c>
    </row>
    <row r="23172" spans="1:3">
      <c r="A23172" t="s">
        <v>1172</v>
      </c>
      <c r="B23172" s="1">
        <f ca="1">ROUNDDOWN(RAND()*10,4)</f>
        <v>7.4031000000000002</v>
      </c>
      <c r="C23172">
        <f ca="1">RAND()</f>
        <v>0.75113511545868394</v>
      </c>
    </row>
    <row r="23173" spans="1:3">
      <c r="A23173" t="s">
        <v>1173</v>
      </c>
      <c r="B23173" s="1">
        <f ca="1">ROUNDDOWN(RAND()*10,4)</f>
        <v>1.1811</v>
      </c>
      <c r="C23173">
        <f ca="1">RAND()</f>
        <v>0.47429981641373242</v>
      </c>
    </row>
    <row r="23174" spans="1:3">
      <c r="A23174" t="s">
        <v>1174</v>
      </c>
      <c r="B23174" s="1">
        <f ca="1">ROUNDDOWN(RAND()*10,4)</f>
        <v>6.2603</v>
      </c>
      <c r="C23174">
        <f ca="1">RAND()</f>
        <v>7.9469412848875987E-3</v>
      </c>
    </row>
    <row r="23175" spans="1:3">
      <c r="A23175" t="s">
        <v>1175</v>
      </c>
      <c r="B23175" s="1">
        <f ca="1">ROUNDDOWN(RAND()*10,4)</f>
        <v>2.0577000000000001</v>
      </c>
      <c r="C23175">
        <f ca="1">RAND()</f>
        <v>0.10016606316662457</v>
      </c>
    </row>
    <row r="23176" spans="1:3">
      <c r="A23176" t="s">
        <v>1176</v>
      </c>
      <c r="B23176" s="1">
        <f ca="1">ROUNDDOWN(RAND()*10,4)</f>
        <v>6.88</v>
      </c>
      <c r="C23176">
        <f ca="1">RAND()</f>
        <v>0.81864620837190683</v>
      </c>
    </row>
    <row r="23177" spans="1:3">
      <c r="A23177" t="s">
        <v>1177</v>
      </c>
      <c r="B23177" s="1">
        <f ca="1">ROUNDDOWN(RAND()*10,4)</f>
        <v>6.1056999999999997</v>
      </c>
      <c r="C23177">
        <f ca="1">RAND()</f>
        <v>0.81668278668534722</v>
      </c>
    </row>
    <row r="23178" spans="1:3">
      <c r="A23178" t="s">
        <v>1178</v>
      </c>
      <c r="B23178" s="1">
        <f ca="1">ROUNDDOWN(RAND()*10,4)</f>
        <v>1.1041000000000001</v>
      </c>
      <c r="C23178">
        <f ca="1">RAND()</f>
        <v>0.57819358521367692</v>
      </c>
    </row>
    <row r="23179" spans="1:3">
      <c r="A23179" t="s">
        <v>1179</v>
      </c>
      <c r="B23179" s="1">
        <f ca="1">ROUNDDOWN(RAND()*10,4)</f>
        <v>5.8811</v>
      </c>
      <c r="C23179">
        <f ca="1">RAND()</f>
        <v>0.43562394990159747</v>
      </c>
    </row>
    <row r="23180" spans="1:3">
      <c r="A23180" t="s">
        <v>1180</v>
      </c>
      <c r="B23180" s="1">
        <f ca="1">ROUNDDOWN(RAND()*10,4)</f>
        <v>1.0815999999999999</v>
      </c>
      <c r="C23180">
        <f ca="1">RAND()</f>
        <v>0.77634633001286601</v>
      </c>
    </row>
    <row r="23181" spans="1:3">
      <c r="A23181" t="s">
        <v>1181</v>
      </c>
      <c r="B23181" s="1">
        <f ca="1">ROUNDDOWN(RAND()*10,4)</f>
        <v>1.4565999999999999</v>
      </c>
      <c r="C23181">
        <f ca="1">RAND()</f>
        <v>0.88111477694533336</v>
      </c>
    </row>
    <row r="23182" spans="1:3">
      <c r="A23182" t="s">
        <v>1182</v>
      </c>
      <c r="B23182" s="1">
        <f ca="1">ROUNDDOWN(RAND()*10,4)</f>
        <v>7.6477000000000004</v>
      </c>
      <c r="C23182">
        <f ca="1">RAND()</f>
        <v>0.46460650133667258</v>
      </c>
    </row>
    <row r="23183" spans="1:3">
      <c r="A23183" t="s">
        <v>1183</v>
      </c>
      <c r="B23183" s="1">
        <f ca="1">ROUNDDOWN(RAND()*10,4)</f>
        <v>9.6135999999999999</v>
      </c>
      <c r="C23183">
        <f ca="1">RAND()</f>
        <v>0.84180954863514268</v>
      </c>
    </row>
    <row r="23184" spans="1:3">
      <c r="A23184" t="s">
        <v>1184</v>
      </c>
      <c r="B23184" s="1">
        <f ca="1">ROUNDDOWN(RAND()*10,4)</f>
        <v>8.3683999999999994</v>
      </c>
      <c r="C23184">
        <f ca="1">RAND()</f>
        <v>6.7639609290558789E-2</v>
      </c>
    </row>
    <row r="23185" spans="1:3">
      <c r="A23185" t="s">
        <v>1185</v>
      </c>
      <c r="B23185" s="1">
        <f ca="1">ROUNDDOWN(RAND()*10,4)</f>
        <v>5.8493000000000004</v>
      </c>
      <c r="C23185">
        <f ca="1">RAND()</f>
        <v>4.5658872303538156E-2</v>
      </c>
    </row>
    <row r="23186" spans="1:3">
      <c r="A23186" t="s">
        <v>1186</v>
      </c>
      <c r="B23186" s="1">
        <f ca="1">ROUNDDOWN(RAND()*10,4)</f>
        <v>4.7725999999999997</v>
      </c>
      <c r="C23186">
        <f ca="1">RAND()</f>
        <v>0.57670645565252221</v>
      </c>
    </row>
    <row r="23187" spans="1:3">
      <c r="A23187" t="s">
        <v>1187</v>
      </c>
      <c r="B23187" s="1">
        <f ca="1">ROUNDDOWN(RAND()*10,4)</f>
        <v>1.4870000000000001</v>
      </c>
      <c r="C23187">
        <f ca="1">RAND()</f>
        <v>0.24852170488114733</v>
      </c>
    </row>
    <row r="23188" spans="1:3">
      <c r="A23188" t="s">
        <v>1188</v>
      </c>
      <c r="B23188" s="1">
        <f ca="1">ROUNDDOWN(RAND()*10,4)</f>
        <v>3.1505000000000001</v>
      </c>
      <c r="C23188">
        <f ca="1">RAND()</f>
        <v>0.20304403409449356</v>
      </c>
    </row>
    <row r="23189" spans="1:3">
      <c r="A23189" t="s">
        <v>1189</v>
      </c>
      <c r="B23189" s="1">
        <f ca="1">ROUNDDOWN(RAND()*10,4)</f>
        <v>8.2643000000000004</v>
      </c>
      <c r="C23189">
        <f ca="1">RAND()</f>
        <v>0.93983671106079247</v>
      </c>
    </row>
    <row r="23190" spans="1:3">
      <c r="A23190" t="s">
        <v>1190</v>
      </c>
      <c r="B23190" s="1">
        <f ca="1">ROUNDDOWN(RAND()*10,4)</f>
        <v>0.4345</v>
      </c>
      <c r="C23190">
        <f ca="1">RAND()</f>
        <v>0.80156875209889344</v>
      </c>
    </row>
    <row r="23191" spans="1:3">
      <c r="A23191" t="s">
        <v>1191</v>
      </c>
      <c r="B23191" s="1">
        <f ca="1">ROUNDDOWN(RAND()*10,4)</f>
        <v>5.2705000000000002</v>
      </c>
      <c r="C23191">
        <f ca="1">RAND()</f>
        <v>0.82936681342210128</v>
      </c>
    </row>
    <row r="23192" spans="1:3">
      <c r="A23192" t="s">
        <v>1192</v>
      </c>
      <c r="B23192" s="1">
        <f ca="1">ROUNDDOWN(RAND()*10,4)</f>
        <v>8.8612000000000002</v>
      </c>
      <c r="C23192">
        <f ca="1">RAND()</f>
        <v>0.3642514820164402</v>
      </c>
    </row>
    <row r="23193" spans="1:3">
      <c r="A23193" t="s">
        <v>1193</v>
      </c>
      <c r="B23193" s="1">
        <f ca="1">ROUNDDOWN(RAND()*10,4)</f>
        <v>3.3374000000000001</v>
      </c>
      <c r="C23193">
        <f ca="1">RAND()</f>
        <v>0.93822737287785196</v>
      </c>
    </row>
    <row r="23194" spans="1:3">
      <c r="A23194" t="s">
        <v>1194</v>
      </c>
      <c r="B23194" s="1">
        <f ca="1">ROUNDDOWN(RAND()*10,4)</f>
        <v>4.0217000000000001</v>
      </c>
      <c r="C23194">
        <f ca="1">RAND()</f>
        <v>0.26253744317993188</v>
      </c>
    </row>
    <row r="23195" spans="1:3">
      <c r="A23195" t="s">
        <v>1195</v>
      </c>
      <c r="B23195" s="1">
        <f ca="1">ROUNDDOWN(RAND()*10,4)</f>
        <v>0.34849999999999998</v>
      </c>
      <c r="C23195">
        <f ca="1">RAND()</f>
        <v>0.21179892297863867</v>
      </c>
    </row>
    <row r="23196" spans="1:3">
      <c r="A23196" t="s">
        <v>1196</v>
      </c>
      <c r="B23196" s="1">
        <f ca="1">ROUNDDOWN(RAND()*10,4)</f>
        <v>1.8671</v>
      </c>
      <c r="C23196">
        <f ca="1">RAND()</f>
        <v>6.2426975796362805E-2</v>
      </c>
    </row>
    <row r="23197" spans="1:3">
      <c r="A23197" t="s">
        <v>1197</v>
      </c>
      <c r="B23197" s="1">
        <f ca="1">ROUNDDOWN(RAND()*10,4)</f>
        <v>1.5911</v>
      </c>
      <c r="C23197">
        <f ca="1">RAND()</f>
        <v>0.94913452648598851</v>
      </c>
    </row>
    <row r="23198" spans="1:3">
      <c r="A23198" t="s">
        <v>1198</v>
      </c>
      <c r="B23198" s="1">
        <f ca="1">ROUNDDOWN(RAND()*10,4)</f>
        <v>4.0275999999999996</v>
      </c>
      <c r="C23198">
        <f ca="1">RAND()</f>
        <v>0.17217372343795145</v>
      </c>
    </row>
    <row r="23199" spans="1:3">
      <c r="A23199" t="s">
        <v>1199</v>
      </c>
      <c r="B23199" s="1">
        <f ca="1">ROUNDDOWN(RAND()*10,4)</f>
        <v>6.9802999999999997</v>
      </c>
      <c r="C23199">
        <f ca="1">RAND()</f>
        <v>0.19784164923006764</v>
      </c>
    </row>
    <row r="23200" spans="1:3">
      <c r="A23200" t="s">
        <v>1200</v>
      </c>
      <c r="B23200" s="1">
        <f ca="1">ROUNDDOWN(RAND()*10,4)</f>
        <v>3.4590999999999998</v>
      </c>
      <c r="C23200">
        <f ca="1">RAND()</f>
        <v>0.83781424076609945</v>
      </c>
    </row>
    <row r="23201" spans="1:3">
      <c r="A23201" t="s">
        <v>1201</v>
      </c>
      <c r="B23201" s="1">
        <f ca="1">ROUNDDOWN(RAND()*10,4)</f>
        <v>0.90629999999999999</v>
      </c>
      <c r="C23201">
        <f ca="1">RAND()</f>
        <v>3.4305624816152513E-2</v>
      </c>
    </row>
    <row r="23202" spans="1:3">
      <c r="A23202" t="s">
        <v>1202</v>
      </c>
      <c r="B23202" s="1">
        <f ca="1">ROUNDDOWN(RAND()*10,4)</f>
        <v>1.8660000000000001</v>
      </c>
      <c r="C23202">
        <f ca="1">RAND()</f>
        <v>0.30246229027839544</v>
      </c>
    </row>
    <row r="23203" spans="1:3">
      <c r="A23203" t="s">
        <v>1203</v>
      </c>
      <c r="B23203" s="1">
        <f ca="1">ROUNDDOWN(RAND()*10,4)</f>
        <v>7.6661999999999999</v>
      </c>
      <c r="C23203">
        <f ca="1">RAND()</f>
        <v>0.87615584152376558</v>
      </c>
    </row>
    <row r="23204" spans="1:3">
      <c r="A23204" t="s">
        <v>1204</v>
      </c>
      <c r="B23204" s="1">
        <f ca="1">ROUNDDOWN(RAND()*10,4)</f>
        <v>5.6173999999999999</v>
      </c>
      <c r="C23204">
        <f ca="1">RAND()</f>
        <v>0.22279959474601829</v>
      </c>
    </row>
    <row r="23205" spans="1:3">
      <c r="A23205" t="s">
        <v>1205</v>
      </c>
      <c r="B23205" s="1">
        <f ca="1">ROUNDDOWN(RAND()*10,4)</f>
        <v>5.4766000000000004</v>
      </c>
      <c r="C23205">
        <f ca="1">RAND()</f>
        <v>0.78087107273764611</v>
      </c>
    </row>
    <row r="23206" spans="1:3">
      <c r="A23206" t="s">
        <v>1206</v>
      </c>
      <c r="B23206" s="1">
        <f ca="1">ROUNDDOWN(RAND()*10,4)</f>
        <v>3.1177999999999999</v>
      </c>
      <c r="C23206">
        <f ca="1">RAND()</f>
        <v>2.4673134119275963E-2</v>
      </c>
    </row>
    <row r="23207" spans="1:3">
      <c r="A23207" t="s">
        <v>1207</v>
      </c>
      <c r="B23207" s="1">
        <f ca="1">ROUNDDOWN(RAND()*10,4)</f>
        <v>1.7531000000000001</v>
      </c>
      <c r="C23207">
        <f ca="1">RAND()</f>
        <v>0.85158150981300895</v>
      </c>
    </row>
    <row r="23208" spans="1:3">
      <c r="A23208" t="s">
        <v>1208</v>
      </c>
      <c r="B23208" s="1">
        <f ca="1">ROUNDDOWN(RAND()*10,4)</f>
        <v>4.5119999999999996</v>
      </c>
      <c r="C23208">
        <f ca="1">RAND()</f>
        <v>0.36231632883333653</v>
      </c>
    </row>
    <row r="23209" spans="1:3">
      <c r="A23209" t="s">
        <v>1209</v>
      </c>
      <c r="B23209" s="1">
        <f ca="1">ROUNDDOWN(RAND()*10,4)</f>
        <v>7.0936000000000003</v>
      </c>
      <c r="C23209">
        <f ca="1">RAND()</f>
        <v>0.27043738827748243</v>
      </c>
    </row>
    <row r="23210" spans="1:3">
      <c r="A23210" t="s">
        <v>1210</v>
      </c>
      <c r="B23210" s="1">
        <f ca="1">ROUNDDOWN(RAND()*10,4)</f>
        <v>2.7014</v>
      </c>
      <c r="C23210">
        <f ca="1">RAND()</f>
        <v>0.22797658791261932</v>
      </c>
    </row>
    <row r="23211" spans="1:3">
      <c r="A23211" t="s">
        <v>1211</v>
      </c>
      <c r="B23211" s="1">
        <f ca="1">ROUNDDOWN(RAND()*10,4)</f>
        <v>5.6067</v>
      </c>
      <c r="C23211">
        <f ca="1">RAND()</f>
        <v>0.38103825651829482</v>
      </c>
    </row>
    <row r="23212" spans="1:3">
      <c r="A23212" t="s">
        <v>1212</v>
      </c>
      <c r="B23212" s="1">
        <f ca="1">ROUNDDOWN(RAND()*10,4)</f>
        <v>6.7074999999999996</v>
      </c>
      <c r="C23212">
        <f ca="1">RAND()</f>
        <v>0.30807117970512543</v>
      </c>
    </row>
    <row r="23213" spans="1:3">
      <c r="A23213" t="s">
        <v>1213</v>
      </c>
      <c r="B23213" s="1">
        <f ca="1">ROUNDDOWN(RAND()*10,4)</f>
        <v>6.3769999999999998</v>
      </c>
      <c r="C23213">
        <f ca="1">RAND()</f>
        <v>0.15302591349158012</v>
      </c>
    </row>
    <row r="23214" spans="1:3">
      <c r="A23214" t="s">
        <v>1214</v>
      </c>
      <c r="B23214" s="1">
        <f ca="1">ROUNDDOWN(RAND()*10,4)</f>
        <v>1.2807999999999999</v>
      </c>
      <c r="C23214">
        <f ca="1">RAND()</f>
        <v>0.50245919467012545</v>
      </c>
    </row>
    <row r="23215" spans="1:3">
      <c r="A23215" t="s">
        <v>1215</v>
      </c>
      <c r="B23215" s="1">
        <f ca="1">ROUNDDOWN(RAND()*10,4)</f>
        <v>2.3690000000000002</v>
      </c>
      <c r="C23215">
        <f ca="1">RAND()</f>
        <v>0.61728605572479722</v>
      </c>
    </row>
    <row r="23216" spans="1:3">
      <c r="A23216" t="s">
        <v>1216</v>
      </c>
      <c r="B23216" s="1">
        <f ca="1">ROUNDDOWN(RAND()*10,4)</f>
        <v>0.1656</v>
      </c>
      <c r="C23216">
        <f ca="1">RAND()</f>
        <v>0.60137941125010708</v>
      </c>
    </row>
    <row r="23217" spans="1:3">
      <c r="A23217" t="s">
        <v>1217</v>
      </c>
      <c r="B23217" s="1">
        <f ca="1">ROUNDDOWN(RAND()*10,4)</f>
        <v>1.7019</v>
      </c>
      <c r="C23217">
        <f ca="1">RAND()</f>
        <v>0.39115866286151479</v>
      </c>
    </row>
    <row r="23218" spans="1:3">
      <c r="A23218" t="s">
        <v>1218</v>
      </c>
      <c r="B23218" s="1">
        <f ca="1">ROUNDDOWN(RAND()*10,4)</f>
        <v>1.1214999999999999</v>
      </c>
      <c r="C23218">
        <f ca="1">RAND()</f>
        <v>0.12237292846631276</v>
      </c>
    </row>
    <row r="23219" spans="1:3">
      <c r="A23219" t="s">
        <v>1219</v>
      </c>
      <c r="B23219" s="1">
        <f ca="1">ROUNDDOWN(RAND()*10,4)</f>
        <v>0.22919999999999999</v>
      </c>
      <c r="C23219">
        <f ca="1">RAND()</f>
        <v>0.66271419203633464</v>
      </c>
    </row>
    <row r="23220" spans="1:3">
      <c r="A23220" t="s">
        <v>1220</v>
      </c>
      <c r="B23220" s="1">
        <f ca="1">ROUNDDOWN(RAND()*10,4)</f>
        <v>3.456</v>
      </c>
      <c r="C23220">
        <f ca="1">RAND()</f>
        <v>0.83570207826371989</v>
      </c>
    </row>
    <row r="23221" spans="1:3">
      <c r="A23221" t="s">
        <v>1221</v>
      </c>
      <c r="B23221" s="1">
        <f ca="1">ROUNDDOWN(RAND()*10,4)</f>
        <v>9.2706999999999997</v>
      </c>
      <c r="C23221">
        <f ca="1">RAND()</f>
        <v>0.15183263156466575</v>
      </c>
    </row>
    <row r="23222" spans="1:3">
      <c r="A23222" t="s">
        <v>1222</v>
      </c>
      <c r="B23222" s="1">
        <f ca="1">ROUNDDOWN(RAND()*10,4)</f>
        <v>5.1050000000000004</v>
      </c>
      <c r="C23222">
        <f ca="1">RAND()</f>
        <v>0.98977221510744884</v>
      </c>
    </row>
    <row r="23223" spans="1:3">
      <c r="A23223" t="s">
        <v>1223</v>
      </c>
      <c r="B23223" s="1">
        <f ca="1">ROUNDDOWN(RAND()*10,4)</f>
        <v>0.60550000000000004</v>
      </c>
      <c r="C23223">
        <f ca="1">RAND()</f>
        <v>0.44662344741627069</v>
      </c>
    </row>
    <row r="23224" spans="1:3">
      <c r="A23224" t="s">
        <v>1224</v>
      </c>
      <c r="B23224" s="1">
        <f ca="1">ROUNDDOWN(RAND()*10,4)</f>
        <v>5.0468999999999999</v>
      </c>
      <c r="C23224">
        <f ca="1">RAND()</f>
        <v>0.31241207755385814</v>
      </c>
    </row>
    <row r="23225" spans="1:3">
      <c r="A23225" t="s">
        <v>1225</v>
      </c>
      <c r="B23225" s="1">
        <f ca="1">ROUNDDOWN(RAND()*10,4)</f>
        <v>4.4119999999999999</v>
      </c>
      <c r="C23225">
        <f ca="1">RAND()</f>
        <v>0.89335374266756973</v>
      </c>
    </row>
    <row r="23226" spans="1:3">
      <c r="A23226" t="s">
        <v>1226</v>
      </c>
      <c r="B23226" s="1">
        <f ca="1">ROUNDDOWN(RAND()*10,4)</f>
        <v>4.4680999999999997</v>
      </c>
      <c r="C23226">
        <f ca="1">RAND()</f>
        <v>0.35908794492195717</v>
      </c>
    </row>
    <row r="23227" spans="1:3">
      <c r="A23227" t="s">
        <v>1227</v>
      </c>
      <c r="B23227" s="1">
        <f ca="1">ROUNDDOWN(RAND()*10,4)</f>
        <v>7.0952000000000002</v>
      </c>
      <c r="C23227">
        <f ca="1">RAND()</f>
        <v>0.78263983150073524</v>
      </c>
    </row>
    <row r="23228" spans="1:3">
      <c r="A23228" t="s">
        <v>1228</v>
      </c>
      <c r="B23228" s="1">
        <f ca="1">ROUNDDOWN(RAND()*10,4)</f>
        <v>5.9245999999999999</v>
      </c>
      <c r="C23228">
        <f ca="1">RAND()</f>
        <v>7.6186758442988389E-2</v>
      </c>
    </row>
    <row r="23229" spans="1:3">
      <c r="A23229" t="s">
        <v>1229</v>
      </c>
      <c r="B23229" s="1">
        <f ca="1">ROUNDDOWN(RAND()*10,4)</f>
        <v>8.5756999999999994</v>
      </c>
      <c r="C23229">
        <f ca="1">RAND()</f>
        <v>0.16777411581935164</v>
      </c>
    </row>
    <row r="23230" spans="1:3">
      <c r="A23230" t="s">
        <v>1230</v>
      </c>
      <c r="B23230" s="1">
        <f ca="1">ROUNDDOWN(RAND()*10,4)</f>
        <v>1.9298999999999999</v>
      </c>
      <c r="C23230">
        <f ca="1">RAND()</f>
        <v>0.45607981340436188</v>
      </c>
    </row>
    <row r="23231" spans="1:3">
      <c r="A23231" t="s">
        <v>1231</v>
      </c>
      <c r="B23231" s="1">
        <f ca="1">ROUNDDOWN(RAND()*10,4)</f>
        <v>3.7452999999999999</v>
      </c>
      <c r="C23231">
        <f ca="1">RAND()</f>
        <v>0.6531482928366471</v>
      </c>
    </row>
    <row r="23232" spans="1:3">
      <c r="A23232" t="s">
        <v>1232</v>
      </c>
      <c r="B23232" s="1">
        <f ca="1">ROUNDDOWN(RAND()*10,4)</f>
        <v>4.1482000000000001</v>
      </c>
      <c r="C23232">
        <f ca="1">RAND()</f>
        <v>0.57705665207594059</v>
      </c>
    </row>
    <row r="23233" spans="1:3">
      <c r="A23233" t="s">
        <v>1233</v>
      </c>
      <c r="B23233" s="1">
        <f ca="1">ROUNDDOWN(RAND()*10,4)</f>
        <v>4.0223000000000004</v>
      </c>
      <c r="C23233">
        <f ca="1">RAND()</f>
        <v>0.34327327260968665</v>
      </c>
    </row>
    <row r="23234" spans="1:3">
      <c r="A23234" t="s">
        <v>1234</v>
      </c>
      <c r="B23234" s="1">
        <f ca="1">ROUNDDOWN(RAND()*10,4)</f>
        <v>6.0490000000000004</v>
      </c>
      <c r="C23234">
        <f ca="1">RAND()</f>
        <v>0.73267968951743234</v>
      </c>
    </row>
    <row r="23235" spans="1:3">
      <c r="A23235" t="s">
        <v>1235</v>
      </c>
      <c r="B23235" s="1">
        <f ca="1">ROUNDDOWN(RAND()*10,4)</f>
        <v>5.8090999999999999</v>
      </c>
      <c r="C23235">
        <f ca="1">RAND()</f>
        <v>0.59215721524739007</v>
      </c>
    </row>
    <row r="23236" spans="1:3">
      <c r="A23236" t="s">
        <v>1236</v>
      </c>
      <c r="B23236" s="1">
        <f ca="1">ROUNDDOWN(RAND()*10,4)</f>
        <v>5.1615000000000002</v>
      </c>
      <c r="C23236">
        <f ca="1">RAND()</f>
        <v>0.24903069826091606</v>
      </c>
    </row>
    <row r="23237" spans="1:3">
      <c r="A23237" t="s">
        <v>1237</v>
      </c>
      <c r="B23237" s="1">
        <f ca="1">ROUNDDOWN(RAND()*10,4)</f>
        <v>2.1745000000000001</v>
      </c>
      <c r="C23237">
        <f ca="1">RAND()</f>
        <v>0.20941462142806733</v>
      </c>
    </row>
    <row r="23238" spans="1:3">
      <c r="A23238" t="s">
        <v>1238</v>
      </c>
      <c r="B23238" s="1">
        <f ca="1">ROUNDDOWN(RAND()*10,4)</f>
        <v>8.4565999999999999</v>
      </c>
      <c r="C23238">
        <f ca="1">RAND()</f>
        <v>0.4067315458767744</v>
      </c>
    </row>
    <row r="23239" spans="1:3">
      <c r="A23239" t="s">
        <v>1239</v>
      </c>
      <c r="B23239" s="1">
        <f ca="1">ROUNDDOWN(RAND()*10,4)</f>
        <v>5.3295000000000003</v>
      </c>
      <c r="C23239">
        <f ca="1">RAND()</f>
        <v>0.5524224626275317</v>
      </c>
    </row>
    <row r="23240" spans="1:3">
      <c r="A23240" t="s">
        <v>1240</v>
      </c>
      <c r="B23240" s="1">
        <f ca="1">ROUNDDOWN(RAND()*10,4)</f>
        <v>5.3163999999999998</v>
      </c>
      <c r="C23240">
        <f ca="1">RAND()</f>
        <v>0.22866543177412268</v>
      </c>
    </row>
    <row r="23241" spans="1:3">
      <c r="A23241" t="s">
        <v>1241</v>
      </c>
      <c r="B23241" s="1">
        <f ca="1">ROUNDDOWN(RAND()*10,4)</f>
        <v>7.6917999999999997</v>
      </c>
      <c r="C23241">
        <f ca="1">RAND()</f>
        <v>0.8008452396618384</v>
      </c>
    </row>
    <row r="23242" spans="1:3">
      <c r="A23242" t="s">
        <v>1242</v>
      </c>
      <c r="B23242" s="1">
        <f ca="1">ROUNDDOWN(RAND()*10,4)</f>
        <v>7.5900999999999996</v>
      </c>
      <c r="C23242">
        <f ca="1">RAND()</f>
        <v>0.81826700863206858</v>
      </c>
    </row>
    <row r="23243" spans="1:3">
      <c r="A23243" t="s">
        <v>1243</v>
      </c>
      <c r="B23243" s="1">
        <f ca="1">ROUNDDOWN(RAND()*10,4)</f>
        <v>7.8318000000000003</v>
      </c>
      <c r="C23243">
        <f ca="1">RAND()</f>
        <v>0.38485356616998434</v>
      </c>
    </row>
    <row r="23244" spans="1:3">
      <c r="A23244" t="s">
        <v>1244</v>
      </c>
      <c r="B23244" s="1">
        <f ca="1">ROUNDDOWN(RAND()*10,4)</f>
        <v>2.2999000000000001</v>
      </c>
      <c r="C23244">
        <f ca="1">RAND()</f>
        <v>0.13925609479990786</v>
      </c>
    </row>
    <row r="23245" spans="1:3">
      <c r="A23245" t="s">
        <v>1245</v>
      </c>
      <c r="B23245" s="1">
        <f ca="1">ROUNDDOWN(RAND()*10,4)</f>
        <v>7.931</v>
      </c>
      <c r="C23245">
        <f ca="1">RAND()</f>
        <v>0.56928418260216929</v>
      </c>
    </row>
    <row r="23246" spans="1:3">
      <c r="A23246" t="s">
        <v>1246</v>
      </c>
      <c r="B23246" s="1">
        <f ca="1">ROUNDDOWN(RAND()*10,4)</f>
        <v>5.3695000000000004</v>
      </c>
      <c r="C23246">
        <f ca="1">RAND()</f>
        <v>0.79341062940884222</v>
      </c>
    </row>
    <row r="23247" spans="1:3">
      <c r="A23247" t="s">
        <v>1247</v>
      </c>
      <c r="B23247" s="1">
        <f ca="1">ROUNDDOWN(RAND()*10,4)</f>
        <v>6.8571</v>
      </c>
      <c r="C23247">
        <f ca="1">RAND()</f>
        <v>0.88318465044814676</v>
      </c>
    </row>
    <row r="23248" spans="1:3">
      <c r="A23248" t="s">
        <v>1248</v>
      </c>
      <c r="B23248" s="1">
        <f ca="1">ROUNDDOWN(RAND()*10,4)</f>
        <v>2.0909</v>
      </c>
      <c r="C23248">
        <f ca="1">RAND()</f>
        <v>0.27604426451991049</v>
      </c>
    </row>
    <row r="23249" spans="1:3">
      <c r="A23249" t="s">
        <v>1249</v>
      </c>
      <c r="B23249" s="1">
        <f ca="1">ROUNDDOWN(RAND()*10,4)</f>
        <v>3.6934999999999998</v>
      </c>
      <c r="C23249">
        <f ca="1">RAND()</f>
        <v>0.73171052179421303</v>
      </c>
    </row>
    <row r="23250" spans="1:3">
      <c r="A23250" t="s">
        <v>1250</v>
      </c>
      <c r="B23250" s="1">
        <f ca="1">ROUNDDOWN(RAND()*10,4)</f>
        <v>1.2664</v>
      </c>
      <c r="C23250">
        <f ca="1">RAND()</f>
        <v>0.77379366085670009</v>
      </c>
    </row>
    <row r="23251" spans="1:3">
      <c r="A23251" t="s">
        <v>1251</v>
      </c>
      <c r="B23251" s="1">
        <f ca="1">ROUNDDOWN(RAND()*10,4)</f>
        <v>6.6013999999999999</v>
      </c>
      <c r="C23251">
        <f ca="1">RAND()</f>
        <v>0.67828233055592613</v>
      </c>
    </row>
    <row r="23252" spans="1:3">
      <c r="A23252" t="s">
        <v>1252</v>
      </c>
      <c r="B23252" s="1">
        <f ca="1">ROUNDDOWN(RAND()*10,4)</f>
        <v>5.3083</v>
      </c>
      <c r="C23252">
        <f ca="1">RAND()</f>
        <v>0.7875281712775325</v>
      </c>
    </row>
    <row r="23253" spans="1:3">
      <c r="A23253" t="s">
        <v>1253</v>
      </c>
      <c r="B23253" s="1">
        <f ca="1">ROUNDDOWN(RAND()*10,4)</f>
        <v>3.2021000000000002</v>
      </c>
      <c r="C23253">
        <f ca="1">RAND()</f>
        <v>4.054423020905018E-2</v>
      </c>
    </row>
    <row r="23254" spans="1:3">
      <c r="A23254" t="s">
        <v>1254</v>
      </c>
      <c r="B23254" s="1">
        <f ca="1">ROUNDDOWN(RAND()*10,4)</f>
        <v>8.0799999999999997E-2</v>
      </c>
      <c r="C23254">
        <f ca="1">RAND()</f>
        <v>0.88947952510576778</v>
      </c>
    </row>
    <row r="23255" spans="1:3">
      <c r="A23255" t="s">
        <v>1255</v>
      </c>
      <c r="B23255" s="1">
        <f ca="1">ROUNDDOWN(RAND()*10,4)</f>
        <v>2.2565</v>
      </c>
      <c r="C23255">
        <f ca="1">RAND()</f>
        <v>0.92425718411215829</v>
      </c>
    </row>
    <row r="23256" spans="1:3">
      <c r="A23256" t="s">
        <v>1256</v>
      </c>
      <c r="B23256" s="1">
        <f ca="1">ROUNDDOWN(RAND()*10,4)</f>
        <v>6.4645999999999999</v>
      </c>
      <c r="C23256">
        <f ca="1">RAND()</f>
        <v>7.8155870200246391E-2</v>
      </c>
    </row>
    <row r="23257" spans="1:3">
      <c r="A23257" t="s">
        <v>1257</v>
      </c>
      <c r="B23257" s="1">
        <f ca="1">ROUNDDOWN(RAND()*10,4)</f>
        <v>7.1416000000000004</v>
      </c>
      <c r="C23257">
        <f ca="1">RAND()</f>
        <v>0.81991959796393177</v>
      </c>
    </row>
    <row r="23258" spans="1:3">
      <c r="A23258" t="s">
        <v>1258</v>
      </c>
      <c r="B23258" s="1">
        <f ca="1">ROUNDDOWN(RAND()*10,4)</f>
        <v>2.5865999999999998</v>
      </c>
      <c r="C23258">
        <f ca="1">RAND()</f>
        <v>0.67743358486580407</v>
      </c>
    </row>
    <row r="23259" spans="1:3">
      <c r="A23259" t="s">
        <v>1259</v>
      </c>
      <c r="B23259" s="1">
        <f ca="1">ROUNDDOWN(RAND()*10,4)</f>
        <v>6.1463000000000001</v>
      </c>
      <c r="C23259">
        <f ca="1">RAND()</f>
        <v>0.41300486940660963</v>
      </c>
    </row>
    <row r="23260" spans="1:3">
      <c r="A23260" t="s">
        <v>1260</v>
      </c>
      <c r="B23260" s="1">
        <f ca="1">ROUNDDOWN(RAND()*10,4)</f>
        <v>1.5767</v>
      </c>
      <c r="C23260">
        <f ca="1">RAND()</f>
        <v>0.60566280458277799</v>
      </c>
    </row>
    <row r="23261" spans="1:3">
      <c r="A23261" t="s">
        <v>1261</v>
      </c>
      <c r="B23261" s="1">
        <f ca="1">ROUNDDOWN(RAND()*10,4)</f>
        <v>8.6312999999999995</v>
      </c>
      <c r="C23261">
        <f ca="1">RAND()</f>
        <v>0.64306999139751797</v>
      </c>
    </row>
    <row r="23262" spans="1:3">
      <c r="A23262" t="s">
        <v>1262</v>
      </c>
      <c r="B23262" s="1">
        <f ca="1">ROUNDDOWN(RAND()*10,4)</f>
        <v>2.6964000000000001</v>
      </c>
      <c r="C23262">
        <f ca="1">RAND()</f>
        <v>0.94780350654362111</v>
      </c>
    </row>
    <row r="23263" spans="1:3">
      <c r="A23263" t="s">
        <v>1263</v>
      </c>
      <c r="B23263" s="1">
        <f ca="1">ROUNDDOWN(RAND()*10,4)</f>
        <v>7.3837000000000002</v>
      </c>
      <c r="C23263">
        <f ca="1">RAND()</f>
        <v>0.65445325308008839</v>
      </c>
    </row>
    <row r="23264" spans="1:3">
      <c r="A23264" t="s">
        <v>1264</v>
      </c>
      <c r="B23264" s="1">
        <f ca="1">ROUNDDOWN(RAND()*10,4)</f>
        <v>8.7049000000000003</v>
      </c>
      <c r="C23264">
        <f ca="1">RAND()</f>
        <v>7.2215250573258727E-3</v>
      </c>
    </row>
    <row r="23265" spans="1:3">
      <c r="A23265" t="s">
        <v>1265</v>
      </c>
      <c r="B23265" s="1">
        <f ca="1">ROUNDDOWN(RAND()*10,4)</f>
        <v>1.3729</v>
      </c>
      <c r="C23265">
        <f ca="1">RAND()</f>
        <v>0.39811399571184658</v>
      </c>
    </row>
    <row r="23266" spans="1:3">
      <c r="A23266" t="s">
        <v>1266</v>
      </c>
      <c r="B23266" s="1">
        <f ca="1">ROUNDDOWN(RAND()*10,4)</f>
        <v>5.9839000000000002</v>
      </c>
      <c r="C23266">
        <f ca="1">RAND()</f>
        <v>0.638098683146889</v>
      </c>
    </row>
    <row r="23267" spans="1:3">
      <c r="A23267" t="s">
        <v>1267</v>
      </c>
      <c r="B23267" s="1">
        <f ca="1">ROUNDDOWN(RAND()*10,4)</f>
        <v>9.2327999999999992</v>
      </c>
      <c r="C23267">
        <f ca="1">RAND()</f>
        <v>0.52715319395177151</v>
      </c>
    </row>
    <row r="23268" spans="1:3">
      <c r="A23268" t="s">
        <v>1268</v>
      </c>
      <c r="B23268" s="1">
        <f ca="1">ROUNDDOWN(RAND()*10,4)</f>
        <v>5.2308000000000003</v>
      </c>
      <c r="C23268">
        <f ca="1">RAND()</f>
        <v>0.87846985041809345</v>
      </c>
    </row>
    <row r="23269" spans="1:3">
      <c r="A23269" t="s">
        <v>1269</v>
      </c>
      <c r="B23269" s="1">
        <f ca="1">ROUNDDOWN(RAND()*10,4)</f>
        <v>9.9314</v>
      </c>
      <c r="C23269">
        <f ca="1">RAND()</f>
        <v>0.1207497996109097</v>
      </c>
    </row>
    <row r="23270" spans="1:3">
      <c r="A23270" t="s">
        <v>1270</v>
      </c>
      <c r="B23270" s="1">
        <f ca="1">ROUNDDOWN(RAND()*10,4)</f>
        <v>5.1054000000000004</v>
      </c>
      <c r="C23270">
        <f ca="1">RAND()</f>
        <v>0.64509764787073143</v>
      </c>
    </row>
    <row r="23271" spans="1:3">
      <c r="A23271" t="s">
        <v>1271</v>
      </c>
      <c r="B23271" s="1">
        <f ca="1">ROUNDDOWN(RAND()*10,4)</f>
        <v>6.2522000000000002</v>
      </c>
      <c r="C23271">
        <f ca="1">RAND()</f>
        <v>0.33606325504018064</v>
      </c>
    </row>
    <row r="23272" spans="1:3">
      <c r="A23272" t="s">
        <v>1272</v>
      </c>
      <c r="B23272" s="1">
        <f ca="1">ROUNDDOWN(RAND()*10,4)</f>
        <v>6.7195999999999998</v>
      </c>
      <c r="C23272">
        <f ca="1">RAND()</f>
        <v>0.31716274443769288</v>
      </c>
    </row>
    <row r="23273" spans="1:3">
      <c r="A23273" t="s">
        <v>1273</v>
      </c>
      <c r="B23273" s="1">
        <f ca="1">ROUNDDOWN(RAND()*10,4)</f>
        <v>6.5175999999999998</v>
      </c>
      <c r="C23273">
        <f ca="1">RAND()</f>
        <v>0.19202742093894909</v>
      </c>
    </row>
    <row r="23274" spans="1:3">
      <c r="A23274" t="s">
        <v>1274</v>
      </c>
      <c r="B23274" s="1">
        <f ca="1">ROUNDDOWN(RAND()*10,4)</f>
        <v>3.9075000000000002</v>
      </c>
      <c r="C23274">
        <f ca="1">RAND()</f>
        <v>0.18658504515105501</v>
      </c>
    </row>
    <row r="23275" spans="1:3">
      <c r="A23275" t="s">
        <v>1275</v>
      </c>
      <c r="B23275" s="1">
        <f ca="1">ROUNDDOWN(RAND()*10,4)</f>
        <v>5.7022000000000004</v>
      </c>
      <c r="C23275">
        <f ca="1">RAND()</f>
        <v>0.57774313943941702</v>
      </c>
    </row>
    <row r="23276" spans="1:3">
      <c r="A23276" t="s">
        <v>1276</v>
      </c>
      <c r="B23276" s="1">
        <f ca="1">ROUNDDOWN(RAND()*10,4)</f>
        <v>9.7100000000000009</v>
      </c>
      <c r="C23276">
        <f ca="1">RAND()</f>
        <v>0.24172907186128278</v>
      </c>
    </row>
    <row r="23277" spans="1:3">
      <c r="A23277" t="s">
        <v>1277</v>
      </c>
      <c r="B23277" s="1">
        <f ca="1">ROUNDDOWN(RAND()*10,4)</f>
        <v>3.4184999999999999</v>
      </c>
      <c r="C23277">
        <f ca="1">RAND()</f>
        <v>0.62123501962384498</v>
      </c>
    </row>
    <row r="23278" spans="1:3">
      <c r="A23278" t="s">
        <v>1278</v>
      </c>
      <c r="B23278" s="1">
        <f ca="1">ROUNDDOWN(RAND()*10,4)</f>
        <v>8.3345000000000002</v>
      </c>
      <c r="C23278">
        <f ca="1">RAND()</f>
        <v>0.13795253041102451</v>
      </c>
    </row>
    <row r="23279" spans="1:3">
      <c r="A23279" t="s">
        <v>1279</v>
      </c>
      <c r="B23279" s="1">
        <f ca="1">ROUNDDOWN(RAND()*10,4)</f>
        <v>3.5663</v>
      </c>
      <c r="C23279">
        <f ca="1">RAND()</f>
        <v>0.97711477706627592</v>
      </c>
    </row>
    <row r="23280" spans="1:3">
      <c r="A23280" t="s">
        <v>1280</v>
      </c>
      <c r="B23280" s="1">
        <f ca="1">ROUNDDOWN(RAND()*10,4)</f>
        <v>2.4352</v>
      </c>
      <c r="C23280">
        <f ca="1">RAND()</f>
        <v>0.60579435880530896</v>
      </c>
    </row>
    <row r="23281" spans="1:3">
      <c r="A23281" t="s">
        <v>1281</v>
      </c>
      <c r="B23281" s="1">
        <f ca="1">ROUNDDOWN(RAND()*10,4)</f>
        <v>6.0541</v>
      </c>
      <c r="C23281">
        <f ca="1">RAND()</f>
        <v>0.53190675899379269</v>
      </c>
    </row>
    <row r="23282" spans="1:3">
      <c r="A23282" t="s">
        <v>1282</v>
      </c>
      <c r="B23282" s="1">
        <f ca="1">ROUNDDOWN(RAND()*10,4)</f>
        <v>7.8372999999999999</v>
      </c>
      <c r="C23282">
        <f ca="1">RAND()</f>
        <v>0.44176656399375502</v>
      </c>
    </row>
    <row r="23283" spans="1:3">
      <c r="A23283" t="s">
        <v>1283</v>
      </c>
      <c r="B23283" s="1">
        <f ca="1">ROUNDDOWN(RAND()*10,4)</f>
        <v>8.6132000000000009</v>
      </c>
      <c r="C23283">
        <f ca="1">RAND()</f>
        <v>7.3705612639546447E-2</v>
      </c>
    </row>
    <row r="23284" spans="1:3">
      <c r="A23284" t="s">
        <v>1284</v>
      </c>
      <c r="B23284" s="1">
        <f ca="1">ROUNDDOWN(RAND()*10,4)</f>
        <v>7.8817000000000004</v>
      </c>
      <c r="C23284">
        <f ca="1">RAND()</f>
        <v>0.47157736408373696</v>
      </c>
    </row>
    <row r="23285" spans="1:3">
      <c r="A23285" t="s">
        <v>1285</v>
      </c>
      <c r="B23285" s="1">
        <f ca="1">ROUNDDOWN(RAND()*10,4)</f>
        <v>8.0341000000000005</v>
      </c>
      <c r="C23285">
        <f ca="1">RAND()</f>
        <v>0.65190277489105997</v>
      </c>
    </row>
    <row r="23286" spans="1:3">
      <c r="A23286" t="s">
        <v>1286</v>
      </c>
      <c r="B23286" s="1">
        <f ca="1">ROUNDDOWN(RAND()*10,4)</f>
        <v>3.9495</v>
      </c>
      <c r="C23286">
        <f ca="1">RAND()</f>
        <v>0.98698476957619408</v>
      </c>
    </row>
    <row r="23287" spans="1:3">
      <c r="A23287" t="s">
        <v>1287</v>
      </c>
      <c r="B23287" s="1">
        <f ca="1">ROUNDDOWN(RAND()*10,4)</f>
        <v>8.3191000000000006</v>
      </c>
      <c r="C23287">
        <f ca="1">RAND()</f>
        <v>0.17329649175101169</v>
      </c>
    </row>
    <row r="23288" spans="1:3">
      <c r="A23288" t="s">
        <v>1288</v>
      </c>
      <c r="B23288" s="1">
        <f ca="1">ROUNDDOWN(RAND()*10,4)</f>
        <v>6.1089000000000002</v>
      </c>
      <c r="C23288">
        <f ca="1">RAND()</f>
        <v>0.61624053243160859</v>
      </c>
    </row>
    <row r="23289" spans="1:3">
      <c r="A23289" t="s">
        <v>1289</v>
      </c>
      <c r="B23289" s="1">
        <f ca="1">ROUNDDOWN(RAND()*10,4)</f>
        <v>3.6699000000000002</v>
      </c>
      <c r="C23289">
        <f ca="1">RAND()</f>
        <v>1.2662702763593048E-2</v>
      </c>
    </row>
    <row r="23290" spans="1:3">
      <c r="A23290" t="s">
        <v>1290</v>
      </c>
      <c r="B23290" s="1">
        <f ca="1">ROUNDDOWN(RAND()*10,4)</f>
        <v>2.3891</v>
      </c>
      <c r="C23290">
        <f ca="1">RAND()</f>
        <v>0.55553649559603024</v>
      </c>
    </row>
    <row r="23291" spans="1:3">
      <c r="A23291" t="s">
        <v>1291</v>
      </c>
      <c r="B23291" s="1">
        <f ca="1">ROUNDDOWN(RAND()*10,4)</f>
        <v>9.4183000000000003</v>
      </c>
      <c r="C23291">
        <f ca="1">RAND()</f>
        <v>0.63024198927244679</v>
      </c>
    </row>
    <row r="23292" spans="1:3">
      <c r="A23292" t="s">
        <v>1292</v>
      </c>
      <c r="B23292" s="1">
        <f ca="1">ROUNDDOWN(RAND()*10,4)</f>
        <v>5.4196999999999997</v>
      </c>
      <c r="C23292">
        <f ca="1">RAND()</f>
        <v>0.44180316349909932</v>
      </c>
    </row>
    <row r="23293" spans="1:3">
      <c r="A23293" t="s">
        <v>1293</v>
      </c>
      <c r="B23293" s="1">
        <f ca="1">ROUNDDOWN(RAND()*10,4)</f>
        <v>7.3441000000000001</v>
      </c>
      <c r="C23293">
        <f ca="1">RAND()</f>
        <v>0.72098587794215208</v>
      </c>
    </row>
    <row r="23294" spans="1:3">
      <c r="A23294" t="s">
        <v>1294</v>
      </c>
      <c r="B23294" s="1">
        <f ca="1">ROUNDDOWN(RAND()*10,4)</f>
        <v>8.5170999999999992</v>
      </c>
      <c r="C23294">
        <f ca="1">RAND()</f>
        <v>0.37664498329681106</v>
      </c>
    </row>
    <row r="23295" spans="1:3">
      <c r="A23295" t="s">
        <v>1295</v>
      </c>
      <c r="B23295" s="1">
        <f ca="1">ROUNDDOWN(RAND()*10,4)</f>
        <v>5.7613000000000003</v>
      </c>
      <c r="C23295">
        <f ca="1">RAND()</f>
        <v>0.428998505066994</v>
      </c>
    </row>
    <row r="23296" spans="1:3">
      <c r="A23296" t="s">
        <v>1296</v>
      </c>
      <c r="B23296" s="1">
        <f ca="1">ROUNDDOWN(RAND()*10,4)</f>
        <v>3.6509</v>
      </c>
      <c r="C23296">
        <f ca="1">RAND()</f>
        <v>0.64126736357627234</v>
      </c>
    </row>
    <row r="23297" spans="1:3">
      <c r="A23297" t="s">
        <v>1297</v>
      </c>
      <c r="B23297" s="1">
        <f ca="1">ROUNDDOWN(RAND()*10,4)</f>
        <v>9.0706000000000007</v>
      </c>
      <c r="C23297">
        <f ca="1">RAND()</f>
        <v>0.68711760900332586</v>
      </c>
    </row>
    <row r="23298" spans="1:3">
      <c r="A23298" t="s">
        <v>1298</v>
      </c>
      <c r="B23298" s="1">
        <f ca="1">ROUNDDOWN(RAND()*10,4)</f>
        <v>5.1741999999999999</v>
      </c>
      <c r="C23298">
        <f ca="1">RAND()</f>
        <v>0.14068580578627587</v>
      </c>
    </row>
    <row r="23299" spans="1:3">
      <c r="A23299" t="s">
        <v>1299</v>
      </c>
      <c r="B23299" s="1">
        <f ca="1">ROUNDDOWN(RAND()*10,4)</f>
        <v>2.6063000000000001</v>
      </c>
      <c r="C23299">
        <f ca="1">RAND()</f>
        <v>0.27242377856239886</v>
      </c>
    </row>
    <row r="23300" spans="1:3">
      <c r="A23300" t="s">
        <v>1300</v>
      </c>
      <c r="B23300" s="1">
        <f ca="1">ROUNDDOWN(RAND()*10,4)</f>
        <v>0.78410000000000002</v>
      </c>
      <c r="C23300">
        <f ca="1">RAND()</f>
        <v>0.99021456149121334</v>
      </c>
    </row>
    <row r="23301" spans="1:3">
      <c r="A23301" t="s">
        <v>1301</v>
      </c>
      <c r="B23301" s="1">
        <f ca="1">ROUNDDOWN(RAND()*10,4)</f>
        <v>9.4869000000000003</v>
      </c>
      <c r="C23301">
        <f ca="1">RAND()</f>
        <v>0.13730677068129005</v>
      </c>
    </row>
    <row r="23302" spans="1:3">
      <c r="A23302" t="s">
        <v>1302</v>
      </c>
      <c r="B23302" s="1">
        <f ca="1">ROUNDDOWN(RAND()*10,4)</f>
        <v>4.1589</v>
      </c>
      <c r="C23302">
        <f ca="1">RAND()</f>
        <v>0.68776514024907598</v>
      </c>
    </row>
    <row r="23303" spans="1:3">
      <c r="A23303" t="s">
        <v>1303</v>
      </c>
      <c r="B23303" s="1">
        <f ca="1">ROUNDDOWN(RAND()*10,4)</f>
        <v>3.0108999999999999</v>
      </c>
      <c r="C23303">
        <f ca="1">RAND()</f>
        <v>0.54961213139692555</v>
      </c>
    </row>
    <row r="23304" spans="1:3">
      <c r="A23304" t="s">
        <v>1304</v>
      </c>
      <c r="B23304" s="1">
        <f ca="1">ROUNDDOWN(RAND()*10,4)</f>
        <v>7.2234999999999996</v>
      </c>
      <c r="C23304">
        <f ca="1">RAND()</f>
        <v>7.1775331050938473E-2</v>
      </c>
    </row>
    <row r="23305" spans="1:3">
      <c r="A23305" t="s">
        <v>1305</v>
      </c>
      <c r="B23305" s="1">
        <f ca="1">ROUNDDOWN(RAND()*10,4)</f>
        <v>0.1275</v>
      </c>
      <c r="C23305">
        <f ca="1">RAND()</f>
        <v>0.68291334145121885</v>
      </c>
    </row>
    <row r="23306" spans="1:3">
      <c r="A23306" t="s">
        <v>1306</v>
      </c>
      <c r="B23306" s="1">
        <f ca="1">ROUNDDOWN(RAND()*10,4)</f>
        <v>5.5366</v>
      </c>
      <c r="C23306">
        <f ca="1">RAND()</f>
        <v>0.53638375404144356</v>
      </c>
    </row>
    <row r="23307" spans="1:3">
      <c r="A23307" t="s">
        <v>1307</v>
      </c>
      <c r="B23307" s="1">
        <f ca="1">ROUNDDOWN(RAND()*10,4)</f>
        <v>7.2023000000000001</v>
      </c>
      <c r="C23307">
        <f ca="1">RAND()</f>
        <v>0.3150543059539721</v>
      </c>
    </row>
    <row r="23308" spans="1:3">
      <c r="A23308" t="s">
        <v>1308</v>
      </c>
      <c r="B23308" s="1">
        <f ca="1">ROUNDDOWN(RAND()*10,4)</f>
        <v>7.5246000000000004</v>
      </c>
      <c r="C23308">
        <f ca="1">RAND()</f>
        <v>0.26222826268112276</v>
      </c>
    </row>
    <row r="23309" spans="1:3">
      <c r="A23309" t="s">
        <v>1309</v>
      </c>
      <c r="B23309" s="1">
        <f ca="1">ROUNDDOWN(RAND()*10,4)</f>
        <v>5.3921000000000001</v>
      </c>
      <c r="C23309">
        <f ca="1">RAND()</f>
        <v>0.16150531395166345</v>
      </c>
    </row>
    <row r="23310" spans="1:3">
      <c r="A23310" t="s">
        <v>1310</v>
      </c>
      <c r="B23310" s="1">
        <f ca="1">ROUNDDOWN(RAND()*10,4)</f>
        <v>3.2639</v>
      </c>
      <c r="C23310">
        <f ca="1">RAND()</f>
        <v>0.17642677658598738</v>
      </c>
    </row>
    <row r="23311" spans="1:3">
      <c r="A23311" t="s">
        <v>1311</v>
      </c>
      <c r="B23311" s="1">
        <f ca="1">ROUNDDOWN(RAND()*10,4)</f>
        <v>3.5777000000000001</v>
      </c>
      <c r="C23311">
        <f ca="1">RAND()</f>
        <v>0.51978440857771346</v>
      </c>
    </row>
    <row r="23312" spans="1:3">
      <c r="A23312" t="s">
        <v>1312</v>
      </c>
      <c r="B23312" s="1">
        <f ca="1">ROUNDDOWN(RAND()*10,4)</f>
        <v>0.50949999999999995</v>
      </c>
      <c r="C23312">
        <f ca="1">RAND()</f>
        <v>0.5325721154380092</v>
      </c>
    </row>
    <row r="23313" spans="1:3">
      <c r="A23313" t="s">
        <v>1313</v>
      </c>
      <c r="B23313" s="1">
        <f ca="1">ROUNDDOWN(RAND()*10,4)</f>
        <v>6.3495999999999997</v>
      </c>
      <c r="C23313">
        <f ca="1">RAND()</f>
        <v>0.65388910815665013</v>
      </c>
    </row>
    <row r="23314" spans="1:3">
      <c r="A23314" t="s">
        <v>1314</v>
      </c>
      <c r="B23314" s="1">
        <f ca="1">ROUNDDOWN(RAND()*10,4)</f>
        <v>7.3875999999999999</v>
      </c>
      <c r="C23314">
        <f ca="1">RAND()</f>
        <v>0.21746424492056304</v>
      </c>
    </row>
    <row r="23315" spans="1:3">
      <c r="A23315" t="s">
        <v>1315</v>
      </c>
      <c r="B23315" s="1">
        <f ca="1">ROUNDDOWN(RAND()*10,4)</f>
        <v>1.9735</v>
      </c>
      <c r="C23315">
        <f ca="1">RAND()</f>
        <v>0.12448533312244803</v>
      </c>
    </row>
    <row r="23316" spans="1:3">
      <c r="A23316" t="s">
        <v>1316</v>
      </c>
      <c r="B23316" s="1">
        <f ca="1">ROUNDDOWN(RAND()*10,4)</f>
        <v>8.6372999999999998</v>
      </c>
      <c r="C23316">
        <f ca="1">RAND()</f>
        <v>0.51413757957529405</v>
      </c>
    </row>
    <row r="23317" spans="1:3">
      <c r="A23317" t="s">
        <v>1317</v>
      </c>
      <c r="B23317" s="1">
        <f ca="1">ROUNDDOWN(RAND()*10,4)</f>
        <v>3.2334000000000001</v>
      </c>
      <c r="C23317">
        <f ca="1">RAND()</f>
        <v>0.81478960761236752</v>
      </c>
    </row>
    <row r="23318" spans="1:3">
      <c r="A23318" t="s">
        <v>1318</v>
      </c>
      <c r="B23318" s="1">
        <f ca="1">ROUNDDOWN(RAND()*10,4)</f>
        <v>1.5328999999999999</v>
      </c>
      <c r="C23318">
        <f ca="1">RAND()</f>
        <v>0.57886069167962562</v>
      </c>
    </row>
    <row r="23319" spans="1:3">
      <c r="A23319" t="s">
        <v>1319</v>
      </c>
      <c r="B23319" s="1">
        <f ca="1">ROUNDDOWN(RAND()*10,4)</f>
        <v>0.1091</v>
      </c>
      <c r="C23319">
        <f ca="1">RAND()</f>
        <v>0.53306958620265388</v>
      </c>
    </row>
    <row r="23320" spans="1:3">
      <c r="A23320" t="s">
        <v>1320</v>
      </c>
      <c r="B23320" s="1">
        <f ca="1">ROUNDDOWN(RAND()*10,4)</f>
        <v>3.5748000000000002</v>
      </c>
      <c r="C23320">
        <f ca="1">RAND()</f>
        <v>0.38510515985950133</v>
      </c>
    </row>
    <row r="23321" spans="1:3">
      <c r="A23321" t="s">
        <v>1321</v>
      </c>
      <c r="B23321" s="1">
        <f ca="1">ROUNDDOWN(RAND()*10,4)</f>
        <v>0.6643</v>
      </c>
      <c r="C23321">
        <f ca="1">RAND()</f>
        <v>0.27177160690920088</v>
      </c>
    </row>
    <row r="23322" spans="1:3">
      <c r="A23322" t="s">
        <v>1322</v>
      </c>
      <c r="B23322" s="1">
        <f ca="1">ROUNDDOWN(RAND()*10,4)</f>
        <v>6.8780999999999999</v>
      </c>
      <c r="C23322">
        <f ca="1">RAND()</f>
        <v>0.78921153462921256</v>
      </c>
    </row>
    <row r="23323" spans="1:3">
      <c r="A23323" t="s">
        <v>1323</v>
      </c>
      <c r="B23323" s="1">
        <f ca="1">ROUNDDOWN(RAND()*10,4)</f>
        <v>7.8689</v>
      </c>
      <c r="C23323">
        <f ca="1">RAND()</f>
        <v>0.711621559004051</v>
      </c>
    </row>
    <row r="23324" spans="1:3">
      <c r="A23324" t="s">
        <v>1324</v>
      </c>
      <c r="B23324" s="1">
        <f ca="1">ROUNDDOWN(RAND()*10,4)</f>
        <v>0.318</v>
      </c>
      <c r="C23324">
        <f ca="1">RAND()</f>
        <v>8.7581526003787102E-2</v>
      </c>
    </row>
    <row r="23325" spans="1:3">
      <c r="A23325" t="s">
        <v>1325</v>
      </c>
      <c r="B23325" s="1">
        <f ca="1">ROUNDDOWN(RAND()*10,4)</f>
        <v>4.1555</v>
      </c>
      <c r="C23325">
        <f ca="1">RAND()</f>
        <v>2.7591135233490105E-3</v>
      </c>
    </row>
    <row r="23326" spans="1:3">
      <c r="A23326" t="s">
        <v>1326</v>
      </c>
      <c r="B23326" s="1">
        <f ca="1">ROUNDDOWN(RAND()*10,4)</f>
        <v>0.1205</v>
      </c>
      <c r="C23326">
        <f ca="1">RAND()</f>
        <v>4.026984506714959E-2</v>
      </c>
    </row>
    <row r="23327" spans="1:3">
      <c r="A23327" t="s">
        <v>1327</v>
      </c>
      <c r="B23327" s="1">
        <f ca="1">ROUNDDOWN(RAND()*10,4)</f>
        <v>3.4123000000000001</v>
      </c>
      <c r="C23327">
        <f ca="1">RAND()</f>
        <v>0.13691234631007143</v>
      </c>
    </row>
    <row r="23328" spans="1:3">
      <c r="A23328" t="s">
        <v>1328</v>
      </c>
      <c r="B23328" s="1">
        <f ca="1">ROUNDDOWN(RAND()*10,4)</f>
        <v>2.1604999999999999</v>
      </c>
      <c r="C23328">
        <f ca="1">RAND()</f>
        <v>0.96042329593930198</v>
      </c>
    </row>
    <row r="23329" spans="1:3">
      <c r="A23329" t="s">
        <v>1329</v>
      </c>
      <c r="B23329" s="1">
        <f ca="1">ROUNDDOWN(RAND()*10,4)</f>
        <v>1.7421</v>
      </c>
      <c r="C23329">
        <f ca="1">RAND()</f>
        <v>0.80365441104937752</v>
      </c>
    </row>
    <row r="23330" spans="1:3">
      <c r="A23330" t="s">
        <v>1330</v>
      </c>
      <c r="B23330" s="1">
        <f ca="1">ROUNDDOWN(RAND()*10,4)</f>
        <v>6.4016999999999999</v>
      </c>
      <c r="C23330">
        <f ca="1">RAND()</f>
        <v>0.55447725799906356</v>
      </c>
    </row>
    <row r="23331" spans="1:3">
      <c r="A23331" t="s">
        <v>1331</v>
      </c>
      <c r="B23331" s="1">
        <f ca="1">ROUNDDOWN(RAND()*10,4)</f>
        <v>6.2122999999999999</v>
      </c>
      <c r="C23331">
        <f ca="1">RAND()</f>
        <v>0.39501364472073885</v>
      </c>
    </row>
    <row r="23332" spans="1:3">
      <c r="A23332" t="s">
        <v>1332</v>
      </c>
      <c r="B23332" s="1">
        <f ca="1">ROUNDDOWN(RAND()*10,4)</f>
        <v>6.3541999999999996</v>
      </c>
      <c r="C23332">
        <f ca="1">RAND()</f>
        <v>0.75823072492889754</v>
      </c>
    </row>
    <row r="23333" spans="1:3">
      <c r="A23333" t="s">
        <v>1333</v>
      </c>
      <c r="B23333" s="1">
        <f ca="1">ROUNDDOWN(RAND()*10,4)</f>
        <v>5.1563999999999997</v>
      </c>
      <c r="C23333">
        <f ca="1">RAND()</f>
        <v>0.83466567480679699</v>
      </c>
    </row>
    <row r="23334" spans="1:3">
      <c r="A23334" t="s">
        <v>1334</v>
      </c>
      <c r="B23334" s="1">
        <f ca="1">ROUNDDOWN(RAND()*10,4)</f>
        <v>4.6208</v>
      </c>
      <c r="C23334">
        <f ca="1">RAND()</f>
        <v>0.94020958508185193</v>
      </c>
    </row>
    <row r="23335" spans="1:3">
      <c r="A23335" t="s">
        <v>1335</v>
      </c>
      <c r="B23335" s="1">
        <f ca="1">ROUNDDOWN(RAND()*10,4)</f>
        <v>5.6180000000000003</v>
      </c>
      <c r="C23335">
        <f ca="1">RAND()</f>
        <v>0.5765423665472299</v>
      </c>
    </row>
    <row r="23336" spans="1:3">
      <c r="A23336" t="s">
        <v>1336</v>
      </c>
      <c r="B23336" s="1">
        <f ca="1">ROUNDDOWN(RAND()*10,4)</f>
        <v>4.8715000000000002</v>
      </c>
      <c r="C23336">
        <f ca="1">RAND()</f>
        <v>0.70182712476499676</v>
      </c>
    </row>
    <row r="23337" spans="1:3">
      <c r="A23337" t="s">
        <v>1337</v>
      </c>
      <c r="B23337" s="1">
        <f ca="1">ROUNDDOWN(RAND()*10,4)</f>
        <v>1.9786999999999999</v>
      </c>
      <c r="C23337">
        <f ca="1">RAND()</f>
        <v>0.19920011780516256</v>
      </c>
    </row>
    <row r="23338" spans="1:3">
      <c r="A23338" t="s">
        <v>1338</v>
      </c>
      <c r="B23338" s="1">
        <f ca="1">ROUNDDOWN(RAND()*10,4)</f>
        <v>8.7315000000000005</v>
      </c>
      <c r="C23338">
        <f ca="1">RAND()</f>
        <v>0.24111650926834582</v>
      </c>
    </row>
    <row r="23339" spans="1:3">
      <c r="A23339" t="s">
        <v>1339</v>
      </c>
      <c r="B23339" s="1">
        <f ca="1">ROUNDDOWN(RAND()*10,4)</f>
        <v>9.8274000000000008</v>
      </c>
      <c r="C23339">
        <f ca="1">RAND()</f>
        <v>0.89300102168717144</v>
      </c>
    </row>
    <row r="23340" spans="1:3">
      <c r="A23340" t="s">
        <v>1340</v>
      </c>
      <c r="B23340" s="1">
        <f ca="1">ROUNDDOWN(RAND()*10,4)</f>
        <v>3.6576</v>
      </c>
      <c r="C23340">
        <f ca="1">RAND()</f>
        <v>0.68538725092497188</v>
      </c>
    </row>
    <row r="23341" spans="1:3">
      <c r="A23341" t="s">
        <v>1341</v>
      </c>
      <c r="B23341" s="1">
        <f ca="1">ROUNDDOWN(RAND()*10,4)</f>
        <v>0.93420000000000003</v>
      </c>
      <c r="C23341">
        <f ca="1">RAND()</f>
        <v>0.97061766406239625</v>
      </c>
    </row>
    <row r="23342" spans="1:3">
      <c r="A23342" t="s">
        <v>1342</v>
      </c>
      <c r="B23342" s="1">
        <f ca="1">ROUNDDOWN(RAND()*10,4)</f>
        <v>7.5159000000000002</v>
      </c>
      <c r="C23342">
        <f ca="1">RAND()</f>
        <v>0.9506899928830731</v>
      </c>
    </row>
    <row r="23343" spans="1:3">
      <c r="A23343" t="s">
        <v>1343</v>
      </c>
      <c r="B23343" s="1">
        <f ca="1">ROUNDDOWN(RAND()*10,4)</f>
        <v>1.0429999999999999</v>
      </c>
      <c r="C23343">
        <f ca="1">RAND()</f>
        <v>0.25013845707865245</v>
      </c>
    </row>
    <row r="23344" spans="1:3">
      <c r="A23344" t="s">
        <v>1344</v>
      </c>
      <c r="B23344" s="1">
        <f ca="1">ROUNDDOWN(RAND()*10,4)</f>
        <v>7.7995999999999999</v>
      </c>
      <c r="C23344">
        <f ca="1">RAND()</f>
        <v>0.27661996730426019</v>
      </c>
    </row>
    <row r="23345" spans="1:3">
      <c r="A23345" t="s">
        <v>1345</v>
      </c>
      <c r="B23345" s="1">
        <f ca="1">ROUNDDOWN(RAND()*10,4)</f>
        <v>6.1566000000000001</v>
      </c>
      <c r="C23345">
        <f ca="1">RAND()</f>
        <v>0.83628962146970376</v>
      </c>
    </row>
    <row r="23346" spans="1:3">
      <c r="A23346" t="s">
        <v>1346</v>
      </c>
      <c r="B23346" s="1">
        <f ca="1">ROUNDDOWN(RAND()*10,4)</f>
        <v>8.4321999999999999</v>
      </c>
      <c r="C23346">
        <f ca="1">RAND()</f>
        <v>0.17296745687094028</v>
      </c>
    </row>
    <row r="23347" spans="1:3">
      <c r="A23347" t="s">
        <v>1347</v>
      </c>
      <c r="B23347" s="1">
        <f ca="1">ROUNDDOWN(RAND()*10,4)</f>
        <v>8.8376999999999999</v>
      </c>
      <c r="C23347">
        <f ca="1">RAND()</f>
        <v>0.81481510249546729</v>
      </c>
    </row>
    <row r="23348" spans="1:3">
      <c r="A23348" t="s">
        <v>1348</v>
      </c>
      <c r="B23348" s="1">
        <f ca="1">ROUNDDOWN(RAND()*10,4)</f>
        <v>4.8601000000000001</v>
      </c>
      <c r="C23348">
        <f ca="1">RAND()</f>
        <v>0.36828419136933754</v>
      </c>
    </row>
    <row r="23349" spans="1:3">
      <c r="A23349" t="s">
        <v>1349</v>
      </c>
      <c r="B23349" s="1">
        <f ca="1">ROUNDDOWN(RAND()*10,4)</f>
        <v>7.1261999999999999</v>
      </c>
      <c r="C23349">
        <f ca="1">RAND()</f>
        <v>0.55094196412250929</v>
      </c>
    </row>
    <row r="23350" spans="1:3">
      <c r="A23350" t="s">
        <v>1350</v>
      </c>
      <c r="B23350" s="1">
        <f ca="1">ROUNDDOWN(RAND()*10,4)</f>
        <v>5.2358000000000002</v>
      </c>
      <c r="C23350">
        <f ca="1">RAND()</f>
        <v>0.85086825510639474</v>
      </c>
    </row>
    <row r="23351" spans="1:3">
      <c r="A23351" t="s">
        <v>1351</v>
      </c>
      <c r="B23351" s="1">
        <f ca="1">ROUNDDOWN(RAND()*10,4)</f>
        <v>3.6555</v>
      </c>
      <c r="C23351">
        <f ca="1">RAND()</f>
        <v>0.66295339803450604</v>
      </c>
    </row>
    <row r="23352" spans="1:3">
      <c r="A23352" t="s">
        <v>1352</v>
      </c>
      <c r="B23352" s="1">
        <f ca="1">ROUNDDOWN(RAND()*10,4)</f>
        <v>5.4550999999999998</v>
      </c>
      <c r="C23352">
        <f ca="1">RAND()</f>
        <v>0.79001392858858599</v>
      </c>
    </row>
    <row r="23353" spans="1:3">
      <c r="A23353" t="s">
        <v>1353</v>
      </c>
      <c r="B23353" s="1">
        <f ca="1">ROUNDDOWN(RAND()*10,4)</f>
        <v>1.2399</v>
      </c>
      <c r="C23353">
        <f ca="1">RAND()</f>
        <v>0.77972536883572718</v>
      </c>
    </row>
    <row r="23354" spans="1:3">
      <c r="A23354" t="s">
        <v>1354</v>
      </c>
      <c r="B23354" s="1">
        <f ca="1">ROUNDDOWN(RAND()*10,4)</f>
        <v>9.2393000000000001</v>
      </c>
      <c r="C23354">
        <f ca="1">RAND()</f>
        <v>0.83222506614585801</v>
      </c>
    </row>
    <row r="23355" spans="1:3">
      <c r="A23355" t="s">
        <v>1355</v>
      </c>
      <c r="B23355" s="1">
        <f ca="1">ROUNDDOWN(RAND()*10,4)</f>
        <v>1.5702</v>
      </c>
      <c r="C23355">
        <f ca="1">RAND()</f>
        <v>0.78209700795945614</v>
      </c>
    </row>
    <row r="23356" spans="1:3">
      <c r="A23356" t="s">
        <v>1356</v>
      </c>
      <c r="B23356" s="1">
        <f ca="1">ROUNDDOWN(RAND()*10,4)</f>
        <v>3.7132999999999998</v>
      </c>
      <c r="C23356">
        <f ca="1">RAND()</f>
        <v>1.6520436740887323E-2</v>
      </c>
    </row>
    <row r="23357" spans="1:3">
      <c r="A23357" t="s">
        <v>1357</v>
      </c>
      <c r="B23357" s="1">
        <f ca="1">ROUNDDOWN(RAND()*10,4)</f>
        <v>2.6905999999999999</v>
      </c>
      <c r="C23357">
        <f ca="1">RAND()</f>
        <v>0.14532990294794712</v>
      </c>
    </row>
    <row r="23358" spans="1:3">
      <c r="A23358" t="s">
        <v>1358</v>
      </c>
      <c r="B23358" s="1">
        <f ca="1">ROUNDDOWN(RAND()*10,4)</f>
        <v>8.2997999999999994</v>
      </c>
      <c r="C23358">
        <f ca="1">RAND()</f>
        <v>0.5736112866455445</v>
      </c>
    </row>
    <row r="23359" spans="1:3">
      <c r="A23359" t="s">
        <v>1359</v>
      </c>
      <c r="B23359" s="1">
        <f ca="1">ROUNDDOWN(RAND()*10,4)</f>
        <v>0.6976</v>
      </c>
      <c r="C23359">
        <f ca="1">RAND()</f>
        <v>4.2883759474797278E-2</v>
      </c>
    </row>
    <row r="23360" spans="1:3">
      <c r="A23360" t="s">
        <v>1360</v>
      </c>
      <c r="B23360" s="1">
        <f ca="1">ROUNDDOWN(RAND()*10,4)</f>
        <v>8.5603999999999996</v>
      </c>
      <c r="C23360">
        <f ca="1">RAND()</f>
        <v>0.55694374118896695</v>
      </c>
    </row>
    <row r="23361" spans="1:3">
      <c r="A23361" t="s">
        <v>1361</v>
      </c>
      <c r="B23361" s="1">
        <f ca="1">ROUNDDOWN(RAND()*10,4)</f>
        <v>5.6075999999999997</v>
      </c>
      <c r="C23361">
        <f ca="1">RAND()</f>
        <v>0.3523397407999207</v>
      </c>
    </row>
    <row r="23362" spans="1:3">
      <c r="A23362" t="s">
        <v>1362</v>
      </c>
      <c r="B23362" s="1">
        <f ca="1">ROUNDDOWN(RAND()*10,4)</f>
        <v>5.0477999999999996</v>
      </c>
      <c r="C23362">
        <f ca="1">RAND()</f>
        <v>0.46207583792878637</v>
      </c>
    </row>
    <row r="23363" spans="1:3">
      <c r="A23363" t="s">
        <v>1363</v>
      </c>
      <c r="B23363" s="1">
        <f ca="1">ROUNDDOWN(RAND()*10,4)</f>
        <v>8.0264000000000006</v>
      </c>
      <c r="C23363">
        <f ca="1">RAND()</f>
        <v>0.3421075754264723</v>
      </c>
    </row>
    <row r="23364" spans="1:3">
      <c r="A23364" t="s">
        <v>1364</v>
      </c>
      <c r="B23364" s="1">
        <f ca="1">ROUNDDOWN(RAND()*10,4)</f>
        <v>0.37969999999999998</v>
      </c>
      <c r="C23364">
        <f ca="1">RAND()</f>
        <v>1.6517435090135479E-2</v>
      </c>
    </row>
    <row r="23365" spans="1:3">
      <c r="A23365" t="s">
        <v>1365</v>
      </c>
      <c r="B23365" s="1">
        <f ca="1">ROUNDDOWN(RAND()*10,4)</f>
        <v>4.5652999999999997</v>
      </c>
      <c r="C23365">
        <f ca="1">RAND()</f>
        <v>0.41644059054319893</v>
      </c>
    </row>
    <row r="23366" spans="1:3">
      <c r="A23366" t="s">
        <v>1366</v>
      </c>
      <c r="B23366" s="1">
        <f ca="1">ROUNDDOWN(RAND()*10,4)</f>
        <v>5.6599999999999998E-2</v>
      </c>
      <c r="C23366">
        <f ca="1">RAND()</f>
        <v>0.20146418090123019</v>
      </c>
    </row>
    <row r="23367" spans="1:3">
      <c r="A23367" t="s">
        <v>1367</v>
      </c>
      <c r="B23367" s="1">
        <f ca="1">ROUNDDOWN(RAND()*10,4)</f>
        <v>9.2502999999999993</v>
      </c>
      <c r="C23367">
        <f ca="1">RAND()</f>
        <v>0.84239107485745668</v>
      </c>
    </row>
    <row r="23368" spans="1:3">
      <c r="A23368" t="s">
        <v>1368</v>
      </c>
      <c r="B23368" s="1">
        <f ca="1">ROUNDDOWN(RAND()*10,4)</f>
        <v>0.71479999999999999</v>
      </c>
      <c r="C23368">
        <f ca="1">RAND()</f>
        <v>0.19935380220918242</v>
      </c>
    </row>
    <row r="23369" spans="1:3">
      <c r="A23369" t="s">
        <v>1369</v>
      </c>
      <c r="B23369" s="1">
        <f ca="1">ROUNDDOWN(RAND()*10,4)</f>
        <v>7.6356999999999999</v>
      </c>
      <c r="C23369">
        <f ca="1">RAND()</f>
        <v>0.10653942339004197</v>
      </c>
    </row>
    <row r="23370" spans="1:3">
      <c r="A23370" t="s">
        <v>1370</v>
      </c>
      <c r="B23370" s="1">
        <f ca="1">ROUNDDOWN(RAND()*10,4)</f>
        <v>9.4514999999999993</v>
      </c>
      <c r="C23370">
        <f ca="1">RAND()</f>
        <v>0.51867724065647069</v>
      </c>
    </row>
    <row r="23371" spans="1:3">
      <c r="A23371" t="s">
        <v>1371</v>
      </c>
      <c r="B23371" s="1">
        <f ca="1">ROUNDDOWN(RAND()*10,4)</f>
        <v>3.1613000000000002</v>
      </c>
      <c r="C23371">
        <f ca="1">RAND()</f>
        <v>0.22543250674547288</v>
      </c>
    </row>
    <row r="23372" spans="1:3">
      <c r="A23372" t="s">
        <v>1372</v>
      </c>
      <c r="B23372" s="1">
        <f ca="1">ROUNDDOWN(RAND()*10,4)</f>
        <v>5.7706999999999997</v>
      </c>
      <c r="C23372">
        <f ca="1">RAND()</f>
        <v>0.48567721481843662</v>
      </c>
    </row>
    <row r="23373" spans="1:3">
      <c r="A23373" t="s">
        <v>1373</v>
      </c>
      <c r="B23373" s="1">
        <f ca="1">ROUNDDOWN(RAND()*10,4)</f>
        <v>9.2833000000000006</v>
      </c>
      <c r="C23373">
        <f ca="1">RAND()</f>
        <v>0.98571237319205507</v>
      </c>
    </row>
    <row r="23374" spans="1:3">
      <c r="A23374" t="s">
        <v>1374</v>
      </c>
      <c r="B23374" s="1">
        <f ca="1">ROUNDDOWN(RAND()*10,4)</f>
        <v>1.524</v>
      </c>
      <c r="C23374">
        <f ca="1">RAND()</f>
        <v>0.44601389708385464</v>
      </c>
    </row>
    <row r="23375" spans="1:3">
      <c r="A23375" t="s">
        <v>1375</v>
      </c>
      <c r="B23375" s="1">
        <f ca="1">ROUNDDOWN(RAND()*10,4)</f>
        <v>8.6684000000000001</v>
      </c>
      <c r="C23375">
        <f ca="1">RAND()</f>
        <v>0.72586575327679237</v>
      </c>
    </row>
    <row r="23376" spans="1:3">
      <c r="A23376" t="s">
        <v>1376</v>
      </c>
      <c r="B23376" s="1">
        <f ca="1">ROUNDDOWN(RAND()*10,4)</f>
        <v>6.0880999999999998</v>
      </c>
      <c r="C23376">
        <f ca="1">RAND()</f>
        <v>0.24174516267109725</v>
      </c>
    </row>
    <row r="23377" spans="1:3">
      <c r="A23377" t="s">
        <v>1377</v>
      </c>
      <c r="B23377" s="1">
        <f ca="1">ROUNDDOWN(RAND()*10,4)</f>
        <v>1.1574</v>
      </c>
      <c r="C23377">
        <f ca="1">RAND()</f>
        <v>0.70452001783037477</v>
      </c>
    </row>
    <row r="23378" spans="1:3">
      <c r="A23378" t="s">
        <v>1378</v>
      </c>
      <c r="B23378" s="1">
        <f ca="1">ROUNDDOWN(RAND()*10,4)</f>
        <v>6.1105999999999998</v>
      </c>
      <c r="C23378">
        <f ca="1">RAND()</f>
        <v>0.60949871966004143</v>
      </c>
    </row>
    <row r="23379" spans="1:3">
      <c r="A23379" t="s">
        <v>1379</v>
      </c>
      <c r="B23379" s="1">
        <f ca="1">ROUNDDOWN(RAND()*10,4)</f>
        <v>2.6154000000000002</v>
      </c>
      <c r="C23379">
        <f ca="1">RAND()</f>
        <v>0.85521862178830488</v>
      </c>
    </row>
    <row r="23380" spans="1:3">
      <c r="A23380" t="s">
        <v>1380</v>
      </c>
      <c r="B23380" s="1">
        <f ca="1">ROUNDDOWN(RAND()*10,4)</f>
        <v>4.8917999999999999</v>
      </c>
      <c r="C23380">
        <f ca="1">RAND()</f>
        <v>0.18647427865333654</v>
      </c>
    </row>
    <row r="23381" spans="1:3">
      <c r="A23381" t="s">
        <v>1381</v>
      </c>
      <c r="B23381" s="1">
        <f ca="1">ROUNDDOWN(RAND()*10,4)</f>
        <v>9.9977</v>
      </c>
      <c r="C23381">
        <f ca="1">RAND()</f>
        <v>0.9317861454667673</v>
      </c>
    </row>
    <row r="23382" spans="1:3">
      <c r="A23382" t="s">
        <v>1382</v>
      </c>
      <c r="B23382" s="1">
        <f ca="1">ROUNDDOWN(RAND()*10,4)</f>
        <v>4.141</v>
      </c>
      <c r="C23382">
        <f ca="1">RAND()</f>
        <v>0.63436420348094402</v>
      </c>
    </row>
    <row r="23383" spans="1:3">
      <c r="A23383" t="s">
        <v>1383</v>
      </c>
      <c r="B23383" s="1">
        <f ca="1">ROUNDDOWN(RAND()*10,4)</f>
        <v>0.84230000000000005</v>
      </c>
      <c r="C23383">
        <f ca="1">RAND()</f>
        <v>0.32549390824009561</v>
      </c>
    </row>
    <row r="23384" spans="1:3">
      <c r="A23384" t="s">
        <v>1384</v>
      </c>
      <c r="B23384" s="1">
        <f ca="1">ROUNDDOWN(RAND()*10,4)</f>
        <v>8.6037999999999997</v>
      </c>
      <c r="C23384">
        <f ca="1">RAND()</f>
        <v>0.24150476458281833</v>
      </c>
    </row>
    <row r="23385" spans="1:3">
      <c r="A23385" t="s">
        <v>1385</v>
      </c>
      <c r="B23385" s="1">
        <f ca="1">ROUNDDOWN(RAND()*10,4)</f>
        <v>4.6898999999999997</v>
      </c>
      <c r="C23385">
        <f ca="1">RAND()</f>
        <v>0.53192217899363126</v>
      </c>
    </row>
    <row r="23386" spans="1:3">
      <c r="A23386" t="s">
        <v>1386</v>
      </c>
      <c r="B23386" s="1">
        <f ca="1">ROUNDDOWN(RAND()*10,4)</f>
        <v>1.6956</v>
      </c>
      <c r="C23386">
        <f ca="1">RAND()</f>
        <v>0.55742456413105235</v>
      </c>
    </row>
    <row r="23387" spans="1:3">
      <c r="A23387" t="s">
        <v>1387</v>
      </c>
      <c r="B23387" s="1">
        <f ca="1">ROUNDDOWN(RAND()*10,4)</f>
        <v>0.10299999999999999</v>
      </c>
      <c r="C23387">
        <f ca="1">RAND()</f>
        <v>0.40609619667708652</v>
      </c>
    </row>
    <row r="23388" spans="1:3">
      <c r="A23388" t="s">
        <v>1388</v>
      </c>
      <c r="B23388" s="1">
        <f ca="1">ROUNDDOWN(RAND()*10,4)</f>
        <v>8.9454999999999991</v>
      </c>
      <c r="C23388">
        <f ca="1">RAND()</f>
        <v>0.15615870886005945</v>
      </c>
    </row>
    <row r="23389" spans="1:3">
      <c r="A23389" t="s">
        <v>1389</v>
      </c>
      <c r="B23389" s="1">
        <f ca="1">ROUNDDOWN(RAND()*10,4)</f>
        <v>6.2973999999999997</v>
      </c>
      <c r="C23389">
        <f ca="1">RAND()</f>
        <v>0.34074929195100667</v>
      </c>
    </row>
    <row r="23390" spans="1:3">
      <c r="A23390" t="s">
        <v>1390</v>
      </c>
      <c r="B23390" s="1">
        <f ca="1">ROUNDDOWN(RAND()*10,4)</f>
        <v>0.11310000000000001</v>
      </c>
      <c r="C23390">
        <f ca="1">RAND()</f>
        <v>0.56112557554392994</v>
      </c>
    </row>
    <row r="23391" spans="1:3">
      <c r="A23391" t="s">
        <v>1391</v>
      </c>
      <c r="B23391" s="1">
        <f ca="1">ROUNDDOWN(RAND()*10,4)</f>
        <v>9.157</v>
      </c>
      <c r="C23391">
        <f ca="1">RAND()</f>
        <v>0.81643900577276796</v>
      </c>
    </row>
    <row r="23392" spans="1:3">
      <c r="A23392" t="s">
        <v>1392</v>
      </c>
      <c r="B23392" s="1">
        <f ca="1">ROUNDDOWN(RAND()*10,4)</f>
        <v>4.2826000000000004</v>
      </c>
      <c r="C23392">
        <f ca="1">RAND()</f>
        <v>0.29331387934674857</v>
      </c>
    </row>
    <row r="23393" spans="1:3">
      <c r="A23393" t="s">
        <v>1393</v>
      </c>
      <c r="B23393" s="1">
        <f ca="1">ROUNDDOWN(RAND()*10,4)</f>
        <v>8.6829999999999998</v>
      </c>
      <c r="C23393">
        <f ca="1">RAND()</f>
        <v>2.7671179226268161E-2</v>
      </c>
    </row>
    <row r="23394" spans="1:3">
      <c r="A23394" t="s">
        <v>1394</v>
      </c>
      <c r="B23394" s="1">
        <f ca="1">ROUNDDOWN(RAND()*10,4)</f>
        <v>0.20569999999999999</v>
      </c>
      <c r="C23394">
        <f ca="1">RAND()</f>
        <v>0.57931038418629566</v>
      </c>
    </row>
    <row r="23395" spans="1:3">
      <c r="A23395" t="s">
        <v>1395</v>
      </c>
      <c r="B23395" s="1">
        <f ca="1">ROUNDDOWN(RAND()*10,4)</f>
        <v>3.2696999999999998</v>
      </c>
      <c r="C23395">
        <f ca="1">RAND()</f>
        <v>0.34051648793022771</v>
      </c>
    </row>
    <row r="23396" spans="1:3">
      <c r="A23396" t="s">
        <v>1396</v>
      </c>
      <c r="B23396" s="1">
        <f ca="1">ROUNDDOWN(RAND()*10,4)</f>
        <v>4.4932999999999996</v>
      </c>
      <c r="C23396">
        <f ca="1">RAND()</f>
        <v>0.74142173477679785</v>
      </c>
    </row>
    <row r="23397" spans="1:3">
      <c r="A23397" t="s">
        <v>1397</v>
      </c>
      <c r="B23397" s="1">
        <f ca="1">ROUNDDOWN(RAND()*10,4)</f>
        <v>7.8791000000000002</v>
      </c>
      <c r="C23397">
        <f ca="1">RAND()</f>
        <v>0.54194711343819357</v>
      </c>
    </row>
    <row r="23398" spans="1:3">
      <c r="A23398" t="s">
        <v>1398</v>
      </c>
      <c r="B23398" s="1">
        <f ca="1">ROUNDDOWN(RAND()*10,4)</f>
        <v>5.7210000000000001</v>
      </c>
      <c r="C23398">
        <f ca="1">RAND()</f>
        <v>0.86517115022882851</v>
      </c>
    </row>
    <row r="23399" spans="1:3">
      <c r="A23399" t="s">
        <v>1399</v>
      </c>
      <c r="B23399" s="1">
        <f ca="1">ROUNDDOWN(RAND()*10,4)</f>
        <v>1.4469000000000001</v>
      </c>
      <c r="C23399">
        <f ca="1">RAND()</f>
        <v>0.67818342890010741</v>
      </c>
    </row>
    <row r="23400" spans="1:3">
      <c r="A23400" t="s">
        <v>1400</v>
      </c>
      <c r="B23400" s="1">
        <f ca="1">ROUNDDOWN(RAND()*10,4)</f>
        <v>2.2172999999999998</v>
      </c>
      <c r="C23400">
        <f ca="1">RAND()</f>
        <v>0.8013175140108536</v>
      </c>
    </row>
    <row r="23401" spans="1:3">
      <c r="A23401" t="s">
        <v>1401</v>
      </c>
      <c r="B23401" s="1">
        <f ca="1">ROUNDDOWN(RAND()*10,4)</f>
        <v>1.3541000000000001</v>
      </c>
      <c r="C23401">
        <f ca="1">RAND()</f>
        <v>0.62099691318837547</v>
      </c>
    </row>
    <row r="23402" spans="1:3">
      <c r="A23402" t="s">
        <v>1402</v>
      </c>
      <c r="B23402" s="1">
        <f ca="1">ROUNDDOWN(RAND()*10,4)</f>
        <v>4.2309000000000001</v>
      </c>
      <c r="C23402">
        <f ca="1">RAND()</f>
        <v>7.7304594343049482E-3</v>
      </c>
    </row>
    <row r="23403" spans="1:3">
      <c r="A23403" t="s">
        <v>1403</v>
      </c>
      <c r="B23403" s="1">
        <f ca="1">ROUNDDOWN(RAND()*10,4)</f>
        <v>6.7697000000000003</v>
      </c>
      <c r="C23403">
        <f ca="1">RAND()</f>
        <v>0.38885448708327297</v>
      </c>
    </row>
    <row r="23404" spans="1:3">
      <c r="A23404" t="s">
        <v>1404</v>
      </c>
      <c r="B23404" s="1">
        <f ca="1">ROUNDDOWN(RAND()*10,4)</f>
        <v>4.3826000000000001</v>
      </c>
      <c r="C23404">
        <f ca="1">RAND()</f>
        <v>0.51921595464854764</v>
      </c>
    </row>
    <row r="23405" spans="1:3">
      <c r="A23405" t="s">
        <v>1405</v>
      </c>
      <c r="B23405" s="1">
        <f ca="1">ROUNDDOWN(RAND()*10,4)</f>
        <v>6.2458</v>
      </c>
      <c r="C23405">
        <f ca="1">RAND()</f>
        <v>0.97173053448015712</v>
      </c>
    </row>
    <row r="23406" spans="1:3">
      <c r="A23406" t="s">
        <v>1406</v>
      </c>
      <c r="B23406" s="1">
        <f ca="1">ROUNDDOWN(RAND()*10,4)</f>
        <v>9.0923999999999996</v>
      </c>
      <c r="C23406">
        <f ca="1">RAND()</f>
        <v>6.5544652663385716E-2</v>
      </c>
    </row>
    <row r="23407" spans="1:3">
      <c r="A23407" t="s">
        <v>1407</v>
      </c>
      <c r="B23407" s="1">
        <f ca="1">ROUNDDOWN(RAND()*10,4)</f>
        <v>2.0701999999999998</v>
      </c>
      <c r="C23407">
        <f ca="1">RAND()</f>
        <v>0.47274968477608603</v>
      </c>
    </row>
    <row r="23408" spans="1:3">
      <c r="A23408" t="s">
        <v>1408</v>
      </c>
      <c r="B23408" s="1">
        <f ca="1">ROUNDDOWN(RAND()*10,4)</f>
        <v>9.7039000000000009</v>
      </c>
      <c r="C23408">
        <f ca="1">RAND()</f>
        <v>0.16946687052415033</v>
      </c>
    </row>
    <row r="23409" spans="1:3">
      <c r="A23409" t="s">
        <v>1409</v>
      </c>
      <c r="B23409" s="1">
        <f ca="1">ROUNDDOWN(RAND()*10,4)</f>
        <v>3.3281000000000001</v>
      </c>
      <c r="C23409">
        <f ca="1">RAND()</f>
        <v>0.87766683835851222</v>
      </c>
    </row>
    <row r="23410" spans="1:3">
      <c r="A23410" t="s">
        <v>1410</v>
      </c>
      <c r="B23410" s="1">
        <f ca="1">ROUNDDOWN(RAND()*10,4)</f>
        <v>0.30249999999999999</v>
      </c>
      <c r="C23410">
        <f ca="1">RAND()</f>
        <v>3.6838152255254775E-2</v>
      </c>
    </row>
    <row r="23411" spans="1:3">
      <c r="A23411" t="s">
        <v>1411</v>
      </c>
      <c r="B23411" s="1">
        <f ca="1">ROUNDDOWN(RAND()*10,4)</f>
        <v>3.8664000000000001</v>
      </c>
      <c r="C23411">
        <f ca="1">RAND()</f>
        <v>0.51608912326027356</v>
      </c>
    </row>
    <row r="23412" spans="1:3">
      <c r="A23412" t="s">
        <v>1412</v>
      </c>
      <c r="B23412" s="1">
        <f ca="1">ROUNDDOWN(RAND()*10,4)</f>
        <v>4.5412999999999997</v>
      </c>
      <c r="C23412">
        <f ca="1">RAND()</f>
        <v>0.48151782008749355</v>
      </c>
    </row>
    <row r="23413" spans="1:3">
      <c r="A23413" t="s">
        <v>1413</v>
      </c>
      <c r="B23413" s="1">
        <f ca="1">ROUNDDOWN(RAND()*10,4)</f>
        <v>1.0281</v>
      </c>
      <c r="C23413">
        <f ca="1">RAND()</f>
        <v>4.0579089424008563E-2</v>
      </c>
    </row>
    <row r="23414" spans="1:3">
      <c r="A23414" t="s">
        <v>1414</v>
      </c>
      <c r="B23414" s="1">
        <f ca="1">ROUNDDOWN(RAND()*10,4)</f>
        <v>9.8094999999999999</v>
      </c>
      <c r="C23414">
        <f ca="1">RAND()</f>
        <v>0.44179978429822586</v>
      </c>
    </row>
    <row r="23415" spans="1:3">
      <c r="A23415" t="s">
        <v>1415</v>
      </c>
      <c r="B23415" s="1">
        <f ca="1">ROUNDDOWN(RAND()*10,4)</f>
        <v>2.3157000000000001</v>
      </c>
      <c r="C23415">
        <f ca="1">RAND()</f>
        <v>0.82193313028471404</v>
      </c>
    </row>
    <row r="23416" spans="1:3">
      <c r="A23416" t="s">
        <v>1416</v>
      </c>
      <c r="B23416" s="1">
        <f ca="1">ROUNDDOWN(RAND()*10,4)</f>
        <v>2.1301000000000001</v>
      </c>
      <c r="C23416">
        <f ca="1">RAND()</f>
        <v>0.45563645687794874</v>
      </c>
    </row>
    <row r="23417" spans="1:3">
      <c r="A23417" t="s">
        <v>1417</v>
      </c>
      <c r="B23417" s="1">
        <f ca="1">ROUNDDOWN(RAND()*10,4)</f>
        <v>2.6810999999999998</v>
      </c>
      <c r="C23417">
        <f ca="1">RAND()</f>
        <v>0.26429077615485175</v>
      </c>
    </row>
    <row r="23418" spans="1:3">
      <c r="A23418" t="s">
        <v>1418</v>
      </c>
      <c r="B23418" s="1">
        <f ca="1">ROUNDDOWN(RAND()*10,4)</f>
        <v>0.88800000000000001</v>
      </c>
      <c r="C23418">
        <f ca="1">RAND()</f>
        <v>0.81348814660750879</v>
      </c>
    </row>
    <row r="23419" spans="1:3">
      <c r="A23419" t="s">
        <v>1419</v>
      </c>
      <c r="B23419" s="1">
        <f ca="1">ROUNDDOWN(RAND()*10,4)</f>
        <v>4.0220000000000002</v>
      </c>
      <c r="C23419">
        <f ca="1">RAND()</f>
        <v>0.28116946595659376</v>
      </c>
    </row>
    <row r="23420" spans="1:3">
      <c r="A23420" t="s">
        <v>1420</v>
      </c>
      <c r="B23420" s="1">
        <f ca="1">ROUNDDOWN(RAND()*10,4)</f>
        <v>9.5465999999999998</v>
      </c>
      <c r="C23420">
        <f ca="1">RAND()</f>
        <v>0.90590137251181913</v>
      </c>
    </row>
    <row r="23421" spans="1:3">
      <c r="A23421" t="s">
        <v>1421</v>
      </c>
      <c r="B23421" s="1">
        <f ca="1">ROUNDDOWN(RAND()*10,4)</f>
        <v>1.5315000000000001</v>
      </c>
      <c r="C23421">
        <f ca="1">RAND()</f>
        <v>0.75011348740690897</v>
      </c>
    </row>
    <row r="23422" spans="1:3">
      <c r="A23422" t="s">
        <v>1422</v>
      </c>
      <c r="B23422" s="1">
        <f ca="1">ROUNDDOWN(RAND()*10,4)</f>
        <v>8.2650000000000006</v>
      </c>
      <c r="C23422">
        <f ca="1">RAND()</f>
        <v>0.30377849974386539</v>
      </c>
    </row>
    <row r="23423" spans="1:3">
      <c r="A23423" t="s">
        <v>1423</v>
      </c>
      <c r="B23423" s="1">
        <f ca="1">ROUNDDOWN(RAND()*10,4)</f>
        <v>8.2767999999999997</v>
      </c>
      <c r="C23423">
        <f ca="1">RAND()</f>
        <v>0.54409630249052354</v>
      </c>
    </row>
    <row r="23424" spans="1:3">
      <c r="A23424" t="s">
        <v>1424</v>
      </c>
      <c r="B23424" s="1">
        <f ca="1">ROUNDDOWN(RAND()*10,4)</f>
        <v>1.6930000000000001</v>
      </c>
      <c r="C23424">
        <f ca="1">RAND()</f>
        <v>0.41607066747987687</v>
      </c>
    </row>
    <row r="23425" spans="1:3">
      <c r="A23425" t="s">
        <v>1425</v>
      </c>
      <c r="B23425" s="1">
        <f ca="1">ROUNDDOWN(RAND()*10,4)</f>
        <v>9.9655000000000005</v>
      </c>
      <c r="C23425">
        <f ca="1">RAND()</f>
        <v>0.17097305192077017</v>
      </c>
    </row>
    <row r="23426" spans="1:3">
      <c r="A23426" t="s">
        <v>1426</v>
      </c>
      <c r="B23426" s="1">
        <f ca="1">ROUNDDOWN(RAND()*10,4)</f>
        <v>5.1210000000000004</v>
      </c>
      <c r="C23426">
        <f ca="1">RAND()</f>
        <v>0.29951019206173735</v>
      </c>
    </row>
    <row r="23427" spans="1:3">
      <c r="A23427" t="s">
        <v>1427</v>
      </c>
      <c r="B23427" s="1">
        <f ca="1">ROUNDDOWN(RAND()*10,4)</f>
        <v>0.71140000000000003</v>
      </c>
      <c r="C23427">
        <f ca="1">RAND()</f>
        <v>5.3438555180628677E-2</v>
      </c>
    </row>
    <row r="23428" spans="1:3">
      <c r="A23428" t="s">
        <v>1428</v>
      </c>
      <c r="B23428" s="1">
        <f ca="1">ROUNDDOWN(RAND()*10,4)</f>
        <v>0.80959999999999999</v>
      </c>
      <c r="C23428">
        <f ca="1">RAND()</f>
        <v>0.80052816048129605</v>
      </c>
    </row>
    <row r="23429" spans="1:3">
      <c r="A23429" t="s">
        <v>1429</v>
      </c>
      <c r="B23429" s="1">
        <f ca="1">ROUNDDOWN(RAND()*10,4)</f>
        <v>2.7404000000000002</v>
      </c>
      <c r="C23429">
        <f ca="1">RAND()</f>
        <v>0.4050343553547987</v>
      </c>
    </row>
    <row r="23430" spans="1:3">
      <c r="A23430" t="s">
        <v>1430</v>
      </c>
      <c r="B23430" s="1">
        <f ca="1">ROUNDDOWN(RAND()*10,4)</f>
        <v>7.0933000000000002</v>
      </c>
      <c r="C23430">
        <f ca="1">RAND()</f>
        <v>0.43399046318669554</v>
      </c>
    </row>
    <row r="23431" spans="1:3">
      <c r="A23431" t="s">
        <v>1431</v>
      </c>
      <c r="B23431" s="1">
        <f ca="1">ROUNDDOWN(RAND()*10,4)</f>
        <v>5.4175000000000004</v>
      </c>
      <c r="C23431">
        <f ca="1">RAND()</f>
        <v>0.32939720375354486</v>
      </c>
    </row>
    <row r="23432" spans="1:3">
      <c r="A23432" t="s">
        <v>1432</v>
      </c>
      <c r="B23432" s="1">
        <f ca="1">ROUNDDOWN(RAND()*10,4)</f>
        <v>7.6795</v>
      </c>
      <c r="C23432">
        <f ca="1">RAND()</f>
        <v>0.44752384587247851</v>
      </c>
    </row>
    <row r="23433" spans="1:3">
      <c r="A23433" t="s">
        <v>1433</v>
      </c>
      <c r="B23433" s="1">
        <f ca="1">ROUNDDOWN(RAND()*10,4)</f>
        <v>8.1679999999999993</v>
      </c>
      <c r="C23433">
        <f ca="1">RAND()</f>
        <v>0.80523203576264513</v>
      </c>
    </row>
    <row r="23434" spans="1:3">
      <c r="A23434" t="s">
        <v>1434</v>
      </c>
      <c r="B23434" s="1">
        <f ca="1">ROUNDDOWN(RAND()*10,4)</f>
        <v>7.4557000000000002</v>
      </c>
      <c r="C23434">
        <f ca="1">RAND()</f>
        <v>0.38342673717334952</v>
      </c>
    </row>
    <row r="23435" spans="1:3">
      <c r="A23435" t="s">
        <v>1435</v>
      </c>
      <c r="B23435" s="1">
        <f ca="1">ROUNDDOWN(RAND()*10,4)</f>
        <v>6.2746000000000004</v>
      </c>
      <c r="C23435">
        <f ca="1">RAND()</f>
        <v>7.7647945250876149E-2</v>
      </c>
    </row>
    <row r="23436" spans="1:3">
      <c r="A23436" t="s">
        <v>1436</v>
      </c>
      <c r="B23436" s="1">
        <f ca="1">ROUNDDOWN(RAND()*10,4)</f>
        <v>4.5719000000000003</v>
      </c>
      <c r="C23436">
        <f ca="1">RAND()</f>
        <v>7.3185877449559733E-2</v>
      </c>
    </row>
    <row r="23437" spans="1:3">
      <c r="A23437" t="s">
        <v>1437</v>
      </c>
      <c r="B23437" s="1">
        <f ca="1">ROUNDDOWN(RAND()*10,4)</f>
        <v>9.7303999999999995</v>
      </c>
      <c r="C23437">
        <f ca="1">RAND()</f>
        <v>0.35489961883767751</v>
      </c>
    </row>
    <row r="23438" spans="1:3">
      <c r="A23438" t="s">
        <v>1438</v>
      </c>
      <c r="B23438" s="1">
        <f ca="1">ROUNDDOWN(RAND()*10,4)</f>
        <v>7.3521999999999998</v>
      </c>
      <c r="C23438">
        <f ca="1">RAND()</f>
        <v>0.34791149573105318</v>
      </c>
    </row>
    <row r="23439" spans="1:3">
      <c r="A23439" t="s">
        <v>1439</v>
      </c>
      <c r="B23439" s="1">
        <f ca="1">ROUNDDOWN(RAND()*10,4)</f>
        <v>2.5106999999999999</v>
      </c>
      <c r="C23439">
        <f ca="1">RAND()</f>
        <v>0.14218108807412488</v>
      </c>
    </row>
    <row r="23440" spans="1:3">
      <c r="A23440" t="s">
        <v>1440</v>
      </c>
      <c r="B23440" s="1">
        <f ca="1">ROUNDDOWN(RAND()*10,4)</f>
        <v>3.2780999999999998</v>
      </c>
      <c r="C23440">
        <f ca="1">RAND()</f>
        <v>0.25232109160951832</v>
      </c>
    </row>
    <row r="23441" spans="1:3">
      <c r="A23441" t="s">
        <v>1441</v>
      </c>
      <c r="B23441" s="1">
        <f ca="1">ROUNDDOWN(RAND()*10,4)</f>
        <v>4.1246999999999998</v>
      </c>
      <c r="C23441">
        <f ca="1">RAND()</f>
        <v>0.36388450744219125</v>
      </c>
    </row>
    <row r="23442" spans="1:3">
      <c r="A23442" t="s">
        <v>1442</v>
      </c>
      <c r="B23442" s="1">
        <f ca="1">ROUNDDOWN(RAND()*10,4)</f>
        <v>3.9295</v>
      </c>
      <c r="C23442">
        <f ca="1">RAND()</f>
        <v>0.68575382844469845</v>
      </c>
    </row>
    <row r="23443" spans="1:3">
      <c r="A23443" t="s">
        <v>1443</v>
      </c>
      <c r="B23443" s="1">
        <f ca="1">ROUNDDOWN(RAND()*10,4)</f>
        <v>6.4612999999999996</v>
      </c>
      <c r="C23443">
        <f ca="1">RAND()</f>
        <v>0.58445499355827413</v>
      </c>
    </row>
    <row r="23444" spans="1:3">
      <c r="A23444" t="s">
        <v>1444</v>
      </c>
      <c r="B23444" s="1">
        <f ca="1">ROUNDDOWN(RAND()*10,4)</f>
        <v>6.1326000000000001</v>
      </c>
      <c r="C23444">
        <f ca="1">RAND()</f>
        <v>0.26055029503225036</v>
      </c>
    </row>
    <row r="23445" spans="1:3">
      <c r="A23445" t="s">
        <v>1445</v>
      </c>
      <c r="B23445" s="1">
        <f ca="1">ROUNDDOWN(RAND()*10,4)</f>
        <v>2.8742000000000001</v>
      </c>
      <c r="C23445">
        <f ca="1">RAND()</f>
        <v>0.68973142446926228</v>
      </c>
    </row>
    <row r="23446" spans="1:3">
      <c r="A23446" t="s">
        <v>1446</v>
      </c>
      <c r="B23446" s="1">
        <f ca="1">ROUNDDOWN(RAND()*10,4)</f>
        <v>8.5382999999999996</v>
      </c>
      <c r="C23446">
        <f ca="1">RAND()</f>
        <v>0.43573072372635402</v>
      </c>
    </row>
    <row r="23447" spans="1:3">
      <c r="A23447" t="s">
        <v>1447</v>
      </c>
      <c r="B23447" s="1">
        <f ca="1">ROUNDDOWN(RAND()*10,4)</f>
        <v>5.4264999999999999</v>
      </c>
      <c r="C23447">
        <f ca="1">RAND()</f>
        <v>0.34198198612077735</v>
      </c>
    </row>
    <row r="23448" spans="1:3">
      <c r="A23448" t="s">
        <v>1448</v>
      </c>
      <c r="B23448" s="1">
        <f ca="1">ROUNDDOWN(RAND()*10,4)</f>
        <v>2.7214</v>
      </c>
      <c r="C23448">
        <f ca="1">RAND()</f>
        <v>0.89591729540496323</v>
      </c>
    </row>
    <row r="23449" spans="1:3">
      <c r="A23449" t="s">
        <v>1449</v>
      </c>
      <c r="B23449" s="1">
        <f ca="1">ROUNDDOWN(RAND()*10,4)</f>
        <v>4.9341999999999997</v>
      </c>
      <c r="C23449">
        <f ca="1">RAND()</f>
        <v>0.92083525364201757</v>
      </c>
    </row>
    <row r="23450" spans="1:3">
      <c r="A23450" t="s">
        <v>1450</v>
      </c>
      <c r="B23450" s="1">
        <f ca="1">ROUNDDOWN(RAND()*10,4)</f>
        <v>1.0861000000000001</v>
      </c>
      <c r="C23450">
        <f ca="1">RAND()</f>
        <v>0.32325994386037538</v>
      </c>
    </row>
    <row r="23451" spans="1:3">
      <c r="A23451" t="s">
        <v>1451</v>
      </c>
      <c r="B23451" s="1">
        <f ca="1">ROUNDDOWN(RAND()*10,4)</f>
        <v>2.8186</v>
      </c>
      <c r="C23451">
        <f ca="1">RAND()</f>
        <v>0.56312042786817518</v>
      </c>
    </row>
    <row r="23452" spans="1:3">
      <c r="A23452" t="s">
        <v>1452</v>
      </c>
      <c r="B23452" s="1">
        <f ca="1">ROUNDDOWN(RAND()*10,4)</f>
        <v>4.1184000000000003</v>
      </c>
      <c r="C23452">
        <f ca="1">RAND()</f>
        <v>0.82320315055811644</v>
      </c>
    </row>
    <row r="23453" spans="1:3">
      <c r="A23453" t="s">
        <v>1453</v>
      </c>
      <c r="B23453" s="1">
        <f ca="1">ROUNDDOWN(RAND()*10,4)</f>
        <v>5.9756</v>
      </c>
      <c r="C23453">
        <f ca="1">RAND()</f>
        <v>0.26688168978969284</v>
      </c>
    </row>
    <row r="23454" spans="1:3">
      <c r="A23454" t="s">
        <v>1454</v>
      </c>
      <c r="B23454" s="1">
        <f ca="1">ROUNDDOWN(RAND()*10,4)</f>
        <v>0.2397</v>
      </c>
      <c r="C23454">
        <f ca="1">RAND()</f>
        <v>0.16085247495970023</v>
      </c>
    </row>
    <row r="23455" spans="1:3">
      <c r="A23455" t="s">
        <v>1455</v>
      </c>
      <c r="B23455" s="1">
        <f ca="1">ROUNDDOWN(RAND()*10,4)</f>
        <v>6.5305999999999997</v>
      </c>
      <c r="C23455">
        <f ca="1">RAND()</f>
        <v>0.5689837158302955</v>
      </c>
    </row>
    <row r="23456" spans="1:3">
      <c r="A23456" t="s">
        <v>1456</v>
      </c>
      <c r="B23456" s="1">
        <f ca="1">ROUNDDOWN(RAND()*10,4)</f>
        <v>6.2424999999999997</v>
      </c>
      <c r="C23456">
        <f ca="1">RAND()</f>
        <v>0.78681071104097422</v>
      </c>
    </row>
    <row r="23457" spans="1:3">
      <c r="A23457" t="s">
        <v>1457</v>
      </c>
      <c r="B23457" s="1">
        <f ca="1">ROUNDDOWN(RAND()*10,4)</f>
        <v>5.2824</v>
      </c>
      <c r="C23457">
        <f ca="1">RAND()</f>
        <v>0.72367020113081382</v>
      </c>
    </row>
    <row r="23458" spans="1:3">
      <c r="A23458" t="s">
        <v>1458</v>
      </c>
      <c r="B23458" s="1">
        <f ca="1">ROUNDDOWN(RAND()*10,4)</f>
        <v>4.9497999999999998</v>
      </c>
      <c r="C23458">
        <f ca="1">RAND()</f>
        <v>0.97606929096350925</v>
      </c>
    </row>
    <row r="23459" spans="1:3">
      <c r="A23459" t="s">
        <v>1459</v>
      </c>
      <c r="B23459" s="1">
        <f ca="1">ROUNDDOWN(RAND()*10,4)</f>
        <v>4.1879999999999997</v>
      </c>
      <c r="C23459">
        <f ca="1">RAND()</f>
        <v>0.6967014785693717</v>
      </c>
    </row>
    <row r="23460" spans="1:3">
      <c r="A23460" t="s">
        <v>1460</v>
      </c>
      <c r="B23460" s="1">
        <f ca="1">ROUNDDOWN(RAND()*10,4)</f>
        <v>9.5777000000000001</v>
      </c>
      <c r="C23460">
        <f ca="1">RAND()</f>
        <v>0.30827845867660064</v>
      </c>
    </row>
    <row r="23461" spans="1:3">
      <c r="A23461" t="s">
        <v>1461</v>
      </c>
      <c r="B23461" s="1">
        <f ca="1">ROUNDDOWN(RAND()*10,4)</f>
        <v>2.7336</v>
      </c>
      <c r="C23461">
        <f ca="1">RAND()</f>
        <v>0.62135459081914302</v>
      </c>
    </row>
    <row r="23462" spans="1:3">
      <c r="A23462" t="s">
        <v>1462</v>
      </c>
      <c r="B23462" s="1">
        <f ca="1">ROUNDDOWN(RAND()*10,4)</f>
        <v>4.3274999999999997</v>
      </c>
      <c r="C23462">
        <f ca="1">RAND()</f>
        <v>0.62065671460923133</v>
      </c>
    </row>
    <row r="23463" spans="1:3">
      <c r="A23463" t="s">
        <v>1463</v>
      </c>
      <c r="B23463" s="1">
        <f ca="1">ROUNDDOWN(RAND()*10,4)</f>
        <v>1.2242999999999999</v>
      </c>
      <c r="C23463">
        <f ca="1">RAND()</f>
        <v>0.2005683289651814</v>
      </c>
    </row>
    <row r="23464" spans="1:3">
      <c r="A23464" t="s">
        <v>1464</v>
      </c>
      <c r="B23464" s="1">
        <f ca="1">ROUNDDOWN(RAND()*10,4)</f>
        <v>3.3483999999999998</v>
      </c>
      <c r="C23464">
        <f ca="1">RAND()</f>
        <v>0.6744285230499274</v>
      </c>
    </row>
    <row r="23465" spans="1:3">
      <c r="A23465" t="s">
        <v>1465</v>
      </c>
      <c r="B23465" s="1">
        <f ca="1">ROUNDDOWN(RAND()*10,4)</f>
        <v>6.4622000000000002</v>
      </c>
      <c r="C23465">
        <f ca="1">RAND()</f>
        <v>0.12402835109815413</v>
      </c>
    </row>
    <row r="23466" spans="1:3">
      <c r="A23466" t="s">
        <v>1466</v>
      </c>
      <c r="B23466" s="1">
        <f ca="1">ROUNDDOWN(RAND()*10,4)</f>
        <v>9.5174000000000003</v>
      </c>
      <c r="C23466">
        <f ca="1">RAND()</f>
        <v>6.0135758707089648E-2</v>
      </c>
    </row>
    <row r="23467" spans="1:3">
      <c r="A23467" t="s">
        <v>1467</v>
      </c>
      <c r="B23467" s="1">
        <f ca="1">ROUNDDOWN(RAND()*10,4)</f>
        <v>1.8431</v>
      </c>
      <c r="C23467">
        <f ca="1">RAND()</f>
        <v>0.77639120992908217</v>
      </c>
    </row>
    <row r="23468" spans="1:3">
      <c r="A23468" t="s">
        <v>1468</v>
      </c>
      <c r="B23468" s="1">
        <f ca="1">ROUNDDOWN(RAND()*10,4)</f>
        <v>9.9109999999999996</v>
      </c>
      <c r="C23468">
        <f ca="1">RAND()</f>
        <v>0.77551888171720396</v>
      </c>
    </row>
    <row r="23469" spans="1:3">
      <c r="A23469" t="s">
        <v>1469</v>
      </c>
      <c r="B23469" s="1">
        <f ca="1">ROUNDDOWN(RAND()*10,4)</f>
        <v>3.2252999999999998</v>
      </c>
      <c r="C23469">
        <f ca="1">RAND()</f>
        <v>0.28992958280958658</v>
      </c>
    </row>
    <row r="23470" spans="1:3">
      <c r="A23470" t="s">
        <v>1470</v>
      </c>
      <c r="B23470" s="1">
        <f ca="1">ROUNDDOWN(RAND()*10,4)</f>
        <v>9.4102999999999994</v>
      </c>
      <c r="C23470">
        <f ca="1">RAND()</f>
        <v>0.1252789455917267</v>
      </c>
    </row>
    <row r="23471" spans="1:3">
      <c r="A23471" t="s">
        <v>1471</v>
      </c>
      <c r="B23471" s="1">
        <f ca="1">ROUNDDOWN(RAND()*10,4)</f>
        <v>4.0218999999999996</v>
      </c>
      <c r="C23471">
        <f ca="1">RAND()</f>
        <v>0.81008994660557165</v>
      </c>
    </row>
    <row r="23472" spans="1:3">
      <c r="A23472" t="s">
        <v>1472</v>
      </c>
      <c r="B23472" s="1">
        <f ca="1">ROUNDDOWN(RAND()*10,4)</f>
        <v>2.9354</v>
      </c>
      <c r="C23472">
        <f ca="1">RAND()</f>
        <v>0.82047665910958845</v>
      </c>
    </row>
    <row r="23473" spans="1:3">
      <c r="A23473" t="s">
        <v>1473</v>
      </c>
      <c r="B23473" s="1">
        <f ca="1">ROUNDDOWN(RAND()*10,4)</f>
        <v>3.5249000000000001</v>
      </c>
      <c r="C23473">
        <f ca="1">RAND()</f>
        <v>0.93883975725305024</v>
      </c>
    </row>
    <row r="23474" spans="1:3">
      <c r="A23474" t="s">
        <v>1474</v>
      </c>
      <c r="B23474" s="1">
        <f ca="1">ROUNDDOWN(RAND()*10,4)</f>
        <v>0.14849999999999999</v>
      </c>
      <c r="C23474">
        <f ca="1">RAND()</f>
        <v>0.57106493851142082</v>
      </c>
    </row>
    <row r="23475" spans="1:3">
      <c r="A23475" t="s">
        <v>1475</v>
      </c>
      <c r="B23475" s="1">
        <f ca="1">ROUNDDOWN(RAND()*10,4)</f>
        <v>5.6018999999999997</v>
      </c>
      <c r="C23475">
        <f ca="1">RAND()</f>
        <v>0.11098684923599034</v>
      </c>
    </row>
    <row r="23476" spans="1:3">
      <c r="A23476" t="s">
        <v>1476</v>
      </c>
      <c r="B23476" s="1">
        <f ca="1">ROUNDDOWN(RAND()*10,4)</f>
        <v>6.3902999999999999</v>
      </c>
      <c r="C23476">
        <f ca="1">RAND()</f>
        <v>0.28325501621602278</v>
      </c>
    </row>
    <row r="23477" spans="1:3">
      <c r="A23477" t="s">
        <v>1477</v>
      </c>
      <c r="B23477" s="1">
        <f ca="1">ROUNDDOWN(RAND()*10,4)</f>
        <v>3.0152999999999999</v>
      </c>
      <c r="C23477">
        <f ca="1">RAND()</f>
        <v>3.6190063045260179E-2</v>
      </c>
    </row>
    <row r="23478" spans="1:3">
      <c r="A23478" t="s">
        <v>1478</v>
      </c>
      <c r="B23478" s="1">
        <f ca="1">ROUNDDOWN(RAND()*10,4)</f>
        <v>4.1119000000000003</v>
      </c>
      <c r="C23478">
        <f ca="1">RAND()</f>
        <v>0.31890489403574662</v>
      </c>
    </row>
    <row r="23479" spans="1:3">
      <c r="A23479" t="s">
        <v>1479</v>
      </c>
      <c r="B23479" s="1">
        <f ca="1">ROUNDDOWN(RAND()*10,4)</f>
        <v>7.7485999999999997</v>
      </c>
      <c r="C23479">
        <f ca="1">RAND()</f>
        <v>0.35578668825776183</v>
      </c>
    </row>
    <row r="23480" spans="1:3">
      <c r="A23480" t="s">
        <v>1480</v>
      </c>
      <c r="B23480" s="1">
        <f ca="1">ROUNDDOWN(RAND()*10,4)</f>
        <v>8.1984999999999992</v>
      </c>
      <c r="C23480">
        <f ca="1">RAND()</f>
        <v>0.23251680566318589</v>
      </c>
    </row>
    <row r="23481" spans="1:3">
      <c r="A23481" t="s">
        <v>1481</v>
      </c>
      <c r="B23481" s="1">
        <f ca="1">ROUNDDOWN(RAND()*10,4)</f>
        <v>0.35449999999999998</v>
      </c>
      <c r="C23481">
        <f ca="1">RAND()</f>
        <v>8.7569030807437831E-2</v>
      </c>
    </row>
    <row r="23482" spans="1:3">
      <c r="A23482" t="s">
        <v>1482</v>
      </c>
      <c r="B23482" s="1">
        <f ca="1">ROUNDDOWN(RAND()*10,4)</f>
        <v>7.1948999999999996</v>
      </c>
      <c r="C23482">
        <f ca="1">RAND()</f>
        <v>0.78323134226346214</v>
      </c>
    </row>
    <row r="23483" spans="1:3">
      <c r="A23483" t="s">
        <v>1483</v>
      </c>
      <c r="B23483" s="1">
        <f ca="1">ROUNDDOWN(RAND()*10,4)</f>
        <v>6.6519000000000004</v>
      </c>
      <c r="C23483">
        <f ca="1">RAND()</f>
        <v>0.51586960123034986</v>
      </c>
    </row>
    <row r="23484" spans="1:3">
      <c r="A23484" t="s">
        <v>1484</v>
      </c>
      <c r="B23484" s="1">
        <f ca="1">ROUNDDOWN(RAND()*10,4)</f>
        <v>7.6193999999999997</v>
      </c>
      <c r="C23484">
        <f ca="1">RAND()</f>
        <v>0.49244312093684628</v>
      </c>
    </row>
    <row r="23485" spans="1:3">
      <c r="A23485" t="s">
        <v>1485</v>
      </c>
      <c r="B23485" s="1">
        <f ca="1">ROUNDDOWN(RAND()*10,4)</f>
        <v>9.8135999999999992</v>
      </c>
      <c r="C23485">
        <f ca="1">RAND()</f>
        <v>0.86991499533971439</v>
      </c>
    </row>
    <row r="23486" spans="1:3">
      <c r="A23486" t="s">
        <v>1486</v>
      </c>
      <c r="B23486" s="1">
        <f ca="1">ROUNDDOWN(RAND()*10,4)</f>
        <v>4.9396000000000004</v>
      </c>
      <c r="C23486">
        <f ca="1">RAND()</f>
        <v>0.58537492829566951</v>
      </c>
    </row>
    <row r="23487" spans="1:3">
      <c r="A23487" t="s">
        <v>1487</v>
      </c>
      <c r="B23487" s="1">
        <f ca="1">ROUNDDOWN(RAND()*10,4)</f>
        <v>2.4813999999999998</v>
      </c>
      <c r="C23487">
        <f ca="1">RAND()</f>
        <v>0.46224482552840152</v>
      </c>
    </row>
    <row r="23488" spans="1:3">
      <c r="A23488" t="s">
        <v>1488</v>
      </c>
      <c r="B23488" s="1">
        <f ca="1">ROUNDDOWN(RAND()*10,4)</f>
        <v>4.6365999999999996</v>
      </c>
      <c r="C23488">
        <f ca="1">RAND()</f>
        <v>0.58842831265211692</v>
      </c>
    </row>
    <row r="23489" spans="1:3">
      <c r="A23489" t="s">
        <v>1489</v>
      </c>
      <c r="B23489" s="1">
        <f ca="1">ROUNDDOWN(RAND()*10,4)</f>
        <v>1.5945</v>
      </c>
      <c r="C23489">
        <f ca="1">RAND()</f>
        <v>0.381306477508081</v>
      </c>
    </row>
    <row r="23490" spans="1:3">
      <c r="A23490" t="s">
        <v>1490</v>
      </c>
      <c r="B23490" s="1">
        <f ca="1">ROUNDDOWN(RAND()*10,4)</f>
        <v>7.7896999999999998</v>
      </c>
      <c r="C23490">
        <f ca="1">RAND()</f>
        <v>0.57939397834147732</v>
      </c>
    </row>
    <row r="23491" spans="1:3">
      <c r="A23491" t="s">
        <v>1491</v>
      </c>
      <c r="B23491" s="1">
        <f ca="1">ROUNDDOWN(RAND()*10,4)</f>
        <v>1.1220000000000001</v>
      </c>
      <c r="C23491">
        <f ca="1">RAND()</f>
        <v>0.15111372804716849</v>
      </c>
    </row>
    <row r="23492" spans="1:3">
      <c r="A23492" t="s">
        <v>1492</v>
      </c>
      <c r="B23492" s="1">
        <f ca="1">ROUNDDOWN(RAND()*10,4)</f>
        <v>1.081</v>
      </c>
      <c r="C23492">
        <f ca="1">RAND()</f>
        <v>0.82839684104956046</v>
      </c>
    </row>
    <row r="23493" spans="1:3">
      <c r="A23493" t="s">
        <v>1493</v>
      </c>
      <c r="B23493" s="1">
        <f ca="1">ROUNDDOWN(RAND()*10,4)</f>
        <v>1.6987000000000001</v>
      </c>
      <c r="C23493">
        <f ca="1">RAND()</f>
        <v>0.82274016704967867</v>
      </c>
    </row>
    <row r="23494" spans="1:3">
      <c r="A23494" t="s">
        <v>1494</v>
      </c>
      <c r="B23494" s="1">
        <f ca="1">ROUNDDOWN(RAND()*10,4)</f>
        <v>1.0194000000000001</v>
      </c>
      <c r="C23494">
        <f ca="1">RAND()</f>
        <v>0.40833251358211087</v>
      </c>
    </row>
    <row r="23495" spans="1:3">
      <c r="A23495" t="s">
        <v>1495</v>
      </c>
      <c r="B23495" s="1">
        <f ca="1">ROUNDDOWN(RAND()*10,4)</f>
        <v>1.6757</v>
      </c>
      <c r="C23495">
        <f ca="1">RAND()</f>
        <v>0.61306911082254456</v>
      </c>
    </row>
    <row r="23496" spans="1:3">
      <c r="A23496" t="s">
        <v>1496</v>
      </c>
      <c r="B23496" s="1">
        <f ca="1">ROUNDDOWN(RAND()*10,4)</f>
        <v>9.3992000000000004</v>
      </c>
      <c r="C23496">
        <f ca="1">RAND()</f>
        <v>0.87595519686516943</v>
      </c>
    </row>
    <row r="23497" spans="1:3">
      <c r="A23497" t="s">
        <v>1497</v>
      </c>
      <c r="B23497" s="1">
        <f ca="1">ROUNDDOWN(RAND()*10,4)</f>
        <v>2.1562999999999999</v>
      </c>
      <c r="C23497">
        <f ca="1">RAND()</f>
        <v>0.17497364520059999</v>
      </c>
    </row>
    <row r="23498" spans="1:3">
      <c r="A23498" t="s">
        <v>1498</v>
      </c>
      <c r="B23498" s="1">
        <f ca="1">ROUNDDOWN(RAND()*10,4)</f>
        <v>2.0733999999999999</v>
      </c>
      <c r="C23498">
        <f ca="1">RAND()</f>
        <v>0.61192386601151694</v>
      </c>
    </row>
    <row r="23499" spans="1:3">
      <c r="A23499" t="s">
        <v>1499</v>
      </c>
      <c r="B23499" s="1">
        <f ca="1">ROUNDDOWN(RAND()*10,4)</f>
        <v>5.1824000000000003</v>
      </c>
      <c r="C23499">
        <f ca="1">RAND()</f>
        <v>0.21147573213409132</v>
      </c>
    </row>
    <row r="23500" spans="1:3">
      <c r="A23500" t="s">
        <v>1500</v>
      </c>
      <c r="B23500" s="1">
        <f ca="1">ROUNDDOWN(RAND()*10,4)</f>
        <v>6.0655000000000001</v>
      </c>
      <c r="C23500">
        <f ca="1">RAND()</f>
        <v>0.19394843349033364</v>
      </c>
    </row>
    <row r="23501" spans="1:3">
      <c r="A23501" t="s">
        <v>1501</v>
      </c>
      <c r="B23501" s="1">
        <f ca="1">ROUNDDOWN(RAND()*10,4)</f>
        <v>4.8611000000000004</v>
      </c>
      <c r="C23501">
        <f ca="1">RAND()</f>
        <v>0.70270058120480672</v>
      </c>
    </row>
    <row r="23502" spans="1:3">
      <c r="A23502" t="s">
        <v>1502</v>
      </c>
      <c r="B23502" s="1">
        <f ca="1">ROUNDDOWN(RAND()*10,4)</f>
        <v>5.1588000000000003</v>
      </c>
      <c r="C23502">
        <f ca="1">RAND()</f>
        <v>0.47238834511450001</v>
      </c>
    </row>
    <row r="23503" spans="1:3">
      <c r="A23503" t="s">
        <v>1503</v>
      </c>
      <c r="B23503" s="1">
        <f ca="1">ROUNDDOWN(RAND()*10,4)</f>
        <v>8.7649000000000008</v>
      </c>
      <c r="C23503">
        <f ca="1">RAND()</f>
        <v>0.51811411113418093</v>
      </c>
    </row>
    <row r="23504" spans="1:3">
      <c r="A23504" t="s">
        <v>1504</v>
      </c>
      <c r="B23504" s="1">
        <f ca="1">ROUNDDOWN(RAND()*10,4)</f>
        <v>0.45029999999999998</v>
      </c>
      <c r="C23504">
        <f ca="1">RAND()</f>
        <v>0.14482051321094025</v>
      </c>
    </row>
    <row r="23505" spans="1:3">
      <c r="A23505" t="s">
        <v>1505</v>
      </c>
      <c r="B23505" s="1">
        <f ca="1">ROUNDDOWN(RAND()*10,4)</f>
        <v>8.2630999999999997</v>
      </c>
      <c r="C23505">
        <f ca="1">RAND()</f>
        <v>0.33052296617447607</v>
      </c>
    </row>
    <row r="23506" spans="1:3">
      <c r="A23506" t="s">
        <v>1506</v>
      </c>
      <c r="B23506" s="1">
        <f ca="1">ROUNDDOWN(RAND()*10,4)</f>
        <v>7.7523</v>
      </c>
      <c r="C23506">
        <f ca="1">RAND()</f>
        <v>0.66558997861460589</v>
      </c>
    </row>
    <row r="23507" spans="1:3">
      <c r="A23507" t="s">
        <v>1507</v>
      </c>
      <c r="B23507" s="1">
        <f ca="1">ROUNDDOWN(RAND()*10,4)</f>
        <v>7.5810000000000004</v>
      </c>
      <c r="C23507">
        <f ca="1">RAND()</f>
        <v>0.19159273084471584</v>
      </c>
    </row>
    <row r="23508" spans="1:3">
      <c r="A23508" t="s">
        <v>1508</v>
      </c>
      <c r="B23508" s="1">
        <f ca="1">ROUNDDOWN(RAND()*10,4)</f>
        <v>7.7267000000000001</v>
      </c>
      <c r="C23508">
        <f ca="1">RAND()</f>
        <v>0.74984346583562389</v>
      </c>
    </row>
    <row r="23509" spans="1:3">
      <c r="A23509" t="s">
        <v>1509</v>
      </c>
      <c r="B23509" s="1">
        <f ca="1">ROUNDDOWN(RAND()*10,4)</f>
        <v>8.1059999999999999</v>
      </c>
      <c r="C23509">
        <f ca="1">RAND()</f>
        <v>0.4194289172923622</v>
      </c>
    </row>
    <row r="23510" spans="1:3">
      <c r="A23510" t="s">
        <v>1510</v>
      </c>
      <c r="B23510" s="1">
        <f ca="1">ROUNDDOWN(RAND()*10,4)</f>
        <v>9.5809999999999995</v>
      </c>
      <c r="C23510">
        <f ca="1">RAND()</f>
        <v>0.37166341282938509</v>
      </c>
    </row>
    <row r="23511" spans="1:3">
      <c r="A23511" t="s">
        <v>1511</v>
      </c>
      <c r="B23511" s="1">
        <f ca="1">ROUNDDOWN(RAND()*10,4)</f>
        <v>4.5640000000000001</v>
      </c>
      <c r="C23511">
        <f ca="1">RAND()</f>
        <v>0.55529663790148276</v>
      </c>
    </row>
    <row r="23512" spans="1:3">
      <c r="A23512" t="s">
        <v>1512</v>
      </c>
      <c r="B23512" s="1">
        <f ca="1">ROUNDDOWN(RAND()*10,4)</f>
        <v>2.8622999999999998</v>
      </c>
      <c r="C23512">
        <f ca="1">RAND()</f>
        <v>0.46043418844309025</v>
      </c>
    </row>
    <row r="23513" spans="1:3">
      <c r="A23513" t="s">
        <v>1513</v>
      </c>
      <c r="B23513" s="1">
        <f ca="1">ROUNDDOWN(RAND()*10,4)</f>
        <v>2.4638</v>
      </c>
      <c r="C23513">
        <f ca="1">RAND()</f>
        <v>0.37541616927516197</v>
      </c>
    </row>
    <row r="23514" spans="1:3">
      <c r="A23514" t="s">
        <v>1514</v>
      </c>
      <c r="B23514" s="1">
        <f ca="1">ROUNDDOWN(RAND()*10,4)</f>
        <v>6.3708999999999998</v>
      </c>
      <c r="C23514">
        <f ca="1">RAND()</f>
        <v>0.22424680767024585</v>
      </c>
    </row>
    <row r="23515" spans="1:3">
      <c r="A23515" t="s">
        <v>1515</v>
      </c>
      <c r="B23515" s="1">
        <f ca="1">ROUNDDOWN(RAND()*10,4)</f>
        <v>1.3327</v>
      </c>
      <c r="C23515">
        <f ca="1">RAND()</f>
        <v>0.93750852662633433</v>
      </c>
    </row>
    <row r="23516" spans="1:3">
      <c r="A23516" t="s">
        <v>1516</v>
      </c>
      <c r="B23516" s="1">
        <f ca="1">ROUNDDOWN(RAND()*10,4)</f>
        <v>8.7386999999999997</v>
      </c>
      <c r="C23516">
        <f ca="1">RAND()</f>
        <v>0.80586500264764671</v>
      </c>
    </row>
    <row r="23517" spans="1:3">
      <c r="A23517" t="s">
        <v>1517</v>
      </c>
      <c r="B23517" s="1">
        <f ca="1">ROUNDDOWN(RAND()*10,4)</f>
        <v>9.4149999999999991</v>
      </c>
      <c r="C23517">
        <f ca="1">RAND()</f>
        <v>0.60887924093272794</v>
      </c>
    </row>
    <row r="23518" spans="1:3">
      <c r="A23518" t="s">
        <v>1518</v>
      </c>
      <c r="B23518" s="1">
        <f ca="1">ROUNDDOWN(RAND()*10,4)</f>
        <v>5.4957000000000003</v>
      </c>
      <c r="C23518">
        <f ca="1">RAND()</f>
        <v>0.5168322347517722</v>
      </c>
    </row>
    <row r="23519" spans="1:3">
      <c r="A23519" t="s">
        <v>1519</v>
      </c>
      <c r="B23519" s="1">
        <f ca="1">ROUNDDOWN(RAND()*10,4)</f>
        <v>4.7388000000000003</v>
      </c>
      <c r="C23519">
        <f ca="1">RAND()</f>
        <v>0.91441220778313459</v>
      </c>
    </row>
    <row r="23520" spans="1:3">
      <c r="A23520" t="s">
        <v>1520</v>
      </c>
      <c r="B23520" s="1">
        <f ca="1">ROUNDDOWN(RAND()*10,4)</f>
        <v>8.7561999999999998</v>
      </c>
      <c r="C23520">
        <f ca="1">RAND()</f>
        <v>0.82519595480180929</v>
      </c>
    </row>
    <row r="23521" spans="1:3">
      <c r="A23521" t="s">
        <v>1521</v>
      </c>
      <c r="B23521" s="1">
        <f ca="1">ROUNDDOWN(RAND()*10,4)</f>
        <v>3.2534000000000001</v>
      </c>
      <c r="C23521">
        <f ca="1">RAND()</f>
        <v>0.63616175826007326</v>
      </c>
    </row>
    <row r="23522" spans="1:3">
      <c r="A23522" t="s">
        <v>1522</v>
      </c>
      <c r="B23522" s="1">
        <f ca="1">ROUNDDOWN(RAND()*10,4)</f>
        <v>2.7826</v>
      </c>
      <c r="C23522">
        <f ca="1">RAND()</f>
        <v>0.80976017072707029</v>
      </c>
    </row>
    <row r="23523" spans="1:3">
      <c r="A23523" t="s">
        <v>1523</v>
      </c>
      <c r="B23523" s="1">
        <f ca="1">ROUNDDOWN(RAND()*10,4)</f>
        <v>9.7897999999999996</v>
      </c>
      <c r="C23523">
        <f ca="1">RAND()</f>
        <v>0.92892419864717402</v>
      </c>
    </row>
    <row r="23524" spans="1:3">
      <c r="A23524" t="s">
        <v>1524</v>
      </c>
      <c r="B23524" s="1">
        <f ca="1">ROUNDDOWN(RAND()*10,4)</f>
        <v>5.8723000000000001</v>
      </c>
      <c r="C23524">
        <f ca="1">RAND()</f>
        <v>0.67572541439066069</v>
      </c>
    </row>
    <row r="23525" spans="1:3">
      <c r="A23525" t="s">
        <v>1525</v>
      </c>
      <c r="B23525" s="1">
        <f ca="1">ROUNDDOWN(RAND()*10,4)</f>
        <v>8.4210999999999991</v>
      </c>
      <c r="C23525">
        <f ca="1">RAND()</f>
        <v>2.0578352017617041E-2</v>
      </c>
    </row>
    <row r="23526" spans="1:3">
      <c r="A23526" t="s">
        <v>1526</v>
      </c>
      <c r="B23526" s="1">
        <f ca="1">ROUNDDOWN(RAND()*10,4)</f>
        <v>9.6065000000000005</v>
      </c>
      <c r="C23526">
        <f ca="1">RAND()</f>
        <v>0.99117561241789298</v>
      </c>
    </row>
    <row r="23527" spans="1:3">
      <c r="A23527" t="s">
        <v>1527</v>
      </c>
      <c r="B23527" s="1">
        <f ca="1">ROUNDDOWN(RAND()*10,4)</f>
        <v>2.9315000000000002</v>
      </c>
      <c r="C23527">
        <f ca="1">RAND()</f>
        <v>0.26332888545800792</v>
      </c>
    </row>
    <row r="23528" spans="1:3">
      <c r="A23528" t="s">
        <v>1528</v>
      </c>
      <c r="B23528" s="1">
        <f ca="1">ROUNDDOWN(RAND()*10,4)</f>
        <v>9.2803000000000004</v>
      </c>
      <c r="C23528">
        <f ca="1">RAND()</f>
        <v>0.5762128678310614</v>
      </c>
    </row>
    <row r="23529" spans="1:3">
      <c r="A23529" t="s">
        <v>1529</v>
      </c>
      <c r="B23529" s="1">
        <f ca="1">ROUNDDOWN(RAND()*10,4)</f>
        <v>1.8685</v>
      </c>
      <c r="C23529">
        <f ca="1">RAND()</f>
        <v>0.36760393382931433</v>
      </c>
    </row>
    <row r="23530" spans="1:3">
      <c r="A23530" t="s">
        <v>1530</v>
      </c>
      <c r="B23530" s="1">
        <f ca="1">ROUNDDOWN(RAND()*10,4)</f>
        <v>0.48159999999999997</v>
      </c>
      <c r="C23530">
        <f ca="1">RAND()</f>
        <v>0.16823168150420376</v>
      </c>
    </row>
    <row r="23531" spans="1:3">
      <c r="A23531" t="s">
        <v>1531</v>
      </c>
      <c r="B23531" s="1">
        <f ca="1">ROUNDDOWN(RAND()*10,4)</f>
        <v>4.8640999999999996</v>
      </c>
      <c r="C23531">
        <f ca="1">RAND()</f>
        <v>0.32231698988821667</v>
      </c>
    </row>
    <row r="23532" spans="1:3">
      <c r="A23532" t="s">
        <v>1532</v>
      </c>
      <c r="B23532" s="1">
        <f ca="1">ROUNDDOWN(RAND()*10,4)</f>
        <v>6.3268000000000004</v>
      </c>
      <c r="C23532">
        <f ca="1">RAND()</f>
        <v>0.9412490775488892</v>
      </c>
    </row>
    <row r="23533" spans="1:3">
      <c r="A23533" t="s">
        <v>1533</v>
      </c>
      <c r="B23533" s="1">
        <f ca="1">ROUNDDOWN(RAND()*10,4)</f>
        <v>3.0430000000000001</v>
      </c>
      <c r="C23533">
        <f ca="1">RAND()</f>
        <v>3.6850181084863265E-2</v>
      </c>
    </row>
    <row r="23534" spans="1:3">
      <c r="A23534" t="s">
        <v>1534</v>
      </c>
      <c r="B23534" s="1">
        <f ca="1">ROUNDDOWN(RAND()*10,4)</f>
        <v>0.5131</v>
      </c>
      <c r="C23534">
        <f ca="1">RAND()</f>
        <v>7.0729262192770537E-2</v>
      </c>
    </row>
    <row r="23535" spans="1:3">
      <c r="A23535" t="s">
        <v>1535</v>
      </c>
      <c r="B23535" s="1">
        <f ca="1">ROUNDDOWN(RAND()*10,4)</f>
        <v>2.7301000000000002</v>
      </c>
      <c r="C23535">
        <f ca="1">RAND()</f>
        <v>0.14038539360454405</v>
      </c>
    </row>
    <row r="23536" spans="1:3">
      <c r="A23536" t="s">
        <v>1536</v>
      </c>
      <c r="B23536" s="1">
        <f ca="1">ROUNDDOWN(RAND()*10,4)</f>
        <v>8.2756000000000007</v>
      </c>
      <c r="C23536">
        <f ca="1">RAND()</f>
        <v>0.82348727198622407</v>
      </c>
    </row>
    <row r="23537" spans="1:3">
      <c r="A23537" t="s">
        <v>1537</v>
      </c>
      <c r="B23537" s="1">
        <f ca="1">ROUNDDOWN(RAND()*10,4)</f>
        <v>1.79</v>
      </c>
      <c r="C23537">
        <f ca="1">RAND()</f>
        <v>0.22808326762320053</v>
      </c>
    </row>
    <row r="23538" spans="1:3">
      <c r="A23538" t="s">
        <v>1538</v>
      </c>
      <c r="B23538" s="1">
        <f ca="1">ROUNDDOWN(RAND()*10,4)</f>
        <v>6.9109999999999996</v>
      </c>
      <c r="C23538">
        <f ca="1">RAND()</f>
        <v>0.34608880704255618</v>
      </c>
    </row>
    <row r="23539" spans="1:3">
      <c r="A23539" t="s">
        <v>1539</v>
      </c>
      <c r="B23539" s="1">
        <f ca="1">ROUNDDOWN(RAND()*10,4)</f>
        <v>9.4788999999999994</v>
      </c>
      <c r="C23539">
        <f ca="1">RAND()</f>
        <v>0.75911472071375896</v>
      </c>
    </row>
    <row r="23540" spans="1:3">
      <c r="A23540" t="s">
        <v>1540</v>
      </c>
      <c r="B23540" s="1">
        <f ca="1">ROUNDDOWN(RAND()*10,4)</f>
        <v>7.3224999999999998</v>
      </c>
      <c r="C23540">
        <f ca="1">RAND()</f>
        <v>0.48982107120789287</v>
      </c>
    </row>
    <row r="23541" spans="1:3">
      <c r="A23541" t="s">
        <v>1541</v>
      </c>
      <c r="B23541" s="1">
        <f ca="1">ROUNDDOWN(RAND()*10,4)</f>
        <v>7.1656000000000004</v>
      </c>
      <c r="C23541">
        <f ca="1">RAND()</f>
        <v>0.14965786595103892</v>
      </c>
    </row>
    <row r="23542" spans="1:3">
      <c r="A23542" t="s">
        <v>1542</v>
      </c>
      <c r="B23542" s="1">
        <f ca="1">ROUNDDOWN(RAND()*10,4)</f>
        <v>1.2751999999999999</v>
      </c>
      <c r="C23542">
        <f ca="1">RAND()</f>
        <v>0.12285123103834927</v>
      </c>
    </row>
    <row r="23543" spans="1:3">
      <c r="A23543" t="s">
        <v>1543</v>
      </c>
      <c r="B23543" s="1">
        <f ca="1">ROUNDDOWN(RAND()*10,4)</f>
        <v>8.6616999999999997</v>
      </c>
      <c r="C23543">
        <f ca="1">RAND()</f>
        <v>0.14139864898610821</v>
      </c>
    </row>
    <row r="23544" spans="1:3">
      <c r="A23544" t="s">
        <v>1544</v>
      </c>
      <c r="B23544" s="1">
        <f ca="1">ROUNDDOWN(RAND()*10,4)</f>
        <v>2.6408</v>
      </c>
      <c r="C23544">
        <f ca="1">RAND()</f>
        <v>0.50149180169432306</v>
      </c>
    </row>
    <row r="23545" spans="1:3">
      <c r="A23545" t="s">
        <v>1545</v>
      </c>
      <c r="B23545" s="1">
        <f ca="1">ROUNDDOWN(RAND()*10,4)</f>
        <v>6.2557999999999998</v>
      </c>
      <c r="C23545">
        <f ca="1">RAND()</f>
        <v>0.86597778764969147</v>
      </c>
    </row>
    <row r="23546" spans="1:3">
      <c r="A23546" t="s">
        <v>1546</v>
      </c>
      <c r="B23546" s="1">
        <f ca="1">ROUNDDOWN(RAND()*10,4)</f>
        <v>9.8190000000000008</v>
      </c>
      <c r="C23546">
        <f ca="1">RAND()</f>
        <v>0.87534448948101151</v>
      </c>
    </row>
    <row r="23547" spans="1:3">
      <c r="A23547" t="s">
        <v>1547</v>
      </c>
      <c r="B23547" s="1">
        <f ca="1">ROUNDDOWN(RAND()*10,4)</f>
        <v>5.0772000000000004</v>
      </c>
      <c r="C23547">
        <f ca="1">RAND()</f>
        <v>0.97743345608485355</v>
      </c>
    </row>
    <row r="23548" spans="1:3">
      <c r="A23548" t="s">
        <v>1548</v>
      </c>
      <c r="B23548" s="1">
        <f ca="1">ROUNDDOWN(RAND()*10,4)</f>
        <v>5.4973000000000001</v>
      </c>
      <c r="C23548">
        <f ca="1">RAND()</f>
        <v>0.98773098285318039</v>
      </c>
    </row>
    <row r="23549" spans="1:3">
      <c r="A23549" t="s">
        <v>1549</v>
      </c>
      <c r="B23549" s="1">
        <f ca="1">ROUNDDOWN(RAND()*10,4)</f>
        <v>2.0501</v>
      </c>
      <c r="C23549">
        <f ca="1">RAND()</f>
        <v>0.32594271324971957</v>
      </c>
    </row>
    <row r="23550" spans="1:3">
      <c r="A23550" t="s">
        <v>1550</v>
      </c>
      <c r="B23550" s="1">
        <f ca="1">ROUNDDOWN(RAND()*10,4)</f>
        <v>1.3339000000000001</v>
      </c>
      <c r="C23550">
        <f ca="1">RAND()</f>
        <v>0.43103820007289706</v>
      </c>
    </row>
    <row r="23551" spans="1:3">
      <c r="A23551" t="s">
        <v>1551</v>
      </c>
      <c r="B23551" s="1">
        <f ca="1">ROUNDDOWN(RAND()*10,4)</f>
        <v>5.4642999999999997</v>
      </c>
      <c r="C23551">
        <f ca="1">RAND()</f>
        <v>0.67659923357138718</v>
      </c>
    </row>
    <row r="23552" spans="1:3">
      <c r="A23552" t="s">
        <v>1552</v>
      </c>
      <c r="B23552" s="1">
        <f ca="1">ROUNDDOWN(RAND()*10,4)</f>
        <v>5.5388000000000002</v>
      </c>
      <c r="C23552">
        <f ca="1">RAND()</f>
        <v>0.4110419736142269</v>
      </c>
    </row>
    <row r="23553" spans="1:3">
      <c r="A23553" t="s">
        <v>1553</v>
      </c>
      <c r="B23553" s="1">
        <f ca="1">ROUNDDOWN(RAND()*10,4)</f>
        <v>7.6150000000000002</v>
      </c>
      <c r="C23553">
        <f ca="1">RAND()</f>
        <v>0.35673236789129137</v>
      </c>
    </row>
    <row r="23554" spans="1:3">
      <c r="A23554" t="s">
        <v>1554</v>
      </c>
      <c r="B23554" s="1">
        <f ca="1">ROUNDDOWN(RAND()*10,4)</f>
        <v>7.2770000000000001</v>
      </c>
      <c r="C23554">
        <f ca="1">RAND()</f>
        <v>0.31151890608504884</v>
      </c>
    </row>
    <row r="23555" spans="1:3">
      <c r="A23555" t="s">
        <v>1555</v>
      </c>
      <c r="B23555" s="1">
        <f ca="1">ROUNDDOWN(RAND()*10,4)</f>
        <v>3.9912999999999998</v>
      </c>
      <c r="C23555">
        <f ca="1">RAND()</f>
        <v>0.75925419521513215</v>
      </c>
    </row>
    <row r="23556" spans="1:3">
      <c r="A23556" t="s">
        <v>1556</v>
      </c>
      <c r="B23556" s="1">
        <f ca="1">ROUNDDOWN(RAND()*10,4)</f>
        <v>4.5201000000000002</v>
      </c>
      <c r="C23556">
        <f ca="1">RAND()</f>
        <v>0.40373215190386424</v>
      </c>
    </row>
    <row r="23557" spans="1:3">
      <c r="A23557" t="s">
        <v>1557</v>
      </c>
      <c r="B23557" s="1">
        <f ca="1">ROUNDDOWN(RAND()*10,4)</f>
        <v>2.1999999999999999E-2</v>
      </c>
      <c r="C23557">
        <f ca="1">RAND()</f>
        <v>0.81425251443440116</v>
      </c>
    </row>
    <row r="23558" spans="1:3">
      <c r="A23558" t="s">
        <v>1558</v>
      </c>
      <c r="B23558" s="1">
        <f ca="1">ROUNDDOWN(RAND()*10,4)</f>
        <v>2.5855000000000001</v>
      </c>
      <c r="C23558">
        <f ca="1">RAND()</f>
        <v>0.89849162748382172</v>
      </c>
    </row>
    <row r="23559" spans="1:3">
      <c r="A23559" t="s">
        <v>1559</v>
      </c>
      <c r="B23559" s="1">
        <f ca="1">ROUNDDOWN(RAND()*10,4)</f>
        <v>3.4152999999999998</v>
      </c>
      <c r="C23559">
        <f ca="1">RAND()</f>
        <v>0.33240103802208376</v>
      </c>
    </row>
    <row r="23560" spans="1:3">
      <c r="A23560" t="s">
        <v>1560</v>
      </c>
      <c r="B23560" s="1">
        <f ca="1">ROUNDDOWN(RAND()*10,4)</f>
        <v>6.1045999999999996</v>
      </c>
      <c r="C23560">
        <f ca="1">RAND()</f>
        <v>0.20379904972464602</v>
      </c>
    </row>
    <row r="23561" spans="1:3">
      <c r="A23561" t="s">
        <v>1561</v>
      </c>
      <c r="B23561" s="1">
        <f ca="1">ROUNDDOWN(RAND()*10,4)</f>
        <v>2.5325000000000002</v>
      </c>
      <c r="C23561">
        <f ca="1">RAND()</f>
        <v>0.50207364241763341</v>
      </c>
    </row>
    <row r="23562" spans="1:3">
      <c r="A23562" t="s">
        <v>1562</v>
      </c>
      <c r="B23562" s="1">
        <f ca="1">ROUNDDOWN(RAND()*10,4)</f>
        <v>8.4765999999999995</v>
      </c>
      <c r="C23562">
        <f ca="1">RAND()</f>
        <v>0.40664410523309813</v>
      </c>
    </row>
    <row r="23563" spans="1:3">
      <c r="A23563" t="s">
        <v>1563</v>
      </c>
      <c r="B23563" s="1">
        <f ca="1">ROUNDDOWN(RAND()*10,4)</f>
        <v>5.0087000000000002</v>
      </c>
      <c r="C23563">
        <f ca="1">RAND()</f>
        <v>0.93094525546510787</v>
      </c>
    </row>
    <row r="23564" spans="1:3">
      <c r="A23564" t="s">
        <v>1564</v>
      </c>
      <c r="B23564" s="1">
        <f ca="1">ROUNDDOWN(RAND()*10,4)</f>
        <v>3.2121</v>
      </c>
      <c r="C23564">
        <f ca="1">RAND()</f>
        <v>0.96884658825349756</v>
      </c>
    </row>
    <row r="23565" spans="1:3">
      <c r="A23565" t="s">
        <v>1565</v>
      </c>
      <c r="B23565" s="1">
        <f ca="1">ROUNDDOWN(RAND()*10,4)</f>
        <v>7.8625999999999996</v>
      </c>
      <c r="C23565">
        <f ca="1">RAND()</f>
        <v>0.52340340205136127</v>
      </c>
    </row>
    <row r="23566" spans="1:3">
      <c r="A23566" t="s">
        <v>1566</v>
      </c>
      <c r="B23566" s="1">
        <f ca="1">ROUNDDOWN(RAND()*10,4)</f>
        <v>7.6043000000000003</v>
      </c>
      <c r="C23566">
        <f ca="1">RAND()</f>
        <v>9.4243022881065563E-2</v>
      </c>
    </row>
    <row r="23567" spans="1:3">
      <c r="A23567" t="s">
        <v>1567</v>
      </c>
      <c r="B23567" s="1">
        <f ca="1">ROUNDDOWN(RAND()*10,4)</f>
        <v>5.5068999999999999</v>
      </c>
      <c r="C23567">
        <f ca="1">RAND()</f>
        <v>0.38193409369267095</v>
      </c>
    </row>
    <row r="23568" spans="1:3">
      <c r="A23568" t="s">
        <v>1568</v>
      </c>
      <c r="B23568" s="1">
        <f ca="1">ROUNDDOWN(RAND()*10,4)</f>
        <v>2.3062</v>
      </c>
      <c r="C23568">
        <f ca="1">RAND()</f>
        <v>0.47155186322212628</v>
      </c>
    </row>
    <row r="23569" spans="1:3">
      <c r="A23569" t="s">
        <v>1569</v>
      </c>
      <c r="B23569" s="1">
        <f ca="1">ROUNDDOWN(RAND()*10,4)</f>
        <v>5.9269999999999996</v>
      </c>
      <c r="C23569">
        <f ca="1">RAND()</f>
        <v>0.19259517668115023</v>
      </c>
    </row>
    <row r="23570" spans="1:3">
      <c r="A23570" t="s">
        <v>1570</v>
      </c>
      <c r="B23570" s="1">
        <f ca="1">ROUNDDOWN(RAND()*10,4)</f>
        <v>9.0329999999999995</v>
      </c>
      <c r="C23570">
        <f ca="1">RAND()</f>
        <v>0.15946860650464201</v>
      </c>
    </row>
    <row r="23571" spans="1:3">
      <c r="A23571" t="s">
        <v>1571</v>
      </c>
      <c r="B23571" s="1">
        <f ca="1">ROUNDDOWN(RAND()*10,4)</f>
        <v>7.8738000000000001</v>
      </c>
      <c r="C23571">
        <f ca="1">RAND()</f>
        <v>0.71038194133899513</v>
      </c>
    </row>
    <row r="23572" spans="1:3">
      <c r="A23572" t="s">
        <v>1572</v>
      </c>
      <c r="B23572" s="1">
        <f ca="1">ROUNDDOWN(RAND()*10,4)</f>
        <v>3.1617999999999999</v>
      </c>
      <c r="C23572">
        <f ca="1">RAND()</f>
        <v>0.19465475387281761</v>
      </c>
    </row>
    <row r="23573" spans="1:3">
      <c r="A23573" t="s">
        <v>1573</v>
      </c>
      <c r="B23573" s="1">
        <f ca="1">ROUNDDOWN(RAND()*10,4)</f>
        <v>7.8661000000000003</v>
      </c>
      <c r="C23573">
        <f ca="1">RAND()</f>
        <v>0.50191410345040099</v>
      </c>
    </row>
    <row r="23574" spans="1:3">
      <c r="A23574" t="s">
        <v>1574</v>
      </c>
      <c r="B23574" s="1">
        <f ca="1">ROUNDDOWN(RAND()*10,4)</f>
        <v>7.2079000000000004</v>
      </c>
      <c r="C23574">
        <f ca="1">RAND()</f>
        <v>0.53721465304373006</v>
      </c>
    </row>
    <row r="23575" spans="1:3">
      <c r="A23575" t="s">
        <v>1575</v>
      </c>
      <c r="B23575" s="1">
        <f ca="1">ROUNDDOWN(RAND()*10,4)</f>
        <v>3.0038999999999998</v>
      </c>
      <c r="C23575">
        <f ca="1">RAND()</f>
        <v>2.1893519940017425E-2</v>
      </c>
    </row>
    <row r="23576" spans="1:3">
      <c r="A23576" t="s">
        <v>1576</v>
      </c>
      <c r="B23576" s="1">
        <f ca="1">ROUNDDOWN(RAND()*10,4)</f>
        <v>1.3652</v>
      </c>
      <c r="C23576">
        <f ca="1">RAND()</f>
        <v>0.33839809685047095</v>
      </c>
    </row>
    <row r="23577" spans="1:3">
      <c r="A23577" t="s">
        <v>1577</v>
      </c>
      <c r="B23577" s="1">
        <f ca="1">ROUNDDOWN(RAND()*10,4)</f>
        <v>3.7532000000000001</v>
      </c>
      <c r="C23577">
        <f ca="1">RAND()</f>
        <v>0.8753829872465867</v>
      </c>
    </row>
    <row r="23578" spans="1:3">
      <c r="A23578" t="s">
        <v>1578</v>
      </c>
      <c r="B23578" s="1">
        <f ca="1">ROUNDDOWN(RAND()*10,4)</f>
        <v>6.9801000000000002</v>
      </c>
      <c r="C23578">
        <f ca="1">RAND()</f>
        <v>0.61950467502414774</v>
      </c>
    </row>
    <row r="23579" spans="1:3">
      <c r="A23579" t="s">
        <v>1579</v>
      </c>
      <c r="B23579" s="1">
        <f ca="1">ROUNDDOWN(RAND()*10,4)</f>
        <v>0.4768</v>
      </c>
      <c r="C23579">
        <f ca="1">RAND()</f>
        <v>0.24656263435998105</v>
      </c>
    </row>
    <row r="23580" spans="1:3">
      <c r="A23580" t="s">
        <v>1580</v>
      </c>
      <c r="B23580" s="1">
        <f ca="1">ROUNDDOWN(RAND()*10,4)</f>
        <v>7.0902000000000003</v>
      </c>
      <c r="C23580">
        <f ca="1">RAND()</f>
        <v>0.52960832795857848</v>
      </c>
    </row>
    <row r="23581" spans="1:3">
      <c r="A23581" t="s">
        <v>1581</v>
      </c>
      <c r="B23581" s="1">
        <f ca="1">ROUNDDOWN(RAND()*10,4)</f>
        <v>4.9539</v>
      </c>
      <c r="C23581">
        <f ca="1">RAND()</f>
        <v>0.77569019712230491</v>
      </c>
    </row>
    <row r="23582" spans="1:3">
      <c r="A23582" t="s">
        <v>1582</v>
      </c>
      <c r="B23582" s="1">
        <f ca="1">ROUNDDOWN(RAND()*10,4)</f>
        <v>9.1597000000000008</v>
      </c>
      <c r="C23582">
        <f ca="1">RAND()</f>
        <v>0.91307200761879204</v>
      </c>
    </row>
    <row r="23583" spans="1:3">
      <c r="A23583" t="s">
        <v>1583</v>
      </c>
      <c r="B23583" s="1">
        <f ca="1">ROUNDDOWN(RAND()*10,4)</f>
        <v>0.28310000000000002</v>
      </c>
      <c r="C23583">
        <f ca="1">RAND()</f>
        <v>0.50561100056124997</v>
      </c>
    </row>
    <row r="23584" spans="1:3">
      <c r="A23584" t="s">
        <v>1584</v>
      </c>
      <c r="B23584" s="1">
        <f ca="1">ROUNDDOWN(RAND()*10,4)</f>
        <v>7.7419000000000002</v>
      </c>
      <c r="C23584">
        <f ca="1">RAND()</f>
        <v>0.34693817170634778</v>
      </c>
    </row>
    <row r="23585" spans="1:3">
      <c r="A23585" t="s">
        <v>1585</v>
      </c>
      <c r="B23585" s="1">
        <f ca="1">ROUNDDOWN(RAND()*10,4)</f>
        <v>3.6764000000000001</v>
      </c>
      <c r="C23585">
        <f ca="1">RAND()</f>
        <v>0.51948280114764356</v>
      </c>
    </row>
    <row r="23586" spans="1:3">
      <c r="A23586" t="s">
        <v>1586</v>
      </c>
      <c r="B23586" s="1">
        <f ca="1">ROUNDDOWN(RAND()*10,4)</f>
        <v>9.0460999999999991</v>
      </c>
      <c r="C23586">
        <f ca="1">RAND()</f>
        <v>0.63933063838353765</v>
      </c>
    </row>
    <row r="23587" spans="1:3">
      <c r="A23587" t="s">
        <v>1587</v>
      </c>
      <c r="B23587" s="1">
        <f ca="1">ROUNDDOWN(RAND()*10,4)</f>
        <v>5.4210000000000003</v>
      </c>
      <c r="C23587">
        <f ca="1">RAND()</f>
        <v>0.68058767997564729</v>
      </c>
    </row>
    <row r="23588" spans="1:3">
      <c r="A23588" t="s">
        <v>1588</v>
      </c>
      <c r="B23588" s="1">
        <f ca="1">ROUNDDOWN(RAND()*10,4)</f>
        <v>4.9539</v>
      </c>
      <c r="C23588">
        <f ca="1">RAND()</f>
        <v>0.61389131007317432</v>
      </c>
    </row>
    <row r="23589" spans="1:3">
      <c r="A23589" t="s">
        <v>1589</v>
      </c>
      <c r="B23589" s="1">
        <f ca="1">ROUNDDOWN(RAND()*10,4)</f>
        <v>1.2464999999999999</v>
      </c>
      <c r="C23589">
        <f ca="1">RAND()</f>
        <v>0.71282541254482346</v>
      </c>
    </row>
    <row r="23590" spans="1:3">
      <c r="A23590" t="s">
        <v>1590</v>
      </c>
      <c r="B23590" s="1">
        <f ca="1">ROUNDDOWN(RAND()*10,4)</f>
        <v>2.0623</v>
      </c>
      <c r="C23590">
        <f ca="1">RAND()</f>
        <v>2.2723911667829166E-2</v>
      </c>
    </row>
    <row r="23591" spans="1:3">
      <c r="A23591" t="s">
        <v>1591</v>
      </c>
      <c r="B23591" s="1">
        <f ca="1">ROUNDDOWN(RAND()*10,4)</f>
        <v>5.7434000000000003</v>
      </c>
      <c r="C23591">
        <f ca="1">RAND()</f>
        <v>0.18601455483112739</v>
      </c>
    </row>
    <row r="23592" spans="1:3">
      <c r="A23592" t="s">
        <v>1592</v>
      </c>
      <c r="B23592" s="1">
        <f ca="1">ROUNDDOWN(RAND()*10,4)</f>
        <v>3.2597</v>
      </c>
      <c r="C23592">
        <f ca="1">RAND()</f>
        <v>0.25436468853286998</v>
      </c>
    </row>
    <row r="23593" spans="1:3">
      <c r="A23593" t="s">
        <v>1593</v>
      </c>
      <c r="B23593" s="1">
        <f ca="1">ROUNDDOWN(RAND()*10,4)</f>
        <v>9.9085999999999999</v>
      </c>
      <c r="C23593">
        <f ca="1">RAND()</f>
        <v>0.22271922597307736</v>
      </c>
    </row>
    <row r="23594" spans="1:3">
      <c r="A23594" t="s">
        <v>1594</v>
      </c>
      <c r="B23594" s="1">
        <f ca="1">ROUNDDOWN(RAND()*10,4)</f>
        <v>4.2122999999999999</v>
      </c>
      <c r="C23594">
        <f ca="1">RAND()</f>
        <v>0.59175902562935412</v>
      </c>
    </row>
    <row r="23595" spans="1:3">
      <c r="A23595" t="s">
        <v>1595</v>
      </c>
      <c r="B23595" s="1">
        <f ca="1">ROUNDDOWN(RAND()*10,4)</f>
        <v>7.5525000000000002</v>
      </c>
      <c r="C23595">
        <f ca="1">RAND()</f>
        <v>0.5435734756567604</v>
      </c>
    </row>
    <row r="23596" spans="1:3">
      <c r="A23596" t="s">
        <v>1596</v>
      </c>
      <c r="B23596" s="1">
        <f ca="1">ROUNDDOWN(RAND()*10,4)</f>
        <v>1.6754</v>
      </c>
      <c r="C23596">
        <f ca="1">RAND()</f>
        <v>0.26867449184977232</v>
      </c>
    </row>
    <row r="23597" spans="1:3">
      <c r="A23597" t="s">
        <v>1597</v>
      </c>
      <c r="B23597" s="1">
        <f ca="1">ROUNDDOWN(RAND()*10,4)</f>
        <v>3.8041</v>
      </c>
      <c r="C23597">
        <f ca="1">RAND()</f>
        <v>1.8524856441435755E-2</v>
      </c>
    </row>
    <row r="23598" spans="1:3">
      <c r="A23598" t="s">
        <v>1598</v>
      </c>
      <c r="B23598" s="1">
        <f ca="1">ROUNDDOWN(RAND()*10,4)</f>
        <v>7.8007</v>
      </c>
      <c r="C23598">
        <f ca="1">RAND()</f>
        <v>0.62214686530965524</v>
      </c>
    </row>
    <row r="23599" spans="1:3">
      <c r="A23599" t="s">
        <v>1599</v>
      </c>
      <c r="B23599" s="1">
        <f ca="1">ROUNDDOWN(RAND()*10,4)</f>
        <v>3.1145</v>
      </c>
      <c r="C23599">
        <f ca="1">RAND()</f>
        <v>0.34834305675375388</v>
      </c>
    </row>
    <row r="23600" spans="1:3">
      <c r="A23600" t="s">
        <v>1600</v>
      </c>
      <c r="B23600" s="1">
        <f ca="1">ROUNDDOWN(RAND()*10,4)</f>
        <v>2.0076999999999998</v>
      </c>
      <c r="C23600">
        <f ca="1">RAND()</f>
        <v>0.8168633698569282</v>
      </c>
    </row>
    <row r="23601" spans="1:3">
      <c r="A23601" t="s">
        <v>1601</v>
      </c>
      <c r="B23601" s="1">
        <f ca="1">ROUNDDOWN(RAND()*10,4)</f>
        <v>3.4355000000000002</v>
      </c>
      <c r="C23601">
        <f ca="1">RAND()</f>
        <v>0.51505071555914439</v>
      </c>
    </row>
    <row r="23602" spans="1:3">
      <c r="A23602" t="s">
        <v>1602</v>
      </c>
      <c r="B23602" s="1">
        <f ca="1">ROUNDDOWN(RAND()*10,4)</f>
        <v>4.5643000000000002</v>
      </c>
      <c r="C23602">
        <f ca="1">RAND()</f>
        <v>0.85572989079544926</v>
      </c>
    </row>
    <row r="23603" spans="1:3">
      <c r="A23603" t="s">
        <v>1603</v>
      </c>
      <c r="B23603" s="1">
        <f ca="1">ROUNDDOWN(RAND()*10,4)</f>
        <v>4.99</v>
      </c>
      <c r="C23603">
        <f ca="1">RAND()</f>
        <v>9.9568122085854749E-2</v>
      </c>
    </row>
    <row r="23604" spans="1:3">
      <c r="A23604" t="s">
        <v>1604</v>
      </c>
      <c r="B23604" s="1">
        <f ca="1">ROUNDDOWN(RAND()*10,4)</f>
        <v>4.8651999999999997</v>
      </c>
      <c r="C23604">
        <f ca="1">RAND()</f>
        <v>0.86933913414148523</v>
      </c>
    </row>
    <row r="23605" spans="1:3">
      <c r="A23605" t="s">
        <v>1605</v>
      </c>
      <c r="B23605" s="1">
        <f ca="1">ROUNDDOWN(RAND()*10,4)</f>
        <v>1.0939000000000001</v>
      </c>
      <c r="C23605">
        <f ca="1">RAND()</f>
        <v>0.42066482747628586</v>
      </c>
    </row>
    <row r="23606" spans="1:3">
      <c r="A23606" t="s">
        <v>1606</v>
      </c>
      <c r="B23606" s="1">
        <f ca="1">ROUNDDOWN(RAND()*10,4)</f>
        <v>2.7793000000000001</v>
      </c>
      <c r="C23606">
        <f ca="1">RAND()</f>
        <v>0.77778918207586933</v>
      </c>
    </row>
    <row r="23607" spans="1:3">
      <c r="A23607" t="s">
        <v>1607</v>
      </c>
      <c r="B23607" s="1">
        <f ca="1">ROUNDDOWN(RAND()*10,4)</f>
        <v>6.2488000000000001</v>
      </c>
      <c r="C23607">
        <f ca="1">RAND()</f>
        <v>0.85302015463806657</v>
      </c>
    </row>
    <row r="23608" spans="1:3">
      <c r="A23608" t="s">
        <v>1608</v>
      </c>
      <c r="B23608" s="1">
        <f ca="1">ROUNDDOWN(RAND()*10,4)</f>
        <v>4.3475999999999999</v>
      </c>
      <c r="C23608">
        <f ca="1">RAND()</f>
        <v>0.6208806260615769</v>
      </c>
    </row>
    <row r="23609" spans="1:3">
      <c r="A23609" t="s">
        <v>1609</v>
      </c>
      <c r="B23609" s="1">
        <f ca="1">ROUNDDOWN(RAND()*10,4)</f>
        <v>8.5359999999999996</v>
      </c>
      <c r="C23609">
        <f ca="1">RAND()</f>
        <v>7.8543764569202756E-2</v>
      </c>
    </row>
    <row r="23610" spans="1:3">
      <c r="A23610" t="s">
        <v>1610</v>
      </c>
      <c r="B23610" s="1">
        <f ca="1">ROUNDDOWN(RAND()*10,4)</f>
        <v>8.26</v>
      </c>
      <c r="C23610">
        <f ca="1">RAND()</f>
        <v>0.61616951952327581</v>
      </c>
    </row>
    <row r="23611" spans="1:3">
      <c r="A23611" t="s">
        <v>1611</v>
      </c>
      <c r="B23611" s="1">
        <f ca="1">ROUNDDOWN(RAND()*10,4)</f>
        <v>6.8616000000000001</v>
      </c>
      <c r="C23611">
        <f ca="1">RAND()</f>
        <v>0.51119411996755137</v>
      </c>
    </row>
    <row r="23612" spans="1:3">
      <c r="A23612" t="s">
        <v>1612</v>
      </c>
      <c r="B23612" s="1">
        <f ca="1">ROUNDDOWN(RAND()*10,4)</f>
        <v>7.2478999999999996</v>
      </c>
      <c r="C23612">
        <f ca="1">RAND()</f>
        <v>2.0881987995507223E-2</v>
      </c>
    </row>
    <row r="23613" spans="1:3">
      <c r="A23613" t="s">
        <v>1613</v>
      </c>
      <c r="B23613" s="1">
        <f ca="1">ROUNDDOWN(RAND()*10,4)</f>
        <v>1.2083999999999999</v>
      </c>
      <c r="C23613">
        <f ca="1">RAND()</f>
        <v>0.87585131173135278</v>
      </c>
    </row>
    <row r="23614" spans="1:3">
      <c r="A23614" t="s">
        <v>1614</v>
      </c>
      <c r="B23614" s="1">
        <f ca="1">ROUNDDOWN(RAND()*10,4)</f>
        <v>2.5838999999999999</v>
      </c>
      <c r="C23614">
        <f ca="1">RAND()</f>
        <v>2.4073865746446432E-2</v>
      </c>
    </row>
    <row r="23615" spans="1:3">
      <c r="A23615" t="s">
        <v>1615</v>
      </c>
      <c r="B23615" s="1">
        <f ca="1">ROUNDDOWN(RAND()*10,4)</f>
        <v>2.8090999999999999</v>
      </c>
      <c r="C23615">
        <f ca="1">RAND()</f>
        <v>0.45061901376057711</v>
      </c>
    </row>
    <row r="23616" spans="1:3">
      <c r="A23616" t="s">
        <v>1616</v>
      </c>
      <c r="B23616" s="1">
        <f ca="1">ROUNDDOWN(RAND()*10,4)</f>
        <v>6.9740000000000002</v>
      </c>
      <c r="C23616">
        <f ca="1">RAND()</f>
        <v>0.49432263398088983</v>
      </c>
    </row>
    <row r="23617" spans="1:3">
      <c r="A23617" t="s">
        <v>1617</v>
      </c>
      <c r="B23617" s="1">
        <f ca="1">ROUNDDOWN(RAND()*10,4)</f>
        <v>1.0585</v>
      </c>
      <c r="C23617">
        <f ca="1">RAND()</f>
        <v>0.26814987015254566</v>
      </c>
    </row>
    <row r="23618" spans="1:3">
      <c r="A23618" t="s">
        <v>1618</v>
      </c>
      <c r="B23618" s="1">
        <f ca="1">ROUNDDOWN(RAND()*10,4)</f>
        <v>9.3355999999999995</v>
      </c>
      <c r="C23618">
        <f ca="1">RAND()</f>
        <v>0.40208179628634977</v>
      </c>
    </row>
    <row r="23619" spans="1:3">
      <c r="A23619" t="s">
        <v>1619</v>
      </c>
      <c r="B23619" s="1">
        <f ca="1">ROUNDDOWN(RAND()*10,4)</f>
        <v>3.3725999999999998</v>
      </c>
      <c r="C23619">
        <f ca="1">RAND()</f>
        <v>0.12567738262677774</v>
      </c>
    </row>
    <row r="23620" spans="1:3">
      <c r="A23620" t="s">
        <v>1620</v>
      </c>
      <c r="B23620" s="1">
        <f ca="1">ROUNDDOWN(RAND()*10,4)</f>
        <v>9.3521000000000001</v>
      </c>
      <c r="C23620">
        <f ca="1">RAND()</f>
        <v>0.5877241734431361</v>
      </c>
    </row>
    <row r="23621" spans="1:3">
      <c r="A23621" t="s">
        <v>1621</v>
      </c>
      <c r="B23621" s="1">
        <f ca="1">ROUNDDOWN(RAND()*10,4)</f>
        <v>9.1731999999999996</v>
      </c>
      <c r="C23621">
        <f ca="1">RAND()</f>
        <v>0.22686582294416424</v>
      </c>
    </row>
    <row r="23622" spans="1:3">
      <c r="A23622" t="s">
        <v>1622</v>
      </c>
      <c r="B23622" s="1">
        <f ca="1">ROUNDDOWN(RAND()*10,4)</f>
        <v>1.4817</v>
      </c>
      <c r="C23622">
        <f ca="1">RAND()</f>
        <v>0.96323629220914653</v>
      </c>
    </row>
    <row r="23623" spans="1:3">
      <c r="A23623" t="s">
        <v>1623</v>
      </c>
      <c r="B23623" s="1">
        <f ca="1">ROUNDDOWN(RAND()*10,4)</f>
        <v>8.8042999999999996</v>
      </c>
      <c r="C23623">
        <f ca="1">RAND()</f>
        <v>0.82748149031714591</v>
      </c>
    </row>
    <row r="23624" spans="1:3">
      <c r="A23624" t="s">
        <v>1624</v>
      </c>
      <c r="B23624" s="1">
        <f ca="1">ROUNDDOWN(RAND()*10,4)</f>
        <v>5.2270000000000003</v>
      </c>
      <c r="C23624">
        <f ca="1">RAND()</f>
        <v>0.10240914540965318</v>
      </c>
    </row>
    <row r="23625" spans="1:3">
      <c r="A23625" t="s">
        <v>1625</v>
      </c>
      <c r="B23625" s="1">
        <f ca="1">ROUNDDOWN(RAND()*10,4)</f>
        <v>3.1545000000000001</v>
      </c>
      <c r="C23625">
        <f ca="1">RAND()</f>
        <v>0.56087506118392716</v>
      </c>
    </row>
    <row r="23626" spans="1:3">
      <c r="A23626" t="s">
        <v>1626</v>
      </c>
      <c r="B23626" s="1">
        <f ca="1">ROUNDDOWN(RAND()*10,4)</f>
        <v>8.2235999999999994</v>
      </c>
      <c r="C23626">
        <f ca="1">RAND()</f>
        <v>0.25552947354605571</v>
      </c>
    </row>
    <row r="23627" spans="1:3">
      <c r="A23627" t="s">
        <v>1627</v>
      </c>
      <c r="B23627" s="1">
        <f ca="1">ROUNDDOWN(RAND()*10,4)</f>
        <v>5.3315000000000001</v>
      </c>
      <c r="C23627">
        <f ca="1">RAND()</f>
        <v>0.26754986041014972</v>
      </c>
    </row>
    <row r="23628" spans="1:3">
      <c r="A23628" t="s">
        <v>1628</v>
      </c>
      <c r="B23628" s="1">
        <f ca="1">ROUNDDOWN(RAND()*10,4)</f>
        <v>5.5339999999999998</v>
      </c>
      <c r="C23628">
        <f ca="1">RAND()</f>
        <v>0.78062995252445788</v>
      </c>
    </row>
    <row r="23629" spans="1:3">
      <c r="A23629" t="s">
        <v>1629</v>
      </c>
      <c r="B23629" s="1">
        <f ca="1">ROUNDDOWN(RAND()*10,4)</f>
        <v>2.4155000000000002</v>
      </c>
      <c r="C23629">
        <f ca="1">RAND()</f>
        <v>0.23020955567771995</v>
      </c>
    </row>
    <row r="23630" spans="1:3">
      <c r="A23630" t="s">
        <v>1630</v>
      </c>
      <c r="B23630" s="1">
        <f ca="1">ROUNDDOWN(RAND()*10,4)</f>
        <v>1.9234</v>
      </c>
      <c r="C23630">
        <f ca="1">RAND()</f>
        <v>0.7646994584861021</v>
      </c>
    </row>
    <row r="23631" spans="1:3">
      <c r="A23631" t="s">
        <v>1631</v>
      </c>
      <c r="B23631" s="1">
        <f ca="1">ROUNDDOWN(RAND()*10,4)</f>
        <v>9.5917999999999992</v>
      </c>
      <c r="C23631">
        <f ca="1">RAND()</f>
        <v>8.0106906266140143E-2</v>
      </c>
    </row>
    <row r="23632" spans="1:3">
      <c r="A23632" t="s">
        <v>1632</v>
      </c>
      <c r="B23632" s="1">
        <f ca="1">ROUNDDOWN(RAND()*10,4)</f>
        <v>0.58440000000000003</v>
      </c>
      <c r="C23632">
        <f ca="1">RAND()</f>
        <v>0.16499667522555173</v>
      </c>
    </row>
    <row r="23633" spans="1:3">
      <c r="A23633" t="s">
        <v>1633</v>
      </c>
      <c r="B23633" s="1">
        <f ca="1">ROUNDDOWN(RAND()*10,4)</f>
        <v>4.1269999999999998</v>
      </c>
      <c r="C23633">
        <f ca="1">RAND()</f>
        <v>0.38664239959998892</v>
      </c>
    </row>
    <row r="23634" spans="1:3">
      <c r="A23634" t="s">
        <v>1634</v>
      </c>
      <c r="B23634" s="1">
        <f ca="1">ROUNDDOWN(RAND()*10,4)</f>
        <v>4.9538000000000002</v>
      </c>
      <c r="C23634">
        <f ca="1">RAND()</f>
        <v>0.19720755304500437</v>
      </c>
    </row>
    <row r="23635" spans="1:3">
      <c r="A23635" t="s">
        <v>1635</v>
      </c>
      <c r="B23635" s="1">
        <f ca="1">ROUNDDOWN(RAND()*10,4)</f>
        <v>1.756</v>
      </c>
      <c r="C23635">
        <f ca="1">RAND()</f>
        <v>1.2821846575669649E-2</v>
      </c>
    </row>
    <row r="23636" spans="1:3">
      <c r="A23636" t="s">
        <v>1636</v>
      </c>
      <c r="B23636" s="1">
        <f ca="1">ROUNDDOWN(RAND()*10,4)</f>
        <v>6.9477000000000002</v>
      </c>
      <c r="C23636">
        <f ca="1">RAND()</f>
        <v>4.8755146502830193E-3</v>
      </c>
    </row>
    <row r="23637" spans="1:3">
      <c r="A23637" t="s">
        <v>1637</v>
      </c>
      <c r="B23637" s="1">
        <f ca="1">ROUNDDOWN(RAND()*10,4)</f>
        <v>2.3288000000000002</v>
      </c>
      <c r="C23637">
        <f ca="1">RAND()</f>
        <v>2.8950453269863341E-2</v>
      </c>
    </row>
    <row r="23638" spans="1:3">
      <c r="A23638" t="s">
        <v>1638</v>
      </c>
      <c r="B23638" s="1">
        <f ca="1">ROUNDDOWN(RAND()*10,4)</f>
        <v>8.1023999999999994</v>
      </c>
      <c r="C23638">
        <f ca="1">RAND()</f>
        <v>0.30176037966982594</v>
      </c>
    </row>
    <row r="23639" spans="1:3">
      <c r="A23639" t="s">
        <v>1639</v>
      </c>
      <c r="B23639" s="1">
        <f ca="1">ROUNDDOWN(RAND()*10,4)</f>
        <v>9.2919</v>
      </c>
      <c r="C23639">
        <f ca="1">RAND()</f>
        <v>0.97801168141825678</v>
      </c>
    </row>
    <row r="23640" spans="1:3">
      <c r="A23640" t="s">
        <v>1640</v>
      </c>
      <c r="B23640" s="1">
        <f ca="1">ROUNDDOWN(RAND()*10,4)</f>
        <v>0.34420000000000001</v>
      </c>
      <c r="C23640">
        <f ca="1">RAND()</f>
        <v>0.43970704561293872</v>
      </c>
    </row>
    <row r="23641" spans="1:3">
      <c r="A23641" t="s">
        <v>1641</v>
      </c>
      <c r="B23641" s="1">
        <f ca="1">ROUNDDOWN(RAND()*10,4)</f>
        <v>4.9618000000000002</v>
      </c>
      <c r="C23641">
        <f ca="1">RAND()</f>
        <v>0.93548586511981946</v>
      </c>
    </row>
    <row r="23642" spans="1:3">
      <c r="A23642" t="s">
        <v>1642</v>
      </c>
      <c r="B23642" s="1">
        <f ca="1">ROUNDDOWN(RAND()*10,4)</f>
        <v>9.1182999999999996</v>
      </c>
      <c r="C23642">
        <f ca="1">RAND()</f>
        <v>0.62359472234107505</v>
      </c>
    </row>
    <row r="23643" spans="1:3">
      <c r="A23643" t="s">
        <v>1643</v>
      </c>
      <c r="B23643" s="1">
        <f ca="1">ROUNDDOWN(RAND()*10,4)</f>
        <v>7.7027000000000001</v>
      </c>
      <c r="C23643">
        <f ca="1">RAND()</f>
        <v>0.59353775698930777</v>
      </c>
    </row>
    <row r="23644" spans="1:3">
      <c r="A23644" t="s">
        <v>1644</v>
      </c>
      <c r="B23644" s="1">
        <f ca="1">ROUNDDOWN(RAND()*10,4)</f>
        <v>9.5793999999999997</v>
      </c>
      <c r="C23644">
        <f ca="1">RAND()</f>
        <v>0.77033849015733102</v>
      </c>
    </row>
    <row r="23645" spans="1:3">
      <c r="A23645" t="s">
        <v>1645</v>
      </c>
      <c r="B23645" s="1">
        <f ca="1">ROUNDDOWN(RAND()*10,4)</f>
        <v>8.2334999999999994</v>
      </c>
      <c r="C23645">
        <f ca="1">RAND()</f>
        <v>0.60993083786027424</v>
      </c>
    </row>
    <row r="23646" spans="1:3">
      <c r="A23646" t="s">
        <v>1646</v>
      </c>
      <c r="B23646" s="1">
        <f ca="1">ROUNDDOWN(RAND()*10,4)</f>
        <v>5.0656999999999996</v>
      </c>
      <c r="C23646">
        <f ca="1">RAND()</f>
        <v>0.58833070998181569</v>
      </c>
    </row>
    <row r="23647" spans="1:3">
      <c r="A23647" t="s">
        <v>1647</v>
      </c>
      <c r="B23647" s="1">
        <f ca="1">ROUNDDOWN(RAND()*10,4)</f>
        <v>5.8276000000000003</v>
      </c>
      <c r="C23647">
        <f ca="1">RAND()</f>
        <v>0.55559482991648723</v>
      </c>
    </row>
    <row r="23648" spans="1:3">
      <c r="A23648" t="s">
        <v>1648</v>
      </c>
      <c r="B23648" s="1">
        <f ca="1">ROUNDDOWN(RAND()*10,4)</f>
        <v>5.2991000000000001</v>
      </c>
      <c r="C23648">
        <f ca="1">RAND()</f>
        <v>0.73188542187049155</v>
      </c>
    </row>
    <row r="23649" spans="1:3">
      <c r="A23649" t="s">
        <v>1649</v>
      </c>
      <c r="B23649" s="1">
        <f ca="1">ROUNDDOWN(RAND()*10,4)</f>
        <v>2.7069000000000001</v>
      </c>
      <c r="C23649">
        <f ca="1">RAND()</f>
        <v>9.273453581461244E-2</v>
      </c>
    </row>
    <row r="23650" spans="1:3">
      <c r="A23650" t="s">
        <v>1650</v>
      </c>
      <c r="B23650" s="1">
        <f ca="1">ROUNDDOWN(RAND()*10,4)</f>
        <v>8.4984000000000002</v>
      </c>
      <c r="C23650">
        <f ca="1">RAND()</f>
        <v>0.37812218099960104</v>
      </c>
    </row>
    <row r="23651" spans="1:3">
      <c r="A23651" t="s">
        <v>1651</v>
      </c>
      <c r="B23651" s="1">
        <f ca="1">ROUNDDOWN(RAND()*10,4)</f>
        <v>8.2652999999999999</v>
      </c>
      <c r="C23651">
        <f ca="1">RAND()</f>
        <v>0.85107958721724297</v>
      </c>
    </row>
    <row r="23652" spans="1:3">
      <c r="A23652" t="s">
        <v>1652</v>
      </c>
      <c r="B23652" s="1">
        <f ca="1">ROUNDDOWN(RAND()*10,4)</f>
        <v>3.8818999999999999</v>
      </c>
      <c r="C23652">
        <f ca="1">RAND()</f>
        <v>0.25217348171038878</v>
      </c>
    </row>
    <row r="23653" spans="1:3">
      <c r="A23653" t="s">
        <v>1653</v>
      </c>
      <c r="B23653" s="1">
        <f ca="1">ROUNDDOWN(RAND()*10,4)</f>
        <v>6.5453000000000001</v>
      </c>
      <c r="C23653">
        <f ca="1">RAND()</f>
        <v>0.13953152384822942</v>
      </c>
    </row>
    <row r="23654" spans="1:3">
      <c r="A23654" t="s">
        <v>1654</v>
      </c>
      <c r="B23654" s="1">
        <f ca="1">ROUNDDOWN(RAND()*10,4)</f>
        <v>1.2899</v>
      </c>
      <c r="C23654">
        <f ca="1">RAND()</f>
        <v>0.4871519823874626</v>
      </c>
    </row>
    <row r="23655" spans="1:3">
      <c r="A23655" t="s">
        <v>1655</v>
      </c>
      <c r="B23655" s="1">
        <f ca="1">ROUNDDOWN(RAND()*10,4)</f>
        <v>4.6924999999999999</v>
      </c>
      <c r="C23655">
        <f ca="1">RAND()</f>
        <v>0.18843554351591885</v>
      </c>
    </row>
    <row r="23656" spans="1:3">
      <c r="A23656" t="s">
        <v>1656</v>
      </c>
      <c r="B23656" s="1">
        <f ca="1">ROUNDDOWN(RAND()*10,4)</f>
        <v>3.0314000000000001</v>
      </c>
      <c r="C23656">
        <f ca="1">RAND()</f>
        <v>0.52411290326012283</v>
      </c>
    </row>
    <row r="23657" spans="1:3">
      <c r="A23657" t="s">
        <v>1657</v>
      </c>
      <c r="B23657" s="1">
        <f ca="1">ROUNDDOWN(RAND()*10,4)</f>
        <v>4.0277000000000003</v>
      </c>
      <c r="C23657">
        <f ca="1">RAND()</f>
        <v>0.21830392638232743</v>
      </c>
    </row>
    <row r="23658" spans="1:3">
      <c r="A23658" t="s">
        <v>1658</v>
      </c>
      <c r="B23658" s="1">
        <f ca="1">ROUNDDOWN(RAND()*10,4)</f>
        <v>1.7183999999999999</v>
      </c>
      <c r="C23658">
        <f ca="1">RAND()</f>
        <v>0.88278212670478484</v>
      </c>
    </row>
    <row r="23659" spans="1:3">
      <c r="A23659" t="s">
        <v>1659</v>
      </c>
      <c r="B23659" s="1">
        <f ca="1">ROUNDDOWN(RAND()*10,4)</f>
        <v>2.5827</v>
      </c>
      <c r="C23659">
        <f ca="1">RAND()</f>
        <v>0.39990744236102482</v>
      </c>
    </row>
    <row r="23660" spans="1:3">
      <c r="A23660" t="s">
        <v>1660</v>
      </c>
      <c r="B23660" s="1">
        <f ca="1">ROUNDDOWN(RAND()*10,4)</f>
        <v>2.4689000000000001</v>
      </c>
      <c r="C23660">
        <f ca="1">RAND()</f>
        <v>4.9222997729546525E-2</v>
      </c>
    </row>
    <row r="23661" spans="1:3">
      <c r="A23661" t="s">
        <v>1661</v>
      </c>
      <c r="B23661" s="1">
        <f ca="1">ROUNDDOWN(RAND()*10,4)</f>
        <v>6.6410999999999998</v>
      </c>
      <c r="C23661">
        <f ca="1">RAND()</f>
        <v>0.62699687769967982</v>
      </c>
    </row>
    <row r="23662" spans="1:3">
      <c r="A23662" t="s">
        <v>1662</v>
      </c>
      <c r="B23662" s="1">
        <f ca="1">ROUNDDOWN(RAND()*10,4)</f>
        <v>8.7209000000000003</v>
      </c>
      <c r="C23662">
        <f ca="1">RAND()</f>
        <v>0.80027404506428901</v>
      </c>
    </row>
    <row r="23663" spans="1:3">
      <c r="A23663" t="s">
        <v>1663</v>
      </c>
      <c r="B23663" s="1">
        <f ca="1">ROUNDDOWN(RAND()*10,4)</f>
        <v>0.54479999999999995</v>
      </c>
      <c r="C23663">
        <f ca="1">RAND()</f>
        <v>0.18256640158410975</v>
      </c>
    </row>
    <row r="23664" spans="1:3">
      <c r="A23664" t="s">
        <v>1664</v>
      </c>
      <c r="B23664" s="1">
        <f ca="1">ROUNDDOWN(RAND()*10,4)</f>
        <v>9.8107000000000006</v>
      </c>
      <c r="C23664">
        <f ca="1">RAND()</f>
        <v>0.30673292823866383</v>
      </c>
    </row>
    <row r="23665" spans="1:3">
      <c r="A23665" t="s">
        <v>1665</v>
      </c>
      <c r="B23665" s="1">
        <f ca="1">ROUNDDOWN(RAND()*10,4)</f>
        <v>0.38179999999999997</v>
      </c>
      <c r="C23665">
        <f ca="1">RAND()</f>
        <v>0.89062457188548327</v>
      </c>
    </row>
    <row r="23666" spans="1:3">
      <c r="A23666" t="s">
        <v>1666</v>
      </c>
      <c r="B23666" s="1">
        <f ca="1">ROUNDDOWN(RAND()*10,4)</f>
        <v>5.5575000000000001</v>
      </c>
      <c r="C23666">
        <f ca="1">RAND()</f>
        <v>0.76654365958644133</v>
      </c>
    </row>
    <row r="23667" spans="1:3">
      <c r="A23667" t="s">
        <v>1667</v>
      </c>
      <c r="B23667" s="1">
        <f ca="1">ROUNDDOWN(RAND()*10,4)</f>
        <v>9.7555999999999994</v>
      </c>
      <c r="C23667">
        <f ca="1">RAND()</f>
        <v>0.84102293049099885</v>
      </c>
    </row>
    <row r="23668" spans="1:3">
      <c r="A23668" t="s">
        <v>1668</v>
      </c>
      <c r="B23668" s="1">
        <f ca="1">ROUNDDOWN(RAND()*10,4)</f>
        <v>8.3486999999999991</v>
      </c>
      <c r="C23668">
        <f ca="1">RAND()</f>
        <v>0.38215490530155893</v>
      </c>
    </row>
    <row r="23669" spans="1:3">
      <c r="A23669" t="s">
        <v>1669</v>
      </c>
      <c r="B23669" s="1">
        <f ca="1">ROUNDDOWN(RAND()*10,4)</f>
        <v>5.7892000000000001</v>
      </c>
      <c r="C23669">
        <f ca="1">RAND()</f>
        <v>0.76376023975893159</v>
      </c>
    </row>
    <row r="23670" spans="1:3">
      <c r="A23670" t="s">
        <v>1670</v>
      </c>
      <c r="B23670" s="1">
        <f ca="1">ROUNDDOWN(RAND()*10,4)</f>
        <v>8.8649000000000004</v>
      </c>
      <c r="C23670">
        <f ca="1">RAND()</f>
        <v>0.170495538377752</v>
      </c>
    </row>
    <row r="23671" spans="1:3">
      <c r="A23671" t="s">
        <v>1671</v>
      </c>
      <c r="B23671" s="1">
        <f ca="1">ROUNDDOWN(RAND()*10,4)</f>
        <v>0.76280000000000003</v>
      </c>
      <c r="C23671">
        <f ca="1">RAND()</f>
        <v>0.3730912867367242</v>
      </c>
    </row>
    <row r="23672" spans="1:3">
      <c r="A23672" t="s">
        <v>1672</v>
      </c>
      <c r="B23672" s="1">
        <f ca="1">ROUNDDOWN(RAND()*10,4)</f>
        <v>1.9724999999999999</v>
      </c>
      <c r="C23672">
        <f ca="1">RAND()</f>
        <v>0.94844677549969747</v>
      </c>
    </row>
    <row r="23673" spans="1:3">
      <c r="A23673" t="s">
        <v>1673</v>
      </c>
      <c r="B23673" s="1">
        <f ca="1">ROUNDDOWN(RAND()*10,4)</f>
        <v>5.69</v>
      </c>
      <c r="C23673">
        <f ca="1">RAND()</f>
        <v>0.65659296762978303</v>
      </c>
    </row>
    <row r="23674" spans="1:3">
      <c r="A23674" t="s">
        <v>1674</v>
      </c>
      <c r="B23674" s="1">
        <f ca="1">ROUNDDOWN(RAND()*10,4)</f>
        <v>5.0648999999999997</v>
      </c>
      <c r="C23674">
        <f ca="1">RAND()</f>
        <v>0.43230278701385771</v>
      </c>
    </row>
    <row r="23675" spans="1:3">
      <c r="A23675" t="s">
        <v>1675</v>
      </c>
      <c r="B23675" s="1">
        <f ca="1">ROUNDDOWN(RAND()*10,4)</f>
        <v>9.4933999999999994</v>
      </c>
      <c r="C23675">
        <f ca="1">RAND()</f>
        <v>0.57983422590514633</v>
      </c>
    </row>
    <row r="23676" spans="1:3">
      <c r="A23676" t="s">
        <v>1676</v>
      </c>
      <c r="B23676" s="1">
        <f ca="1">ROUNDDOWN(RAND()*10,4)</f>
        <v>6.9778000000000002</v>
      </c>
      <c r="C23676">
        <f ca="1">RAND()</f>
        <v>0.66555989693294904</v>
      </c>
    </row>
    <row r="23677" spans="1:3">
      <c r="A23677" t="s">
        <v>1677</v>
      </c>
      <c r="B23677" s="1">
        <f ca="1">ROUNDDOWN(RAND()*10,4)</f>
        <v>0.78210000000000002</v>
      </c>
      <c r="C23677">
        <f ca="1">RAND()</f>
        <v>6.9678404455341569E-2</v>
      </c>
    </row>
    <row r="23678" spans="1:3">
      <c r="A23678" t="s">
        <v>1678</v>
      </c>
      <c r="B23678" s="1">
        <f ca="1">ROUNDDOWN(RAND()*10,4)</f>
        <v>7.9734999999999996</v>
      </c>
      <c r="C23678">
        <f ca="1">RAND()</f>
        <v>0.76696098679509184</v>
      </c>
    </row>
    <row r="23679" spans="1:3">
      <c r="A23679" t="s">
        <v>1679</v>
      </c>
      <c r="B23679" s="1">
        <f ca="1">ROUNDDOWN(RAND()*10,4)</f>
        <v>5.3964999999999996</v>
      </c>
      <c r="C23679">
        <f ca="1">RAND()</f>
        <v>0.56768294912132977</v>
      </c>
    </row>
    <row r="23680" spans="1:3">
      <c r="A23680" t="s">
        <v>1680</v>
      </c>
      <c r="B23680" s="1">
        <f ca="1">ROUNDDOWN(RAND()*10,4)</f>
        <v>0.52759999999999996</v>
      </c>
      <c r="C23680">
        <f ca="1">RAND()</f>
        <v>0.50276261263050936</v>
      </c>
    </row>
    <row r="23681" spans="1:3">
      <c r="A23681" t="s">
        <v>1681</v>
      </c>
      <c r="B23681" s="1">
        <f ca="1">ROUNDDOWN(RAND()*10,4)</f>
        <v>8.4794</v>
      </c>
      <c r="C23681">
        <f ca="1">RAND()</f>
        <v>0.67343168333304482</v>
      </c>
    </row>
    <row r="23682" spans="1:3">
      <c r="A23682" t="s">
        <v>1682</v>
      </c>
      <c r="B23682" s="1">
        <f ca="1">ROUNDDOWN(RAND()*10,4)</f>
        <v>0.54359999999999997</v>
      </c>
      <c r="C23682">
        <f ca="1">RAND()</f>
        <v>0.5524297244726466</v>
      </c>
    </row>
    <row r="23683" spans="1:3">
      <c r="A23683" t="s">
        <v>1683</v>
      </c>
      <c r="B23683" s="1">
        <f ca="1">ROUNDDOWN(RAND()*10,4)</f>
        <v>1.5226</v>
      </c>
      <c r="C23683">
        <f ca="1">RAND()</f>
        <v>0.33786891237608407</v>
      </c>
    </row>
    <row r="23684" spans="1:3">
      <c r="A23684" t="s">
        <v>1684</v>
      </c>
      <c r="B23684" s="1">
        <f ca="1">ROUNDDOWN(RAND()*10,4)</f>
        <v>3.4477000000000002</v>
      </c>
      <c r="C23684">
        <f ca="1">RAND()</f>
        <v>0.71559473478425117</v>
      </c>
    </row>
    <row r="23685" spans="1:3">
      <c r="A23685" t="s">
        <v>1685</v>
      </c>
      <c r="B23685" s="1">
        <f ca="1">ROUNDDOWN(RAND()*10,4)</f>
        <v>6.9246999999999996</v>
      </c>
      <c r="C23685">
        <f ca="1">RAND()</f>
        <v>9.1190302791584021E-2</v>
      </c>
    </row>
    <row r="23686" spans="1:3">
      <c r="A23686" t="s">
        <v>1686</v>
      </c>
      <c r="B23686" s="1">
        <f ca="1">ROUNDDOWN(RAND()*10,4)</f>
        <v>4.0846999999999998</v>
      </c>
      <c r="C23686">
        <f ca="1">RAND()</f>
        <v>0.84263055345272975</v>
      </c>
    </row>
    <row r="23687" spans="1:3">
      <c r="A23687" t="s">
        <v>1687</v>
      </c>
      <c r="B23687" s="1">
        <f ca="1">ROUNDDOWN(RAND()*10,4)</f>
        <v>9.1241000000000003</v>
      </c>
      <c r="C23687">
        <f ca="1">RAND()</f>
        <v>0.52091702830440778</v>
      </c>
    </row>
    <row r="23688" spans="1:3">
      <c r="A23688" t="s">
        <v>1688</v>
      </c>
      <c r="B23688" s="1">
        <f ca="1">ROUNDDOWN(RAND()*10,4)</f>
        <v>1.8616999999999999</v>
      </c>
      <c r="C23688">
        <f ca="1">RAND()</f>
        <v>0.96102865392463532</v>
      </c>
    </row>
    <row r="23689" spans="1:3">
      <c r="A23689" t="s">
        <v>1689</v>
      </c>
      <c r="B23689" s="1">
        <f ca="1">ROUNDDOWN(RAND()*10,4)</f>
        <v>6.0891999999999999</v>
      </c>
      <c r="C23689">
        <f ca="1">RAND()</f>
        <v>0.38915781500076185</v>
      </c>
    </row>
    <row r="23690" spans="1:3">
      <c r="A23690" t="s">
        <v>1690</v>
      </c>
      <c r="B23690" s="1">
        <f ca="1">ROUNDDOWN(RAND()*10,4)</f>
        <v>5.5754999999999999</v>
      </c>
      <c r="C23690">
        <f ca="1">RAND()</f>
        <v>0.49581734479774575</v>
      </c>
    </row>
    <row r="23691" spans="1:3">
      <c r="A23691" t="s">
        <v>1691</v>
      </c>
      <c r="B23691" s="1">
        <f ca="1">ROUNDDOWN(RAND()*10,4)</f>
        <v>5.3665000000000003</v>
      </c>
      <c r="C23691">
        <f ca="1">RAND()</f>
        <v>0.25358507512058026</v>
      </c>
    </row>
    <row r="23692" spans="1:3">
      <c r="A23692" t="s">
        <v>1692</v>
      </c>
      <c r="B23692" s="1">
        <f ca="1">ROUNDDOWN(RAND()*10,4)</f>
        <v>7.7596999999999996</v>
      </c>
      <c r="C23692">
        <f ca="1">RAND()</f>
        <v>0.29457754504034084</v>
      </c>
    </row>
    <row r="23693" spans="1:3">
      <c r="A23693" t="s">
        <v>1693</v>
      </c>
      <c r="B23693" s="1">
        <f ca="1">ROUNDDOWN(RAND()*10,4)</f>
        <v>5.5434000000000001</v>
      </c>
      <c r="C23693">
        <f ca="1">RAND()</f>
        <v>2.3330318726164645E-2</v>
      </c>
    </row>
    <row r="23694" spans="1:3">
      <c r="A23694" t="s">
        <v>1694</v>
      </c>
      <c r="B23694" s="1">
        <f ca="1">ROUNDDOWN(RAND()*10,4)</f>
        <v>5.6872999999999996</v>
      </c>
      <c r="C23694">
        <f ca="1">RAND()</f>
        <v>0.59736936818500896</v>
      </c>
    </row>
    <row r="23695" spans="1:3">
      <c r="A23695" t="s">
        <v>1695</v>
      </c>
      <c r="B23695" s="1">
        <f ca="1">ROUNDDOWN(RAND()*10,4)</f>
        <v>7.1208</v>
      </c>
      <c r="C23695">
        <f ca="1">RAND()</f>
        <v>0.70227048159501193</v>
      </c>
    </row>
    <row r="23696" spans="1:3">
      <c r="A23696" t="s">
        <v>1696</v>
      </c>
      <c r="B23696" s="1">
        <f ca="1">ROUNDDOWN(RAND()*10,4)</f>
        <v>2.1678999999999999</v>
      </c>
      <c r="C23696">
        <f ca="1">RAND()</f>
        <v>0.95798062711590581</v>
      </c>
    </row>
    <row r="23697" spans="1:3">
      <c r="A23697" t="s">
        <v>1697</v>
      </c>
      <c r="B23697" s="1">
        <f ca="1">ROUNDDOWN(RAND()*10,4)</f>
        <v>9.6674000000000007</v>
      </c>
      <c r="C23697">
        <f ca="1">RAND()</f>
        <v>0.75171867483885246</v>
      </c>
    </row>
    <row r="23698" spans="1:3">
      <c r="A23698" t="s">
        <v>1698</v>
      </c>
      <c r="B23698" s="1">
        <f ca="1">ROUNDDOWN(RAND()*10,4)</f>
        <v>2.9908000000000001</v>
      </c>
      <c r="C23698">
        <f ca="1">RAND()</f>
        <v>0.46301417256484045</v>
      </c>
    </row>
    <row r="23699" spans="1:3">
      <c r="A23699" t="s">
        <v>1699</v>
      </c>
      <c r="B23699" s="1">
        <f ca="1">ROUNDDOWN(RAND()*10,4)</f>
        <v>7.6314000000000002</v>
      </c>
      <c r="C23699">
        <f ca="1">RAND()</f>
        <v>0.29238502371612252</v>
      </c>
    </row>
    <row r="23700" spans="1:3">
      <c r="A23700" t="s">
        <v>1700</v>
      </c>
      <c r="B23700" s="1">
        <f ca="1">ROUNDDOWN(RAND()*10,4)</f>
        <v>3.0093000000000001</v>
      </c>
      <c r="C23700">
        <f ca="1">RAND()</f>
        <v>0.72178529861573371</v>
      </c>
    </row>
    <row r="23701" spans="1:3">
      <c r="A23701" t="s">
        <v>1701</v>
      </c>
      <c r="B23701" s="1">
        <f ca="1">ROUNDDOWN(RAND()*10,4)</f>
        <v>2.6417000000000002</v>
      </c>
      <c r="C23701">
        <f ca="1">RAND()</f>
        <v>0.30521237936574452</v>
      </c>
    </row>
    <row r="23702" spans="1:3">
      <c r="A23702" t="s">
        <v>1702</v>
      </c>
      <c r="B23702" s="1">
        <f ca="1">ROUNDDOWN(RAND()*10,4)</f>
        <v>9.8147000000000002</v>
      </c>
      <c r="C23702">
        <f ca="1">RAND()</f>
        <v>0.1209035615134143</v>
      </c>
    </row>
    <row r="23703" spans="1:3">
      <c r="A23703" t="s">
        <v>1703</v>
      </c>
      <c r="B23703" s="1">
        <f ca="1">ROUNDDOWN(RAND()*10,4)</f>
        <v>9.4222000000000001</v>
      </c>
      <c r="C23703">
        <f ca="1">RAND()</f>
        <v>0.23056985988706857</v>
      </c>
    </row>
    <row r="23704" spans="1:3">
      <c r="A23704" t="s">
        <v>1704</v>
      </c>
      <c r="B23704" s="1">
        <f ca="1">ROUNDDOWN(RAND()*10,4)</f>
        <v>1.853</v>
      </c>
      <c r="C23704">
        <f ca="1">RAND()</f>
        <v>0.11550777254096534</v>
      </c>
    </row>
    <row r="23705" spans="1:3">
      <c r="A23705" t="s">
        <v>1705</v>
      </c>
      <c r="B23705" s="1">
        <f ca="1">ROUNDDOWN(RAND()*10,4)</f>
        <v>8.7821999999999996</v>
      </c>
      <c r="C23705">
        <f ca="1">RAND()</f>
        <v>0.76244485394621853</v>
      </c>
    </row>
    <row r="23706" spans="1:3">
      <c r="A23706" t="s">
        <v>1706</v>
      </c>
      <c r="B23706" s="1">
        <f ca="1">ROUNDDOWN(RAND()*10,4)</f>
        <v>2.4278</v>
      </c>
      <c r="C23706">
        <f ca="1">RAND()</f>
        <v>0.86200903933882711</v>
      </c>
    </row>
    <row r="23707" spans="1:3">
      <c r="A23707" t="s">
        <v>1707</v>
      </c>
      <c r="B23707" s="1">
        <f ca="1">ROUNDDOWN(RAND()*10,4)</f>
        <v>0.62680000000000002</v>
      </c>
      <c r="C23707">
        <f ca="1">RAND()</f>
        <v>0.79150955013029312</v>
      </c>
    </row>
    <row r="23708" spans="1:3">
      <c r="A23708" t="s">
        <v>1708</v>
      </c>
      <c r="B23708" s="1">
        <f ca="1">ROUNDDOWN(RAND()*10,4)</f>
        <v>5.0792000000000002</v>
      </c>
      <c r="C23708">
        <f ca="1">RAND()</f>
        <v>0.92493582508840233</v>
      </c>
    </row>
    <row r="23709" spans="1:3">
      <c r="A23709" t="s">
        <v>1709</v>
      </c>
      <c r="B23709" s="1">
        <f ca="1">ROUNDDOWN(RAND()*10,4)</f>
        <v>9.7756000000000007</v>
      </c>
      <c r="C23709">
        <f ca="1">RAND()</f>
        <v>0.85783165800789674</v>
      </c>
    </row>
    <row r="23710" spans="1:3">
      <c r="A23710" t="s">
        <v>1710</v>
      </c>
      <c r="B23710" s="1">
        <f ca="1">ROUNDDOWN(RAND()*10,4)</f>
        <v>9.7788000000000004</v>
      </c>
      <c r="C23710">
        <f ca="1">RAND()</f>
        <v>0.56102857015161067</v>
      </c>
    </row>
    <row r="23711" spans="1:3">
      <c r="A23711" t="s">
        <v>1711</v>
      </c>
      <c r="B23711" s="1">
        <f ca="1">ROUNDDOWN(RAND()*10,4)</f>
        <v>9.9385999999999992</v>
      </c>
      <c r="C23711">
        <f ca="1">RAND()</f>
        <v>1.2761149604004429E-2</v>
      </c>
    </row>
    <row r="23712" spans="1:3">
      <c r="A23712" t="s">
        <v>1712</v>
      </c>
      <c r="B23712" s="1">
        <f ca="1">ROUNDDOWN(RAND()*10,4)</f>
        <v>8.4318000000000008</v>
      </c>
      <c r="C23712">
        <f ca="1">RAND()</f>
        <v>0.95122352750011496</v>
      </c>
    </row>
    <row r="23713" spans="1:3">
      <c r="A23713" t="s">
        <v>1713</v>
      </c>
      <c r="B23713" s="1">
        <f ca="1">ROUNDDOWN(RAND()*10,4)</f>
        <v>0.92569999999999997</v>
      </c>
      <c r="C23713">
        <f ca="1">RAND()</f>
        <v>0.32336507273378245</v>
      </c>
    </row>
    <row r="23714" spans="1:3">
      <c r="A23714" t="s">
        <v>1714</v>
      </c>
      <c r="B23714" s="1">
        <f ca="1">ROUNDDOWN(RAND()*10,4)</f>
        <v>8.5724999999999998</v>
      </c>
      <c r="C23714">
        <f ca="1">RAND()</f>
        <v>0.22653082353412246</v>
      </c>
    </row>
    <row r="23715" spans="1:3">
      <c r="A23715" t="s">
        <v>1715</v>
      </c>
      <c r="B23715" s="1">
        <f ca="1">ROUNDDOWN(RAND()*10,4)</f>
        <v>0.88160000000000005</v>
      </c>
      <c r="C23715">
        <f ca="1">RAND()</f>
        <v>0.38988515203902008</v>
      </c>
    </row>
    <row r="23716" spans="1:3">
      <c r="A23716" t="s">
        <v>1716</v>
      </c>
      <c r="B23716" s="1">
        <f ca="1">ROUNDDOWN(RAND()*10,4)</f>
        <v>4.9217000000000004</v>
      </c>
      <c r="C23716">
        <f ca="1">RAND()</f>
        <v>0.70214594393324004</v>
      </c>
    </row>
    <row r="23717" spans="1:3">
      <c r="A23717" t="s">
        <v>1717</v>
      </c>
      <c r="B23717" s="1">
        <f ca="1">ROUNDDOWN(RAND()*10,4)</f>
        <v>5.3669000000000002</v>
      </c>
      <c r="C23717">
        <f ca="1">RAND()</f>
        <v>0.31006603308496239</v>
      </c>
    </row>
    <row r="23718" spans="1:3">
      <c r="A23718" t="s">
        <v>1718</v>
      </c>
      <c r="B23718" s="1">
        <f ca="1">ROUNDDOWN(RAND()*10,4)</f>
        <v>7.9573</v>
      </c>
      <c r="C23718">
        <f ca="1">RAND()</f>
        <v>0.24385518436974518</v>
      </c>
    </row>
    <row r="23719" spans="1:3">
      <c r="A23719" t="s">
        <v>1719</v>
      </c>
      <c r="B23719" s="1">
        <f ca="1">ROUNDDOWN(RAND()*10,4)</f>
        <v>4.9752000000000001</v>
      </c>
      <c r="C23719">
        <f ca="1">RAND()</f>
        <v>0.67924724395635883</v>
      </c>
    </row>
    <row r="23720" spans="1:3">
      <c r="A23720" t="s">
        <v>1720</v>
      </c>
      <c r="B23720" s="1">
        <f ca="1">ROUNDDOWN(RAND()*10,4)</f>
        <v>2.5731999999999999</v>
      </c>
      <c r="C23720">
        <f ca="1">RAND()</f>
        <v>0.35762998226055154</v>
      </c>
    </row>
    <row r="23721" spans="1:3">
      <c r="A23721" t="s">
        <v>1721</v>
      </c>
      <c r="B23721" s="1">
        <f ca="1">ROUNDDOWN(RAND()*10,4)</f>
        <v>3.8525999999999998</v>
      </c>
      <c r="C23721">
        <f ca="1">RAND()</f>
        <v>0.70921227506104279</v>
      </c>
    </row>
    <row r="23722" spans="1:3">
      <c r="A23722" t="s">
        <v>1722</v>
      </c>
      <c r="B23722" s="1">
        <f ca="1">ROUNDDOWN(RAND()*10,4)</f>
        <v>5.8962000000000003</v>
      </c>
      <c r="C23722">
        <f ca="1">RAND()</f>
        <v>0.66667008112732473</v>
      </c>
    </row>
    <row r="23723" spans="1:3">
      <c r="A23723" t="s">
        <v>1723</v>
      </c>
      <c r="B23723" s="1">
        <f ca="1">ROUNDDOWN(RAND()*10,4)</f>
        <v>9.2242999999999995</v>
      </c>
      <c r="C23723">
        <f ca="1">RAND()</f>
        <v>0.50586122669012334</v>
      </c>
    </row>
    <row r="23724" spans="1:3">
      <c r="A23724" t="s">
        <v>1724</v>
      </c>
      <c r="B23724" s="1">
        <f ca="1">ROUNDDOWN(RAND()*10,4)</f>
        <v>8.6828000000000003</v>
      </c>
      <c r="C23724">
        <f ca="1">RAND()</f>
        <v>0.23797705922299384</v>
      </c>
    </row>
    <row r="23725" spans="1:3">
      <c r="A23725" t="s">
        <v>1725</v>
      </c>
      <c r="B23725" s="1">
        <f ca="1">ROUNDDOWN(RAND()*10,4)</f>
        <v>3.4866000000000001</v>
      </c>
      <c r="C23725">
        <f ca="1">RAND()</f>
        <v>0.58909578099114646</v>
      </c>
    </row>
    <row r="23726" spans="1:3">
      <c r="A23726" t="s">
        <v>1726</v>
      </c>
      <c r="B23726" s="1">
        <f ca="1">ROUNDDOWN(RAND()*10,4)</f>
        <v>3.2570999999999999</v>
      </c>
      <c r="C23726">
        <f ca="1">RAND()</f>
        <v>0.11139602080172384</v>
      </c>
    </row>
    <row r="23727" spans="1:3">
      <c r="A23727" t="s">
        <v>1727</v>
      </c>
      <c r="B23727" s="1">
        <f ca="1">ROUNDDOWN(RAND()*10,4)</f>
        <v>3.4775</v>
      </c>
      <c r="C23727">
        <f ca="1">RAND()</f>
        <v>0.99418251701333471</v>
      </c>
    </row>
    <row r="23728" spans="1:3">
      <c r="A23728" t="s">
        <v>1728</v>
      </c>
      <c r="B23728" s="1">
        <f ca="1">ROUNDDOWN(RAND()*10,4)</f>
        <v>8.9177</v>
      </c>
      <c r="C23728">
        <f ca="1">RAND()</f>
        <v>0.32930656243723999</v>
      </c>
    </row>
    <row r="23729" spans="1:3">
      <c r="A23729" t="s">
        <v>1729</v>
      </c>
      <c r="B23729" s="1">
        <f ca="1">ROUNDDOWN(RAND()*10,4)</f>
        <v>9.3724000000000007</v>
      </c>
      <c r="C23729">
        <f ca="1">RAND()</f>
        <v>0.45469788192344007</v>
      </c>
    </row>
    <row r="23730" spans="1:3">
      <c r="A23730" t="s">
        <v>1730</v>
      </c>
      <c r="B23730" s="1">
        <f ca="1">ROUNDDOWN(RAND()*10,4)</f>
        <v>4.3053999999999997</v>
      </c>
      <c r="C23730">
        <f ca="1">RAND()</f>
        <v>0.77458776987408173</v>
      </c>
    </row>
    <row r="23731" spans="1:3">
      <c r="A23731" t="s">
        <v>1731</v>
      </c>
      <c r="B23731" s="1">
        <f ca="1">ROUNDDOWN(RAND()*10,4)</f>
        <v>8.8353999999999999</v>
      </c>
      <c r="C23731">
        <f ca="1">RAND()</f>
        <v>0.22367148150795346</v>
      </c>
    </row>
    <row r="23732" spans="1:3">
      <c r="A23732" t="s">
        <v>1732</v>
      </c>
      <c r="B23732" s="1">
        <f ca="1">ROUNDDOWN(RAND()*10,4)</f>
        <v>0.62470000000000003</v>
      </c>
      <c r="C23732">
        <f ca="1">RAND()</f>
        <v>0.35166949160467131</v>
      </c>
    </row>
    <row r="23733" spans="1:3">
      <c r="A23733" t="s">
        <v>1733</v>
      </c>
      <c r="B23733" s="1">
        <f ca="1">ROUNDDOWN(RAND()*10,4)</f>
        <v>1.526</v>
      </c>
      <c r="C23733">
        <f ca="1">RAND()</f>
        <v>0.40877702580953801</v>
      </c>
    </row>
    <row r="23734" spans="1:3">
      <c r="A23734" t="s">
        <v>1734</v>
      </c>
      <c r="B23734" s="1">
        <f ca="1">ROUNDDOWN(RAND()*10,4)</f>
        <v>6.3526999999999996</v>
      </c>
      <c r="C23734">
        <f ca="1">RAND()</f>
        <v>0.74954612686439548</v>
      </c>
    </row>
    <row r="23735" spans="1:3">
      <c r="A23735" t="s">
        <v>1735</v>
      </c>
      <c r="B23735" s="1">
        <f ca="1">ROUNDDOWN(RAND()*10,4)</f>
        <v>6.5011999999999999</v>
      </c>
      <c r="C23735">
        <f ca="1">RAND()</f>
        <v>0.58907917556371969</v>
      </c>
    </row>
    <row r="23736" spans="1:3">
      <c r="A23736" t="s">
        <v>1736</v>
      </c>
      <c r="B23736" s="1">
        <f ca="1">ROUNDDOWN(RAND()*10,4)</f>
        <v>7.8497000000000003</v>
      </c>
      <c r="C23736">
        <f ca="1">RAND()</f>
        <v>0.26183930451085013</v>
      </c>
    </row>
    <row r="23737" spans="1:3">
      <c r="A23737" t="s">
        <v>1737</v>
      </c>
      <c r="B23737" s="1">
        <f ca="1">ROUNDDOWN(RAND()*10,4)</f>
        <v>4.6367000000000003</v>
      </c>
      <c r="C23737">
        <f ca="1">RAND()</f>
        <v>0.95821531705206842</v>
      </c>
    </row>
    <row r="23738" spans="1:3">
      <c r="A23738" t="s">
        <v>1738</v>
      </c>
      <c r="B23738" s="1">
        <f ca="1">ROUNDDOWN(RAND()*10,4)</f>
        <v>5.6235999999999997</v>
      </c>
      <c r="C23738">
        <f ca="1">RAND()</f>
        <v>0.19801163562727708</v>
      </c>
    </row>
    <row r="23739" spans="1:3">
      <c r="A23739" t="s">
        <v>1739</v>
      </c>
      <c r="B23739" s="1">
        <f ca="1">ROUNDDOWN(RAND()*10,4)</f>
        <v>6.1683000000000003</v>
      </c>
      <c r="C23739">
        <f ca="1">RAND()</f>
        <v>0.77782593754120599</v>
      </c>
    </row>
    <row r="23740" spans="1:3">
      <c r="A23740" t="s">
        <v>1740</v>
      </c>
      <c r="B23740" s="1">
        <f ca="1">ROUNDDOWN(RAND()*10,4)</f>
        <v>1.7562</v>
      </c>
      <c r="C23740">
        <f ca="1">RAND()</f>
        <v>3.0833537741915329E-2</v>
      </c>
    </row>
    <row r="23741" spans="1:3">
      <c r="A23741" t="s">
        <v>1741</v>
      </c>
      <c r="B23741" s="1">
        <f ca="1">ROUNDDOWN(RAND()*10,4)</f>
        <v>7.7508999999999997</v>
      </c>
      <c r="C23741">
        <f ca="1">RAND()</f>
        <v>0.89237220021281261</v>
      </c>
    </row>
    <row r="23742" spans="1:3">
      <c r="A23742" t="s">
        <v>1742</v>
      </c>
      <c r="B23742" s="1">
        <f ca="1">ROUNDDOWN(RAND()*10,4)</f>
        <v>9.6113999999999997</v>
      </c>
      <c r="C23742">
        <f ca="1">RAND()</f>
        <v>0.72394133730383237</v>
      </c>
    </row>
    <row r="23743" spans="1:3">
      <c r="A23743" t="s">
        <v>1743</v>
      </c>
      <c r="B23743" s="1">
        <f ca="1">ROUNDDOWN(RAND()*10,4)</f>
        <v>7.2187000000000001</v>
      </c>
      <c r="C23743">
        <f ca="1">RAND()</f>
        <v>0.20846075042671341</v>
      </c>
    </row>
    <row r="23744" spans="1:3">
      <c r="A23744" t="s">
        <v>1744</v>
      </c>
      <c r="B23744" s="1">
        <f ca="1">ROUNDDOWN(RAND()*10,4)</f>
        <v>8.8981999999999992</v>
      </c>
      <c r="C23744">
        <f ca="1">RAND()</f>
        <v>3.4773979175992453E-2</v>
      </c>
    </row>
    <row r="23745" spans="1:3">
      <c r="A23745" t="s">
        <v>1745</v>
      </c>
      <c r="B23745" s="1">
        <f ca="1">ROUNDDOWN(RAND()*10,4)</f>
        <v>2.6749999999999998</v>
      </c>
      <c r="C23745">
        <f ca="1">RAND()</f>
        <v>0.69390567951223736</v>
      </c>
    </row>
    <row r="23746" spans="1:3">
      <c r="A23746" t="s">
        <v>1746</v>
      </c>
      <c r="B23746" s="1">
        <f ca="1">ROUNDDOWN(RAND()*10,4)</f>
        <v>8.1766000000000005</v>
      </c>
      <c r="C23746">
        <f ca="1">RAND()</f>
        <v>0.6047505194151358</v>
      </c>
    </row>
    <row r="23747" spans="1:3">
      <c r="A23747" t="s">
        <v>1747</v>
      </c>
      <c r="B23747" s="1">
        <f ca="1">ROUNDDOWN(RAND()*10,4)</f>
        <v>0.80300000000000005</v>
      </c>
      <c r="C23747">
        <f ca="1">RAND()</f>
        <v>0.18577752686166882</v>
      </c>
    </row>
    <row r="23748" spans="1:3">
      <c r="A23748" t="s">
        <v>1748</v>
      </c>
      <c r="B23748" s="1">
        <f ca="1">ROUNDDOWN(RAND()*10,4)</f>
        <v>6.1009000000000002</v>
      </c>
      <c r="C23748">
        <f ca="1">RAND()</f>
        <v>0.51021016810118691</v>
      </c>
    </row>
    <row r="23749" spans="1:3">
      <c r="A23749" t="s">
        <v>1749</v>
      </c>
      <c r="B23749" s="1">
        <f ca="1">ROUNDDOWN(RAND()*10,4)</f>
        <v>2.2281</v>
      </c>
      <c r="C23749">
        <f ca="1">RAND()</f>
        <v>0.64048133543958763</v>
      </c>
    </row>
    <row r="23750" spans="1:3">
      <c r="A23750" t="s">
        <v>1750</v>
      </c>
      <c r="B23750" s="1">
        <f ca="1">ROUNDDOWN(RAND()*10,4)</f>
        <v>1.1338999999999999</v>
      </c>
      <c r="C23750">
        <f ca="1">RAND()</f>
        <v>0.30609345870978077</v>
      </c>
    </row>
    <row r="23751" spans="1:3">
      <c r="A23751" t="s">
        <v>1751</v>
      </c>
      <c r="B23751" s="1">
        <f ca="1">ROUNDDOWN(RAND()*10,4)</f>
        <v>9.7232000000000003</v>
      </c>
      <c r="C23751">
        <f ca="1">RAND()</f>
        <v>0.3456689125646224</v>
      </c>
    </row>
    <row r="23752" spans="1:3">
      <c r="A23752" t="s">
        <v>1752</v>
      </c>
      <c r="B23752" s="1">
        <f ca="1">ROUNDDOWN(RAND()*10,4)</f>
        <v>8.8841999999999999</v>
      </c>
      <c r="C23752">
        <f ca="1">RAND()</f>
        <v>0.15062530424186937</v>
      </c>
    </row>
    <row r="23753" spans="1:3">
      <c r="A23753" t="s">
        <v>1753</v>
      </c>
      <c r="B23753" s="1">
        <f ca="1">ROUNDDOWN(RAND()*10,4)</f>
        <v>7.718</v>
      </c>
      <c r="C23753">
        <f ca="1">RAND()</f>
        <v>5.7533203695911084E-2</v>
      </c>
    </row>
    <row r="23754" spans="1:3">
      <c r="A23754" t="s">
        <v>1754</v>
      </c>
      <c r="B23754" s="1">
        <f ca="1">ROUNDDOWN(RAND()*10,4)</f>
        <v>8.8818999999999999</v>
      </c>
      <c r="C23754">
        <f ca="1">RAND()</f>
        <v>0.80892758647322449</v>
      </c>
    </row>
    <row r="23755" spans="1:3">
      <c r="A23755" t="s">
        <v>1755</v>
      </c>
      <c r="B23755" s="1">
        <f ca="1">ROUNDDOWN(RAND()*10,4)</f>
        <v>9.0672999999999995</v>
      </c>
      <c r="C23755">
        <f ca="1">RAND()</f>
        <v>0.15990394818949738</v>
      </c>
    </row>
    <row r="23756" spans="1:3">
      <c r="A23756" t="s">
        <v>1756</v>
      </c>
      <c r="B23756" s="1">
        <f ca="1">ROUNDDOWN(RAND()*10,4)</f>
        <v>5.9381000000000004</v>
      </c>
      <c r="C23756">
        <f ca="1">RAND()</f>
        <v>0.52717182435199406</v>
      </c>
    </row>
    <row r="23757" spans="1:3">
      <c r="A23757" t="s">
        <v>1757</v>
      </c>
      <c r="B23757" s="1">
        <f ca="1">ROUNDDOWN(RAND()*10,4)</f>
        <v>1.5116000000000001</v>
      </c>
      <c r="C23757">
        <f ca="1">RAND()</f>
        <v>0.37004476728899249</v>
      </c>
    </row>
    <row r="23758" spans="1:3">
      <c r="A23758" t="s">
        <v>1758</v>
      </c>
      <c r="B23758" s="1">
        <f ca="1">ROUNDDOWN(RAND()*10,4)</f>
        <v>3.2231999999999998</v>
      </c>
      <c r="C23758">
        <f ca="1">RAND()</f>
        <v>0.38722222603199208</v>
      </c>
    </row>
    <row r="23759" spans="1:3">
      <c r="A23759" t="s">
        <v>1759</v>
      </c>
      <c r="B23759" s="1">
        <f ca="1">ROUNDDOWN(RAND()*10,4)</f>
        <v>2.9291</v>
      </c>
      <c r="C23759">
        <f ca="1">RAND()</f>
        <v>0.949539894131333</v>
      </c>
    </row>
    <row r="23760" spans="1:3">
      <c r="A23760" t="s">
        <v>1760</v>
      </c>
      <c r="B23760" s="1">
        <f ca="1">ROUNDDOWN(RAND()*10,4)</f>
        <v>7.016</v>
      </c>
      <c r="C23760">
        <f ca="1">RAND()</f>
        <v>8.429188708816715E-2</v>
      </c>
    </row>
    <row r="23761" spans="1:3">
      <c r="A23761" t="s">
        <v>1761</v>
      </c>
      <c r="B23761" s="1">
        <f ca="1">ROUNDDOWN(RAND()*10,4)</f>
        <v>2.6825000000000001</v>
      </c>
      <c r="C23761">
        <f ca="1">RAND()</f>
        <v>6.6167307620066396E-2</v>
      </c>
    </row>
    <row r="23762" spans="1:3">
      <c r="A23762" t="s">
        <v>1762</v>
      </c>
      <c r="B23762" s="1">
        <f ca="1">ROUNDDOWN(RAND()*10,4)</f>
        <v>7.8547000000000002</v>
      </c>
      <c r="C23762">
        <f ca="1">RAND()</f>
        <v>0.82634048398852955</v>
      </c>
    </row>
    <row r="23763" spans="1:3">
      <c r="A23763" t="s">
        <v>1763</v>
      </c>
      <c r="B23763" s="1">
        <f ca="1">ROUNDDOWN(RAND()*10,4)</f>
        <v>5.7965</v>
      </c>
      <c r="C23763">
        <f ca="1">RAND()</f>
        <v>0.13464033690851662</v>
      </c>
    </row>
    <row r="23764" spans="1:3">
      <c r="A23764" t="s">
        <v>1764</v>
      </c>
      <c r="B23764" s="1">
        <f ca="1">ROUNDDOWN(RAND()*10,4)</f>
        <v>2.4695999999999998</v>
      </c>
      <c r="C23764">
        <f ca="1">RAND()</f>
        <v>0.80854644451301649</v>
      </c>
    </row>
    <row r="23765" spans="1:3">
      <c r="A23765" t="s">
        <v>1765</v>
      </c>
      <c r="B23765" s="1">
        <f ca="1">ROUNDDOWN(RAND()*10,4)</f>
        <v>5.7617000000000003</v>
      </c>
      <c r="C23765">
        <f ca="1">RAND()</f>
        <v>0.13442237414160241</v>
      </c>
    </row>
    <row r="23766" spans="1:3">
      <c r="A23766" t="s">
        <v>1766</v>
      </c>
      <c r="B23766" s="1">
        <f ca="1">ROUNDDOWN(RAND()*10,4)</f>
        <v>3.0562</v>
      </c>
      <c r="C23766">
        <f ca="1">RAND()</f>
        <v>0.23318195680463449</v>
      </c>
    </row>
    <row r="23767" spans="1:3">
      <c r="A23767" t="s">
        <v>1767</v>
      </c>
      <c r="B23767" s="1">
        <f ca="1">ROUNDDOWN(RAND()*10,4)</f>
        <v>8.5073000000000008</v>
      </c>
      <c r="C23767">
        <f ca="1">RAND()</f>
        <v>0.57751957984718727</v>
      </c>
    </row>
    <row r="23768" spans="1:3">
      <c r="A23768" t="s">
        <v>1768</v>
      </c>
      <c r="B23768" s="1">
        <f ca="1">ROUNDDOWN(RAND()*10,4)</f>
        <v>5.6654</v>
      </c>
      <c r="C23768">
        <f ca="1">RAND()</f>
        <v>0.31001352888238309</v>
      </c>
    </row>
    <row r="23769" spans="1:3">
      <c r="A23769" t="s">
        <v>1769</v>
      </c>
      <c r="B23769" s="1">
        <f ca="1">ROUNDDOWN(RAND()*10,4)</f>
        <v>1.7688999999999999</v>
      </c>
      <c r="C23769">
        <f ca="1">RAND()</f>
        <v>0.28009703554859477</v>
      </c>
    </row>
    <row r="23770" spans="1:3">
      <c r="A23770" t="s">
        <v>1770</v>
      </c>
      <c r="B23770" s="1">
        <f ca="1">ROUNDDOWN(RAND()*10,4)</f>
        <v>3.2347000000000001</v>
      </c>
      <c r="C23770">
        <f ca="1">RAND()</f>
        <v>0.22895922793063628</v>
      </c>
    </row>
    <row r="23771" spans="1:3">
      <c r="A23771" t="s">
        <v>1771</v>
      </c>
      <c r="B23771" s="1">
        <f ca="1">ROUNDDOWN(RAND()*10,4)</f>
        <v>0.18229999999999999</v>
      </c>
      <c r="C23771">
        <f ca="1">RAND()</f>
        <v>0.36987941542344149</v>
      </c>
    </row>
    <row r="23772" spans="1:3">
      <c r="A23772" t="s">
        <v>1772</v>
      </c>
      <c r="B23772" s="1">
        <f ca="1">ROUNDDOWN(RAND()*10,4)</f>
        <v>9.6295000000000002</v>
      </c>
      <c r="C23772">
        <f ca="1">RAND()</f>
        <v>2.86419916443722E-2</v>
      </c>
    </row>
    <row r="23773" spans="1:3">
      <c r="A23773" t="s">
        <v>1773</v>
      </c>
      <c r="B23773" s="1">
        <f ca="1">ROUNDDOWN(RAND()*10,4)</f>
        <v>0.30049999999999999</v>
      </c>
      <c r="C23773">
        <f ca="1">RAND()</f>
        <v>0.9391887547541653</v>
      </c>
    </row>
    <row r="23774" spans="1:3">
      <c r="A23774" t="s">
        <v>1774</v>
      </c>
      <c r="B23774" s="1">
        <f ca="1">ROUNDDOWN(RAND()*10,4)</f>
        <v>2.81E-2</v>
      </c>
      <c r="C23774">
        <f ca="1">RAND()</f>
        <v>0.97635054810530608</v>
      </c>
    </row>
    <row r="23775" spans="1:3">
      <c r="A23775" t="s">
        <v>1775</v>
      </c>
      <c r="B23775" s="1">
        <f ca="1">ROUNDDOWN(RAND()*10,4)</f>
        <v>9.7699999999999995E-2</v>
      </c>
      <c r="C23775">
        <f ca="1">RAND()</f>
        <v>0.79661537872209254</v>
      </c>
    </row>
    <row r="23776" spans="1:3">
      <c r="A23776" t="s">
        <v>1776</v>
      </c>
      <c r="B23776" s="1">
        <f ca="1">ROUNDDOWN(RAND()*10,4)</f>
        <v>0.85850000000000004</v>
      </c>
      <c r="C23776">
        <f ca="1">RAND()</f>
        <v>0.57500019375873046</v>
      </c>
    </row>
    <row r="23777" spans="1:3">
      <c r="A23777" t="s">
        <v>1777</v>
      </c>
      <c r="B23777" s="1">
        <f ca="1">ROUNDDOWN(RAND()*10,4)</f>
        <v>8.6400000000000005E-2</v>
      </c>
      <c r="C23777">
        <f ca="1">RAND()</f>
        <v>0.39910304396269436</v>
      </c>
    </row>
    <row r="23778" spans="1:3">
      <c r="A23778" t="s">
        <v>1778</v>
      </c>
      <c r="B23778" s="1">
        <f ca="1">ROUNDDOWN(RAND()*10,4)</f>
        <v>5.5025000000000004</v>
      </c>
      <c r="C23778">
        <f ca="1">RAND()</f>
        <v>0.69259906979874275</v>
      </c>
    </row>
    <row r="23779" spans="1:3">
      <c r="A23779" t="s">
        <v>1779</v>
      </c>
      <c r="B23779" s="1">
        <f ca="1">ROUNDDOWN(RAND()*10,4)</f>
        <v>4.2662000000000004</v>
      </c>
      <c r="C23779">
        <f ca="1">RAND()</f>
        <v>0.11416561198332031</v>
      </c>
    </row>
    <row r="23780" spans="1:3">
      <c r="A23780" t="s">
        <v>1780</v>
      </c>
      <c r="B23780" s="1">
        <f ca="1">ROUNDDOWN(RAND()*10,4)</f>
        <v>2.6202000000000001</v>
      </c>
      <c r="C23780">
        <f ca="1">RAND()</f>
        <v>0.61121236614549068</v>
      </c>
    </row>
    <row r="23781" spans="1:3">
      <c r="A23781" t="s">
        <v>1781</v>
      </c>
      <c r="B23781" s="1">
        <f ca="1">ROUNDDOWN(RAND()*10,4)</f>
        <v>8.5767000000000007</v>
      </c>
      <c r="C23781">
        <f ca="1">RAND()</f>
        <v>0.17165630971902757</v>
      </c>
    </row>
    <row r="23782" spans="1:3">
      <c r="A23782" t="s">
        <v>1782</v>
      </c>
      <c r="B23782" s="1">
        <f ca="1">ROUNDDOWN(RAND()*10,4)</f>
        <v>3.9641000000000002</v>
      </c>
      <c r="C23782">
        <f ca="1">RAND()</f>
        <v>0.86525504876765325</v>
      </c>
    </row>
    <row r="23783" spans="1:3">
      <c r="A23783" t="s">
        <v>1783</v>
      </c>
      <c r="B23783" s="1">
        <f ca="1">ROUNDDOWN(RAND()*10,4)</f>
        <v>1.23E-2</v>
      </c>
      <c r="C23783">
        <f ca="1">RAND()</f>
        <v>0.71091969387356957</v>
      </c>
    </row>
    <row r="23784" spans="1:3">
      <c r="A23784" t="s">
        <v>1784</v>
      </c>
      <c r="B23784" s="1">
        <f ca="1">ROUNDDOWN(RAND()*10,4)</f>
        <v>9.282</v>
      </c>
      <c r="C23784">
        <f ca="1">RAND()</f>
        <v>0.28204192782993698</v>
      </c>
    </row>
    <row r="23785" spans="1:3">
      <c r="A23785" t="s">
        <v>1785</v>
      </c>
      <c r="B23785" s="1">
        <f ca="1">ROUNDDOWN(RAND()*10,4)</f>
        <v>6.0186000000000002</v>
      </c>
      <c r="C23785">
        <f ca="1">RAND()</f>
        <v>1.3919288748062142E-2</v>
      </c>
    </row>
    <row r="23786" spans="1:3">
      <c r="A23786" t="s">
        <v>1786</v>
      </c>
      <c r="B23786" s="1">
        <f ca="1">ROUNDDOWN(RAND()*10,4)</f>
        <v>7.3250999999999999</v>
      </c>
      <c r="C23786">
        <f ca="1">RAND()</f>
        <v>0.37735091759499806</v>
      </c>
    </row>
    <row r="23787" spans="1:3">
      <c r="A23787" t="s">
        <v>1787</v>
      </c>
      <c r="B23787" s="1">
        <f ca="1">ROUNDDOWN(RAND()*10,4)</f>
        <v>1.2435</v>
      </c>
      <c r="C23787">
        <f ca="1">RAND()</f>
        <v>0.47317196300798547</v>
      </c>
    </row>
    <row r="23788" spans="1:3">
      <c r="A23788" t="s">
        <v>1788</v>
      </c>
      <c r="B23788" s="1">
        <f ca="1">ROUNDDOWN(RAND()*10,4)</f>
        <v>3.9163000000000001</v>
      </c>
      <c r="C23788">
        <f ca="1">RAND()</f>
        <v>0.31522952520100089</v>
      </c>
    </row>
    <row r="23789" spans="1:3">
      <c r="A23789" t="s">
        <v>1789</v>
      </c>
      <c r="B23789" s="1">
        <f ca="1">ROUNDDOWN(RAND()*10,4)</f>
        <v>0.13089999999999999</v>
      </c>
      <c r="C23789">
        <f ca="1">RAND()</f>
        <v>0.87719426524247368</v>
      </c>
    </row>
    <row r="23790" spans="1:3">
      <c r="A23790" t="s">
        <v>1790</v>
      </c>
      <c r="B23790" s="1">
        <f ca="1">ROUNDDOWN(RAND()*10,4)</f>
        <v>1.4377</v>
      </c>
      <c r="C23790">
        <f ca="1">RAND()</f>
        <v>0.10172304018114975</v>
      </c>
    </row>
    <row r="23791" spans="1:3">
      <c r="A23791" t="s">
        <v>1791</v>
      </c>
      <c r="B23791" s="1">
        <f ca="1">ROUNDDOWN(RAND()*10,4)</f>
        <v>0.67349999999999999</v>
      </c>
      <c r="C23791">
        <f ca="1">RAND()</f>
        <v>0.31687703586892368</v>
      </c>
    </row>
    <row r="23792" spans="1:3">
      <c r="A23792" t="s">
        <v>1792</v>
      </c>
      <c r="B23792" s="1">
        <f ca="1">ROUNDDOWN(RAND()*10,4)</f>
        <v>1.9479</v>
      </c>
      <c r="C23792">
        <f ca="1">RAND()</f>
        <v>0.51014610104768954</v>
      </c>
    </row>
    <row r="23793" spans="1:3">
      <c r="A23793" t="s">
        <v>1793</v>
      </c>
      <c r="B23793" s="1">
        <f ca="1">ROUNDDOWN(RAND()*10,4)</f>
        <v>9.0906000000000002</v>
      </c>
      <c r="C23793">
        <f ca="1">RAND()</f>
        <v>0.42194025226977272</v>
      </c>
    </row>
    <row r="23794" spans="1:3">
      <c r="A23794" t="s">
        <v>1794</v>
      </c>
      <c r="B23794" s="1">
        <f ca="1">ROUNDDOWN(RAND()*10,4)</f>
        <v>5.5456000000000003</v>
      </c>
      <c r="C23794">
        <f ca="1">RAND()</f>
        <v>0.33613928842841656</v>
      </c>
    </row>
    <row r="23795" spans="1:3">
      <c r="A23795" t="s">
        <v>1795</v>
      </c>
      <c r="B23795" s="1">
        <f ca="1">ROUNDDOWN(RAND()*10,4)</f>
        <v>0.3982</v>
      </c>
      <c r="C23795">
        <f ca="1">RAND()</f>
        <v>0.50241202251999129</v>
      </c>
    </row>
    <row r="23796" spans="1:3">
      <c r="A23796" t="s">
        <v>1796</v>
      </c>
      <c r="B23796" s="1">
        <f ca="1">ROUNDDOWN(RAND()*10,4)</f>
        <v>5.0449999999999999</v>
      </c>
      <c r="C23796">
        <f ca="1">RAND()</f>
        <v>0.24423904975037081</v>
      </c>
    </row>
    <row r="23797" spans="1:3">
      <c r="A23797" t="s">
        <v>1797</v>
      </c>
      <c r="B23797" s="1">
        <f ca="1">ROUNDDOWN(RAND()*10,4)</f>
        <v>4.3236999999999997</v>
      </c>
      <c r="C23797">
        <f ca="1">RAND()</f>
        <v>0.69333554985120172</v>
      </c>
    </row>
    <row r="23798" spans="1:3">
      <c r="A23798" t="s">
        <v>1798</v>
      </c>
      <c r="B23798" s="1">
        <f ca="1">ROUNDDOWN(RAND()*10,4)</f>
        <v>7.63</v>
      </c>
      <c r="C23798">
        <f ca="1">RAND()</f>
        <v>0.74347678993897937</v>
      </c>
    </row>
    <row r="23799" spans="1:3">
      <c r="A23799" t="s">
        <v>1799</v>
      </c>
      <c r="B23799" s="1">
        <f ca="1">ROUNDDOWN(RAND()*10,4)</f>
        <v>3.3473000000000002</v>
      </c>
      <c r="C23799">
        <f ca="1">RAND()</f>
        <v>0.92024929920611886</v>
      </c>
    </row>
    <row r="23800" spans="1:3">
      <c r="A23800" t="s">
        <v>1800</v>
      </c>
      <c r="B23800" s="1">
        <f ca="1">ROUNDDOWN(RAND()*10,4)</f>
        <v>9.3138000000000005</v>
      </c>
      <c r="C23800">
        <f ca="1">RAND()</f>
        <v>0.22379759370154273</v>
      </c>
    </row>
    <row r="23801" spans="1:3">
      <c r="A23801" t="s">
        <v>1801</v>
      </c>
      <c r="B23801" s="1">
        <f ca="1">ROUNDDOWN(RAND()*10,4)</f>
        <v>6.6927000000000003</v>
      </c>
      <c r="C23801">
        <f ca="1">RAND()</f>
        <v>0.84104094228176052</v>
      </c>
    </row>
    <row r="23802" spans="1:3">
      <c r="A23802" t="s">
        <v>1802</v>
      </c>
      <c r="B23802" s="1">
        <f ca="1">ROUNDDOWN(RAND()*10,4)</f>
        <v>6.6336000000000004</v>
      </c>
      <c r="C23802">
        <f ca="1">RAND()</f>
        <v>0.16556042166767682</v>
      </c>
    </row>
    <row r="23803" spans="1:3">
      <c r="A23803" t="s">
        <v>1803</v>
      </c>
      <c r="B23803" s="1">
        <f ca="1">ROUNDDOWN(RAND()*10,4)</f>
        <v>7.4520999999999997</v>
      </c>
      <c r="C23803">
        <f ca="1">RAND()</f>
        <v>0.80271875812324656</v>
      </c>
    </row>
    <row r="23804" spans="1:3">
      <c r="A23804" t="s">
        <v>1804</v>
      </c>
      <c r="B23804" s="1">
        <f ca="1">ROUNDDOWN(RAND()*10,4)</f>
        <v>1.7504</v>
      </c>
      <c r="C23804">
        <f ca="1">RAND()</f>
        <v>0.81419190680718123</v>
      </c>
    </row>
    <row r="23805" spans="1:3">
      <c r="A23805" t="s">
        <v>1805</v>
      </c>
      <c r="B23805" s="1">
        <f ca="1">ROUNDDOWN(RAND()*10,4)</f>
        <v>7.1390000000000002</v>
      </c>
      <c r="C23805">
        <f ca="1">RAND()</f>
        <v>0.11748907233659089</v>
      </c>
    </row>
    <row r="23806" spans="1:3">
      <c r="A23806" t="s">
        <v>1806</v>
      </c>
      <c r="B23806" s="1">
        <f ca="1">ROUNDDOWN(RAND()*10,4)</f>
        <v>1.5592999999999999</v>
      </c>
      <c r="C23806">
        <f ca="1">RAND()</f>
        <v>0.70667510858534333</v>
      </c>
    </row>
    <row r="23807" spans="1:3">
      <c r="A23807" t="s">
        <v>1807</v>
      </c>
      <c r="B23807" s="1">
        <f ca="1">ROUNDDOWN(RAND()*10,4)</f>
        <v>0.14380000000000001</v>
      </c>
      <c r="C23807">
        <f ca="1">RAND()</f>
        <v>0.28757943712597678</v>
      </c>
    </row>
    <row r="23808" spans="1:3">
      <c r="A23808" t="s">
        <v>1808</v>
      </c>
      <c r="B23808" s="1">
        <f ca="1">ROUNDDOWN(RAND()*10,4)</f>
        <v>2.4329999999999998</v>
      </c>
      <c r="C23808">
        <f ca="1">RAND()</f>
        <v>0.6678019520762225</v>
      </c>
    </row>
    <row r="23809" spans="1:3">
      <c r="A23809" t="s">
        <v>1809</v>
      </c>
      <c r="B23809" s="1">
        <f ca="1">ROUNDDOWN(RAND()*10,4)</f>
        <v>4.7233000000000001</v>
      </c>
      <c r="C23809">
        <f ca="1">RAND()</f>
        <v>0.54831545496935841</v>
      </c>
    </row>
    <row r="23810" spans="1:3">
      <c r="A23810" t="s">
        <v>1810</v>
      </c>
      <c r="B23810" s="1">
        <f ca="1">ROUNDDOWN(RAND()*10,4)</f>
        <v>4.7609000000000004</v>
      </c>
      <c r="C23810">
        <f ca="1">RAND()</f>
        <v>0.68416982300264728</v>
      </c>
    </row>
    <row r="23811" spans="1:3">
      <c r="A23811" t="s">
        <v>1811</v>
      </c>
      <c r="B23811" s="1">
        <f ca="1">ROUNDDOWN(RAND()*10,4)</f>
        <v>4.7641999999999998</v>
      </c>
      <c r="C23811">
        <f ca="1">RAND()</f>
        <v>0.86001504069735302</v>
      </c>
    </row>
    <row r="23812" spans="1:3">
      <c r="A23812" t="s">
        <v>1812</v>
      </c>
      <c r="B23812" s="1">
        <f ca="1">ROUNDDOWN(RAND()*10,4)</f>
        <v>5.8986000000000001</v>
      </c>
      <c r="C23812">
        <f ca="1">RAND()</f>
        <v>0.52894050778537272</v>
      </c>
    </row>
    <row r="23813" spans="1:3">
      <c r="A23813" t="s">
        <v>1813</v>
      </c>
      <c r="B23813" s="1">
        <f ca="1">ROUNDDOWN(RAND()*10,4)</f>
        <v>4.1449999999999996</v>
      </c>
      <c r="C23813">
        <f ca="1">RAND()</f>
        <v>0.28227583055333205</v>
      </c>
    </row>
    <row r="23814" spans="1:3">
      <c r="A23814" t="s">
        <v>1814</v>
      </c>
      <c r="B23814" s="1">
        <f ca="1">ROUNDDOWN(RAND()*10,4)</f>
        <v>8.4733999999999998</v>
      </c>
      <c r="C23814">
        <f ca="1">RAND()</f>
        <v>0.25565115750611289</v>
      </c>
    </row>
    <row r="23815" spans="1:3">
      <c r="A23815" t="s">
        <v>1815</v>
      </c>
      <c r="B23815" s="1">
        <f ca="1">ROUNDDOWN(RAND()*10,4)</f>
        <v>7.8380000000000001</v>
      </c>
      <c r="C23815">
        <f ca="1">RAND()</f>
        <v>0.31069323624464651</v>
      </c>
    </row>
    <row r="23816" spans="1:3">
      <c r="A23816" t="s">
        <v>1816</v>
      </c>
      <c r="B23816" s="1">
        <f ca="1">ROUNDDOWN(RAND()*10,4)</f>
        <v>9.2664000000000009</v>
      </c>
      <c r="C23816">
        <f ca="1">RAND()</f>
        <v>0.15726307225677605</v>
      </c>
    </row>
    <row r="23817" spans="1:3">
      <c r="A23817" t="s">
        <v>1817</v>
      </c>
      <c r="B23817" s="1">
        <f ca="1">ROUNDDOWN(RAND()*10,4)</f>
        <v>1.4621999999999999</v>
      </c>
      <c r="C23817">
        <f ca="1">RAND()</f>
        <v>6.3497745958720486E-2</v>
      </c>
    </row>
    <row r="23818" spans="1:3">
      <c r="A23818" t="s">
        <v>1818</v>
      </c>
      <c r="B23818" s="1">
        <f ca="1">ROUNDDOWN(RAND()*10,4)</f>
        <v>1.5122</v>
      </c>
      <c r="C23818">
        <f ca="1">RAND()</f>
        <v>0.57621556667389251</v>
      </c>
    </row>
    <row r="23819" spans="1:3">
      <c r="A23819" t="s">
        <v>1819</v>
      </c>
      <c r="B23819" s="1">
        <f ca="1">ROUNDDOWN(RAND()*10,4)</f>
        <v>9.5617000000000001</v>
      </c>
      <c r="C23819">
        <f ca="1">RAND()</f>
        <v>1.524379212219118E-2</v>
      </c>
    </row>
    <row r="23820" spans="1:3">
      <c r="A23820" t="s">
        <v>1820</v>
      </c>
      <c r="B23820" s="1">
        <f ca="1">ROUNDDOWN(RAND()*10,4)</f>
        <v>4.4043000000000001</v>
      </c>
      <c r="C23820">
        <f ca="1">RAND()</f>
        <v>0.33878837191575539</v>
      </c>
    </row>
    <row r="23821" spans="1:3">
      <c r="A23821" t="s">
        <v>1821</v>
      </c>
      <c r="B23821" s="1">
        <f ca="1">ROUNDDOWN(RAND()*10,4)</f>
        <v>1.3693</v>
      </c>
      <c r="C23821">
        <f ca="1">RAND()</f>
        <v>0.78904824041872534</v>
      </c>
    </row>
    <row r="23822" spans="1:3">
      <c r="A23822" t="s">
        <v>1822</v>
      </c>
      <c r="B23822" s="1">
        <f ca="1">ROUNDDOWN(RAND()*10,4)</f>
        <v>9.1112000000000002</v>
      </c>
      <c r="C23822">
        <f ca="1">RAND()</f>
        <v>0.45517387089836714</v>
      </c>
    </row>
    <row r="23823" spans="1:3">
      <c r="A23823" t="s">
        <v>1823</v>
      </c>
      <c r="B23823" s="1">
        <f ca="1">ROUNDDOWN(RAND()*10,4)</f>
        <v>2.2321</v>
      </c>
      <c r="C23823">
        <f ca="1">RAND()</f>
        <v>0.36463092789057205</v>
      </c>
    </row>
    <row r="23824" spans="1:3">
      <c r="A23824" t="s">
        <v>1824</v>
      </c>
      <c r="B23824" s="1">
        <f ca="1">ROUNDDOWN(RAND()*10,4)</f>
        <v>0.29880000000000001</v>
      </c>
      <c r="C23824">
        <f ca="1">RAND()</f>
        <v>0.65007888268565073</v>
      </c>
    </row>
    <row r="23825" spans="1:3">
      <c r="A23825" t="s">
        <v>1825</v>
      </c>
      <c r="B23825" s="1">
        <f ca="1">ROUNDDOWN(RAND()*10,4)</f>
        <v>4.8550000000000004</v>
      </c>
      <c r="C23825">
        <f ca="1">RAND()</f>
        <v>0.53523929903868783</v>
      </c>
    </row>
    <row r="23826" spans="1:3">
      <c r="A23826" t="s">
        <v>1826</v>
      </c>
      <c r="B23826" s="1">
        <f ca="1">ROUNDDOWN(RAND()*10,4)</f>
        <v>9.6668000000000003</v>
      </c>
      <c r="C23826">
        <f ca="1">RAND()</f>
        <v>0.95275146162683799</v>
      </c>
    </row>
    <row r="23827" spans="1:3">
      <c r="A23827" t="s">
        <v>1827</v>
      </c>
      <c r="B23827" s="1">
        <f ca="1">ROUNDDOWN(RAND()*10,4)</f>
        <v>1.9306000000000001</v>
      </c>
      <c r="C23827">
        <f ca="1">RAND()</f>
        <v>0.59636834400719418</v>
      </c>
    </row>
    <row r="23828" spans="1:3">
      <c r="A23828" t="s">
        <v>1828</v>
      </c>
      <c r="B23828" s="1">
        <f ca="1">ROUNDDOWN(RAND()*10,4)</f>
        <v>7.835</v>
      </c>
      <c r="C23828">
        <f ca="1">RAND()</f>
        <v>0.58006215384721027</v>
      </c>
    </row>
    <row r="23829" spans="1:3">
      <c r="A23829" t="s">
        <v>1829</v>
      </c>
      <c r="B23829" s="1">
        <f ca="1">ROUNDDOWN(RAND()*10,4)</f>
        <v>1.6254</v>
      </c>
      <c r="C23829">
        <f ca="1">RAND()</f>
        <v>2.2063848436899569E-3</v>
      </c>
    </row>
    <row r="23830" spans="1:3">
      <c r="A23830" t="s">
        <v>1830</v>
      </c>
      <c r="B23830" s="1">
        <f ca="1">ROUNDDOWN(RAND()*10,4)</f>
        <v>1.9480999999999999</v>
      </c>
      <c r="C23830">
        <f ca="1">RAND()</f>
        <v>0.1590583390545639</v>
      </c>
    </row>
    <row r="23831" spans="1:3">
      <c r="A23831" t="s">
        <v>1831</v>
      </c>
      <c r="B23831" s="1">
        <f ca="1">ROUNDDOWN(RAND()*10,4)</f>
        <v>4.0834000000000001</v>
      </c>
      <c r="C23831">
        <f ca="1">RAND()</f>
        <v>0.8636133834808235</v>
      </c>
    </row>
    <row r="23832" spans="1:3">
      <c r="A23832" t="s">
        <v>1832</v>
      </c>
      <c r="B23832" s="1">
        <f ca="1">ROUNDDOWN(RAND()*10,4)</f>
        <v>7.8867000000000003</v>
      </c>
      <c r="C23832">
        <f ca="1">RAND()</f>
        <v>0.12571192244445517</v>
      </c>
    </row>
    <row r="23833" spans="1:3">
      <c r="A23833" t="s">
        <v>1833</v>
      </c>
      <c r="B23833" s="1">
        <f ca="1">ROUNDDOWN(RAND()*10,4)</f>
        <v>0.41339999999999999</v>
      </c>
      <c r="C23833">
        <f ca="1">RAND()</f>
        <v>0.39284363045339044</v>
      </c>
    </row>
    <row r="23834" spans="1:3">
      <c r="A23834" t="s">
        <v>1834</v>
      </c>
      <c r="B23834" s="1">
        <f ca="1">ROUNDDOWN(RAND()*10,4)</f>
        <v>1.8844000000000001</v>
      </c>
      <c r="C23834">
        <f ca="1">RAND()</f>
        <v>0.77939701343120893</v>
      </c>
    </row>
    <row r="23835" spans="1:3">
      <c r="A23835" t="s">
        <v>1835</v>
      </c>
      <c r="B23835" s="1">
        <f ca="1">ROUNDDOWN(RAND()*10,4)</f>
        <v>2.8647999999999998</v>
      </c>
      <c r="C23835">
        <f ca="1">RAND()</f>
        <v>1.0735861482788822E-2</v>
      </c>
    </row>
    <row r="23836" spans="1:3">
      <c r="A23836" t="s">
        <v>1836</v>
      </c>
      <c r="B23836" s="1">
        <f ca="1">ROUNDDOWN(RAND()*10,4)</f>
        <v>5.1082000000000001</v>
      </c>
      <c r="C23836">
        <f ca="1">RAND()</f>
        <v>0.86986602151468584</v>
      </c>
    </row>
    <row r="23837" spans="1:3">
      <c r="A23837" t="s">
        <v>1837</v>
      </c>
      <c r="B23837" s="1">
        <f ca="1">ROUNDDOWN(RAND()*10,4)</f>
        <v>7.3293999999999997</v>
      </c>
      <c r="C23837">
        <f ca="1">RAND()</f>
        <v>0.70606811960749893</v>
      </c>
    </row>
    <row r="23838" spans="1:3">
      <c r="A23838" t="s">
        <v>1838</v>
      </c>
      <c r="B23838" s="1">
        <f ca="1">ROUNDDOWN(RAND()*10,4)</f>
        <v>2.4157000000000002</v>
      </c>
      <c r="C23838">
        <f ca="1">RAND()</f>
        <v>0.99345878740213001</v>
      </c>
    </row>
    <row r="23839" spans="1:3">
      <c r="A23839" t="s">
        <v>1839</v>
      </c>
      <c r="B23839" s="1">
        <f ca="1">ROUNDDOWN(RAND()*10,4)</f>
        <v>4.5536000000000003</v>
      </c>
      <c r="C23839">
        <f ca="1">RAND()</f>
        <v>0.60059162013432421</v>
      </c>
    </row>
    <row r="23840" spans="1:3">
      <c r="A23840" t="s">
        <v>1840</v>
      </c>
      <c r="B23840" s="1">
        <f ca="1">ROUNDDOWN(RAND()*10,4)</f>
        <v>2.1568999999999998</v>
      </c>
      <c r="C23840">
        <f ca="1">RAND()</f>
        <v>0.7821747312643248</v>
      </c>
    </row>
    <row r="23841" spans="1:3">
      <c r="A23841" t="s">
        <v>1841</v>
      </c>
      <c r="B23841" s="1">
        <f ca="1">ROUNDDOWN(RAND()*10,4)</f>
        <v>1.2771999999999999</v>
      </c>
      <c r="C23841">
        <f ca="1">RAND()</f>
        <v>9.2016239622497942E-2</v>
      </c>
    </row>
    <row r="23842" spans="1:3">
      <c r="A23842" t="s">
        <v>1842</v>
      </c>
      <c r="B23842" s="1">
        <f ca="1">ROUNDDOWN(RAND()*10,4)</f>
        <v>1.9077999999999999</v>
      </c>
      <c r="C23842">
        <f ca="1">RAND()</f>
        <v>0.14865369552616947</v>
      </c>
    </row>
    <row r="23843" spans="1:3">
      <c r="A23843" t="s">
        <v>1843</v>
      </c>
      <c r="B23843" s="1">
        <f ca="1">ROUNDDOWN(RAND()*10,4)</f>
        <v>5.7337999999999996</v>
      </c>
      <c r="C23843">
        <f ca="1">RAND()</f>
        <v>0.65838976094664248</v>
      </c>
    </row>
    <row r="23844" spans="1:3">
      <c r="A23844" t="s">
        <v>1844</v>
      </c>
      <c r="B23844" s="1">
        <f ca="1">ROUNDDOWN(RAND()*10,4)</f>
        <v>5.5044000000000004</v>
      </c>
      <c r="C23844">
        <f ca="1">RAND()</f>
        <v>0.77368249390922472</v>
      </c>
    </row>
    <row r="23845" spans="1:3">
      <c r="A23845" t="s">
        <v>1845</v>
      </c>
      <c r="B23845" s="1">
        <f ca="1">ROUNDDOWN(RAND()*10,4)</f>
        <v>0.70930000000000004</v>
      </c>
      <c r="C23845">
        <f ca="1">RAND()</f>
        <v>0.88924537040065055</v>
      </c>
    </row>
    <row r="23846" spans="1:3">
      <c r="A23846" t="s">
        <v>1846</v>
      </c>
      <c r="B23846" s="1">
        <f ca="1">ROUNDDOWN(RAND()*10,4)</f>
        <v>2.637</v>
      </c>
      <c r="C23846">
        <f ca="1">RAND()</f>
        <v>0.18859647287883385</v>
      </c>
    </row>
    <row r="23847" spans="1:3">
      <c r="A23847" t="s">
        <v>1847</v>
      </c>
      <c r="B23847" s="1">
        <f ca="1">ROUNDDOWN(RAND()*10,4)</f>
        <v>0.1542</v>
      </c>
      <c r="C23847">
        <f ca="1">RAND()</f>
        <v>6.9311784189833636E-2</v>
      </c>
    </row>
    <row r="23848" spans="1:3">
      <c r="A23848" t="s">
        <v>1848</v>
      </c>
      <c r="B23848" s="1">
        <f ca="1">ROUNDDOWN(RAND()*10,4)</f>
        <v>1.7811999999999999</v>
      </c>
      <c r="C23848">
        <f ca="1">RAND()</f>
        <v>0.39624289272290691</v>
      </c>
    </row>
    <row r="23849" spans="1:3">
      <c r="A23849" t="s">
        <v>1849</v>
      </c>
      <c r="B23849" s="1">
        <f ca="1">ROUNDDOWN(RAND()*10,4)</f>
        <v>2.883</v>
      </c>
      <c r="C23849">
        <f ca="1">RAND()</f>
        <v>0.24513750826299585</v>
      </c>
    </row>
    <row r="23850" spans="1:3">
      <c r="A23850" t="s">
        <v>1850</v>
      </c>
      <c r="B23850" s="1">
        <f ca="1">ROUNDDOWN(RAND()*10,4)</f>
        <v>7.0929000000000002</v>
      </c>
      <c r="C23850">
        <f ca="1">RAND()</f>
        <v>8.1913833992759977E-2</v>
      </c>
    </row>
    <row r="23851" spans="1:3">
      <c r="A23851" t="s">
        <v>1851</v>
      </c>
      <c r="B23851" s="1">
        <f ca="1">ROUNDDOWN(RAND()*10,4)</f>
        <v>4.6289999999999996</v>
      </c>
      <c r="C23851">
        <f ca="1">RAND()</f>
        <v>0.27437548860004446</v>
      </c>
    </row>
    <row r="23852" spans="1:3">
      <c r="A23852" t="s">
        <v>1852</v>
      </c>
      <c r="B23852" s="1">
        <f ca="1">ROUNDDOWN(RAND()*10,4)</f>
        <v>3.2961</v>
      </c>
      <c r="C23852">
        <f ca="1">RAND()</f>
        <v>0.90699260128144776</v>
      </c>
    </row>
    <row r="23853" spans="1:3">
      <c r="A23853" t="s">
        <v>1853</v>
      </c>
      <c r="B23853" s="1">
        <f ca="1">ROUNDDOWN(RAND()*10,4)</f>
        <v>2.8302999999999998</v>
      </c>
      <c r="C23853">
        <f ca="1">RAND()</f>
        <v>0.66577837233163584</v>
      </c>
    </row>
    <row r="23854" spans="1:3">
      <c r="A23854" t="s">
        <v>1854</v>
      </c>
      <c r="B23854" s="1">
        <f ca="1">ROUNDDOWN(RAND()*10,4)</f>
        <v>0.223</v>
      </c>
      <c r="C23854">
        <f ca="1">RAND()</f>
        <v>9.5606915060904463E-2</v>
      </c>
    </row>
    <row r="23855" spans="1:3">
      <c r="A23855" t="s">
        <v>1855</v>
      </c>
      <c r="B23855" s="1">
        <f ca="1">ROUNDDOWN(RAND()*10,4)</f>
        <v>1.4706999999999999</v>
      </c>
      <c r="C23855">
        <f ca="1">RAND()</f>
        <v>9.2125181232107556E-2</v>
      </c>
    </row>
    <row r="23856" spans="1:3">
      <c r="A23856" t="s">
        <v>1856</v>
      </c>
      <c r="B23856" s="1">
        <f ca="1">ROUNDDOWN(RAND()*10,4)</f>
        <v>4.8586</v>
      </c>
      <c r="C23856">
        <f ca="1">RAND()</f>
        <v>0.88136636843531957</v>
      </c>
    </row>
    <row r="23857" spans="1:3">
      <c r="A23857" t="s">
        <v>1857</v>
      </c>
      <c r="B23857" s="1">
        <f ca="1">ROUNDDOWN(RAND()*10,4)</f>
        <v>2.7970000000000002</v>
      </c>
      <c r="C23857">
        <f ca="1">RAND()</f>
        <v>0.42630113233712819</v>
      </c>
    </row>
    <row r="23858" spans="1:3">
      <c r="A23858" t="s">
        <v>1858</v>
      </c>
      <c r="B23858" s="1">
        <f ca="1">ROUNDDOWN(RAND()*10,4)</f>
        <v>7.3628</v>
      </c>
      <c r="C23858">
        <f ca="1">RAND()</f>
        <v>0.61398017023243334</v>
      </c>
    </row>
    <row r="23859" spans="1:3">
      <c r="A23859" t="s">
        <v>1859</v>
      </c>
      <c r="B23859" s="1">
        <f ca="1">ROUNDDOWN(RAND()*10,4)</f>
        <v>1.4472</v>
      </c>
      <c r="C23859">
        <f ca="1">RAND()</f>
        <v>0.62442589539846971</v>
      </c>
    </row>
    <row r="23860" spans="1:3">
      <c r="A23860" t="s">
        <v>1860</v>
      </c>
      <c r="B23860" s="1">
        <f ca="1">ROUNDDOWN(RAND()*10,4)</f>
        <v>0.1452</v>
      </c>
      <c r="C23860">
        <f ca="1">RAND()</f>
        <v>0.95008476885483739</v>
      </c>
    </row>
    <row r="23861" spans="1:3">
      <c r="A23861" t="s">
        <v>1861</v>
      </c>
      <c r="B23861" s="1">
        <f ca="1">ROUNDDOWN(RAND()*10,4)</f>
        <v>3.3119000000000001</v>
      </c>
      <c r="C23861">
        <f ca="1">RAND()</f>
        <v>0.96263336854719395</v>
      </c>
    </row>
    <row r="23862" spans="1:3">
      <c r="A23862" t="s">
        <v>1862</v>
      </c>
      <c r="B23862" s="1">
        <f ca="1">ROUNDDOWN(RAND()*10,4)</f>
        <v>2.6419999999999999</v>
      </c>
      <c r="C23862">
        <f ca="1">RAND()</f>
        <v>0.85183997145798318</v>
      </c>
    </row>
    <row r="23863" spans="1:3">
      <c r="A23863" t="s">
        <v>1863</v>
      </c>
      <c r="B23863" s="1">
        <f ca="1">ROUNDDOWN(RAND()*10,4)</f>
        <v>4.5545</v>
      </c>
      <c r="C23863">
        <f ca="1">RAND()</f>
        <v>0.97279437479677888</v>
      </c>
    </row>
    <row r="23864" spans="1:3">
      <c r="A23864" t="s">
        <v>1864</v>
      </c>
      <c r="B23864" s="1">
        <f ca="1">ROUNDDOWN(RAND()*10,4)</f>
        <v>2.0897999999999999</v>
      </c>
      <c r="C23864">
        <f ca="1">RAND()</f>
        <v>0.38392486656739189</v>
      </c>
    </row>
    <row r="23865" spans="1:3">
      <c r="A23865" t="s">
        <v>1865</v>
      </c>
      <c r="B23865" s="1">
        <f ca="1">ROUNDDOWN(RAND()*10,4)</f>
        <v>3.6436000000000002</v>
      </c>
      <c r="C23865">
        <f ca="1">RAND()</f>
        <v>0.12828142134838016</v>
      </c>
    </row>
    <row r="23866" spans="1:3">
      <c r="A23866" t="s">
        <v>1866</v>
      </c>
      <c r="B23866" s="1">
        <f ca="1">ROUNDDOWN(RAND()*10,4)</f>
        <v>5.5282999999999998</v>
      </c>
      <c r="C23866">
        <f ca="1">RAND()</f>
        <v>0.50242309607936597</v>
      </c>
    </row>
    <row r="23867" spans="1:3">
      <c r="A23867" t="s">
        <v>1867</v>
      </c>
      <c r="B23867" s="1">
        <f ca="1">ROUNDDOWN(RAND()*10,4)</f>
        <v>5.0403000000000002</v>
      </c>
      <c r="C23867">
        <f ca="1">RAND()</f>
        <v>0.9219926515477106</v>
      </c>
    </row>
    <row r="23868" spans="1:3">
      <c r="A23868" t="s">
        <v>1868</v>
      </c>
      <c r="B23868" s="1">
        <f ca="1">ROUNDDOWN(RAND()*10,4)</f>
        <v>7.0777999999999999</v>
      </c>
      <c r="C23868">
        <f ca="1">RAND()</f>
        <v>0.63635571973744232</v>
      </c>
    </row>
    <row r="23869" spans="1:3">
      <c r="A23869" t="s">
        <v>1869</v>
      </c>
      <c r="B23869" s="1">
        <f ca="1">ROUNDDOWN(RAND()*10,4)</f>
        <v>3.7315999999999998</v>
      </c>
      <c r="C23869">
        <f ca="1">RAND()</f>
        <v>0.28517234331849106</v>
      </c>
    </row>
    <row r="23870" spans="1:3">
      <c r="A23870" t="s">
        <v>1870</v>
      </c>
      <c r="B23870" s="1">
        <f ca="1">ROUNDDOWN(RAND()*10,4)</f>
        <v>4.0644999999999998</v>
      </c>
      <c r="C23870">
        <f ca="1">RAND()</f>
        <v>0.19656735717570983</v>
      </c>
    </row>
    <row r="23871" spans="1:3">
      <c r="A23871" t="s">
        <v>1871</v>
      </c>
      <c r="B23871" s="1">
        <f ca="1">ROUNDDOWN(RAND()*10,4)</f>
        <v>5.7811000000000003</v>
      </c>
      <c r="C23871">
        <f ca="1">RAND()</f>
        <v>0.58370289209291204</v>
      </c>
    </row>
    <row r="23872" spans="1:3">
      <c r="A23872" t="s">
        <v>1872</v>
      </c>
      <c r="B23872" s="1">
        <f ca="1">ROUNDDOWN(RAND()*10,4)</f>
        <v>9.2422000000000004</v>
      </c>
      <c r="C23872">
        <f ca="1">RAND()</f>
        <v>0.22847188558715525</v>
      </c>
    </row>
    <row r="23873" spans="1:3">
      <c r="A23873" t="s">
        <v>1873</v>
      </c>
      <c r="B23873" s="1">
        <f ca="1">ROUNDDOWN(RAND()*10,4)</f>
        <v>2.2042999999999999</v>
      </c>
      <c r="C23873">
        <f ca="1">RAND()</f>
        <v>0.33980005416206993</v>
      </c>
    </row>
    <row r="23874" spans="1:3">
      <c r="A23874" t="s">
        <v>1874</v>
      </c>
      <c r="B23874" s="1">
        <f ca="1">ROUNDDOWN(RAND()*10,4)</f>
        <v>2.7465999999999999</v>
      </c>
      <c r="C23874">
        <f ca="1">RAND()</f>
        <v>0.22218399063548389</v>
      </c>
    </row>
    <row r="23875" spans="1:3">
      <c r="A23875" t="s">
        <v>1875</v>
      </c>
      <c r="B23875" s="1">
        <f ca="1">ROUNDDOWN(RAND()*10,4)</f>
        <v>6.6897000000000002</v>
      </c>
      <c r="C23875">
        <f ca="1">RAND()</f>
        <v>0.27390388541490307</v>
      </c>
    </row>
    <row r="23876" spans="1:3">
      <c r="A23876" t="s">
        <v>1876</v>
      </c>
      <c r="B23876" s="1">
        <f ca="1">ROUNDDOWN(RAND()*10,4)</f>
        <v>4.1738999999999997</v>
      </c>
      <c r="C23876">
        <f ca="1">RAND()</f>
        <v>0.84715728017731318</v>
      </c>
    </row>
    <row r="23877" spans="1:3">
      <c r="A23877" t="s">
        <v>1877</v>
      </c>
      <c r="B23877" s="1">
        <f ca="1">ROUNDDOWN(RAND()*10,4)</f>
        <v>9.3004999999999995</v>
      </c>
      <c r="C23877">
        <f ca="1">RAND()</f>
        <v>0.41874912144542575</v>
      </c>
    </row>
    <row r="23878" spans="1:3">
      <c r="A23878" t="s">
        <v>1878</v>
      </c>
      <c r="B23878" s="1">
        <f ca="1">ROUNDDOWN(RAND()*10,4)</f>
        <v>6.4844999999999997</v>
      </c>
      <c r="C23878">
        <f ca="1">RAND()</f>
        <v>0.37002379273265884</v>
      </c>
    </row>
    <row r="23879" spans="1:3">
      <c r="A23879" t="s">
        <v>1879</v>
      </c>
      <c r="B23879" s="1">
        <f ca="1">ROUNDDOWN(RAND()*10,4)</f>
        <v>9.8012999999999995</v>
      </c>
      <c r="C23879">
        <f ca="1">RAND()</f>
        <v>0.8810012950701146</v>
      </c>
    </row>
    <row r="23880" spans="1:3">
      <c r="A23880" t="s">
        <v>1880</v>
      </c>
      <c r="B23880" s="1">
        <f ca="1">ROUNDDOWN(RAND()*10,4)</f>
        <v>9.9425000000000008</v>
      </c>
      <c r="C23880">
        <f ca="1">RAND()</f>
        <v>0.92465270912338327</v>
      </c>
    </row>
    <row r="23881" spans="1:3">
      <c r="A23881" t="s">
        <v>1881</v>
      </c>
      <c r="B23881" s="1">
        <f ca="1">ROUNDDOWN(RAND()*10,4)</f>
        <v>5.7946</v>
      </c>
      <c r="C23881">
        <f ca="1">RAND()</f>
        <v>0.75451054398097661</v>
      </c>
    </row>
    <row r="23882" spans="1:3">
      <c r="A23882" t="s">
        <v>1882</v>
      </c>
      <c r="B23882" s="1">
        <f ca="1">ROUNDDOWN(RAND()*10,4)</f>
        <v>3.4706000000000001</v>
      </c>
      <c r="C23882">
        <f ca="1">RAND()</f>
        <v>0.53184312366357811</v>
      </c>
    </row>
    <row r="23883" spans="1:3">
      <c r="A23883" t="s">
        <v>1883</v>
      </c>
      <c r="B23883" s="1">
        <f ca="1">ROUNDDOWN(RAND()*10,4)</f>
        <v>6.3048999999999999</v>
      </c>
      <c r="C23883">
        <f ca="1">RAND()</f>
        <v>7.5646339368541371E-2</v>
      </c>
    </row>
    <row r="23884" spans="1:3">
      <c r="A23884" t="s">
        <v>1884</v>
      </c>
      <c r="B23884" s="1">
        <f ca="1">ROUNDDOWN(RAND()*10,4)</f>
        <v>9.3679000000000006</v>
      </c>
      <c r="C23884">
        <f ca="1">RAND()</f>
        <v>2.8949553317803023E-4</v>
      </c>
    </row>
    <row r="23885" spans="1:3">
      <c r="A23885" t="s">
        <v>1885</v>
      </c>
      <c r="B23885" s="1">
        <f ca="1">ROUNDDOWN(RAND()*10,4)</f>
        <v>5.7008000000000001</v>
      </c>
      <c r="C23885">
        <f ca="1">RAND()</f>
        <v>0.18407557955108167</v>
      </c>
    </row>
    <row r="23886" spans="1:3">
      <c r="A23886" t="s">
        <v>1886</v>
      </c>
      <c r="B23886" s="1">
        <f ca="1">ROUNDDOWN(RAND()*10,4)</f>
        <v>1.6412</v>
      </c>
      <c r="C23886">
        <f ca="1">RAND()</f>
        <v>0.67669061018018772</v>
      </c>
    </row>
    <row r="23887" spans="1:3">
      <c r="A23887" t="s">
        <v>1887</v>
      </c>
      <c r="B23887" s="1">
        <f ca="1">ROUNDDOWN(RAND()*10,4)</f>
        <v>7.2046999999999999</v>
      </c>
      <c r="C23887">
        <f ca="1">RAND()</f>
        <v>0.40930958116450122</v>
      </c>
    </row>
    <row r="23888" spans="1:3">
      <c r="A23888" t="s">
        <v>1888</v>
      </c>
      <c r="B23888" s="1">
        <f ca="1">ROUNDDOWN(RAND()*10,4)</f>
        <v>3.6027999999999998</v>
      </c>
      <c r="C23888">
        <f ca="1">RAND()</f>
        <v>0.54237783009444518</v>
      </c>
    </row>
    <row r="23889" spans="1:3">
      <c r="A23889" t="s">
        <v>1889</v>
      </c>
      <c r="B23889" s="1">
        <f ca="1">ROUNDDOWN(RAND()*10,4)</f>
        <v>3.5964999999999998</v>
      </c>
      <c r="C23889">
        <f ca="1">RAND()</f>
        <v>0.55202015965390594</v>
      </c>
    </row>
    <row r="23890" spans="1:3">
      <c r="A23890" t="s">
        <v>1890</v>
      </c>
      <c r="B23890" s="1">
        <f ca="1">ROUNDDOWN(RAND()*10,4)</f>
        <v>0.42920000000000003</v>
      </c>
      <c r="C23890">
        <f ca="1">RAND()</f>
        <v>0.2714021612384504</v>
      </c>
    </row>
    <row r="23891" spans="1:3">
      <c r="A23891" t="s">
        <v>1891</v>
      </c>
      <c r="B23891" s="1">
        <f ca="1">ROUNDDOWN(RAND()*10,4)</f>
        <v>4.9806999999999997</v>
      </c>
      <c r="C23891">
        <f ca="1">RAND()</f>
        <v>0.30320389174449769</v>
      </c>
    </row>
    <row r="23892" spans="1:3">
      <c r="A23892" t="s">
        <v>1892</v>
      </c>
      <c r="B23892" s="1">
        <f ca="1">ROUNDDOWN(RAND()*10,4)</f>
        <v>9.3598999999999997</v>
      </c>
      <c r="C23892">
        <f ca="1">RAND()</f>
        <v>0.6970341943237558</v>
      </c>
    </row>
    <row r="23893" spans="1:3">
      <c r="A23893" t="s">
        <v>1893</v>
      </c>
      <c r="B23893" s="1">
        <f ca="1">ROUNDDOWN(RAND()*10,4)</f>
        <v>2.2376</v>
      </c>
      <c r="C23893">
        <f ca="1">RAND()</f>
        <v>8.6806970967032826E-2</v>
      </c>
    </row>
    <row r="23894" spans="1:3">
      <c r="A23894" t="s">
        <v>1894</v>
      </c>
      <c r="B23894" s="1">
        <f ca="1">ROUNDDOWN(RAND()*10,4)</f>
        <v>2.7119</v>
      </c>
      <c r="C23894">
        <f ca="1">RAND()</f>
        <v>0.46449241413829501</v>
      </c>
    </row>
    <row r="23895" spans="1:3">
      <c r="A23895" t="s">
        <v>1895</v>
      </c>
      <c r="B23895" s="1">
        <f ca="1">ROUNDDOWN(RAND()*10,4)</f>
        <v>3.4868000000000001</v>
      </c>
      <c r="C23895">
        <f ca="1">RAND()</f>
        <v>0.22986136408335445</v>
      </c>
    </row>
    <row r="23896" spans="1:3">
      <c r="A23896" t="s">
        <v>1896</v>
      </c>
      <c r="B23896" s="1">
        <f ca="1">ROUNDDOWN(RAND()*10,4)</f>
        <v>2.5047999999999999</v>
      </c>
      <c r="C23896">
        <f ca="1">RAND()</f>
        <v>0.82143101028169208</v>
      </c>
    </row>
    <row r="23897" spans="1:3">
      <c r="A23897" t="s">
        <v>1897</v>
      </c>
      <c r="B23897" s="1">
        <f ca="1">ROUNDDOWN(RAND()*10,4)</f>
        <v>1.3787</v>
      </c>
      <c r="C23897">
        <f ca="1">RAND()</f>
        <v>0.12452820894870409</v>
      </c>
    </row>
    <row r="23898" spans="1:3">
      <c r="A23898" t="s">
        <v>1898</v>
      </c>
      <c r="B23898" s="1">
        <f ca="1">ROUNDDOWN(RAND()*10,4)</f>
        <v>6.7009999999999996</v>
      </c>
      <c r="C23898">
        <f ca="1">RAND()</f>
        <v>8.8588787628958388E-2</v>
      </c>
    </row>
    <row r="23899" spans="1:3">
      <c r="A23899" t="s">
        <v>1899</v>
      </c>
      <c r="B23899" s="1">
        <f ca="1">ROUNDDOWN(RAND()*10,4)</f>
        <v>1.3037000000000001</v>
      </c>
      <c r="C23899">
        <f ca="1">RAND()</f>
        <v>0.98227066425292675</v>
      </c>
    </row>
    <row r="23900" spans="1:3">
      <c r="A23900" t="s">
        <v>1900</v>
      </c>
      <c r="B23900" s="1">
        <f ca="1">ROUNDDOWN(RAND()*10,4)</f>
        <v>0.97170000000000001</v>
      </c>
      <c r="C23900">
        <f ca="1">RAND()</f>
        <v>0.69959032779364771</v>
      </c>
    </row>
    <row r="23901" spans="1:3">
      <c r="A23901" t="s">
        <v>1901</v>
      </c>
      <c r="B23901" s="1">
        <f ca="1">ROUNDDOWN(RAND()*10,4)</f>
        <v>2.2759999999999998</v>
      </c>
      <c r="C23901">
        <f ca="1">RAND()</f>
        <v>0.37683382671457821</v>
      </c>
    </row>
    <row r="23902" spans="1:3">
      <c r="A23902" t="s">
        <v>1902</v>
      </c>
      <c r="B23902" s="1">
        <f ca="1">ROUNDDOWN(RAND()*10,4)</f>
        <v>2.0371999999999999</v>
      </c>
      <c r="C23902">
        <f ca="1">RAND()</f>
        <v>0.55259873510693303</v>
      </c>
    </row>
    <row r="23903" spans="1:3">
      <c r="A23903" t="s">
        <v>1903</v>
      </c>
      <c r="B23903" s="1">
        <f ca="1">ROUNDDOWN(RAND()*10,4)</f>
        <v>4.4100999999999999</v>
      </c>
      <c r="C23903">
        <f ca="1">RAND()</f>
        <v>0.17980725571953393</v>
      </c>
    </row>
    <row r="23904" spans="1:3">
      <c r="A23904" t="s">
        <v>1904</v>
      </c>
      <c r="B23904" s="1">
        <f ca="1">ROUNDDOWN(RAND()*10,4)</f>
        <v>1.8643000000000001</v>
      </c>
      <c r="C23904">
        <f ca="1">RAND()</f>
        <v>0.29812402252162684</v>
      </c>
    </row>
    <row r="23905" spans="1:3">
      <c r="A23905" t="s">
        <v>1905</v>
      </c>
      <c r="B23905" s="1">
        <f ca="1">ROUNDDOWN(RAND()*10,4)</f>
        <v>1.1063000000000001</v>
      </c>
      <c r="C23905">
        <f ca="1">RAND()</f>
        <v>0.51436863305014124</v>
      </c>
    </row>
    <row r="23906" spans="1:3">
      <c r="A23906" t="s">
        <v>1906</v>
      </c>
      <c r="B23906" s="1">
        <f ca="1">ROUNDDOWN(RAND()*10,4)</f>
        <v>2.1225999999999998</v>
      </c>
      <c r="C23906">
        <f ca="1">RAND()</f>
        <v>0.45529133823445844</v>
      </c>
    </row>
    <row r="23907" spans="1:3">
      <c r="A23907" t="s">
        <v>1907</v>
      </c>
      <c r="B23907" s="1">
        <f ca="1">ROUNDDOWN(RAND()*10,4)</f>
        <v>6.4767000000000001</v>
      </c>
      <c r="C23907">
        <f ca="1">RAND()</f>
        <v>0.1830816897076768</v>
      </c>
    </row>
    <row r="23908" spans="1:3">
      <c r="A23908" t="s">
        <v>1908</v>
      </c>
      <c r="B23908" s="1">
        <f ca="1">ROUNDDOWN(RAND()*10,4)</f>
        <v>2.5999999999999999E-3</v>
      </c>
      <c r="C23908">
        <f ca="1">RAND()</f>
        <v>0.61485631710170019</v>
      </c>
    </row>
    <row r="23909" spans="1:3">
      <c r="A23909" t="s">
        <v>1909</v>
      </c>
      <c r="B23909" s="1">
        <f ca="1">ROUNDDOWN(RAND()*10,4)</f>
        <v>1.1413</v>
      </c>
      <c r="C23909">
        <f ca="1">RAND()</f>
        <v>5.5222198167746428E-2</v>
      </c>
    </row>
    <row r="23910" spans="1:3">
      <c r="A23910" t="s">
        <v>1910</v>
      </c>
      <c r="B23910" s="1">
        <f ca="1">ROUNDDOWN(RAND()*10,4)</f>
        <v>6.4535</v>
      </c>
      <c r="C23910">
        <f ca="1">RAND()</f>
        <v>0.85523022150675787</v>
      </c>
    </row>
    <row r="23911" spans="1:3">
      <c r="A23911" t="s">
        <v>1911</v>
      </c>
      <c r="B23911" s="1">
        <f ca="1">ROUNDDOWN(RAND()*10,4)</f>
        <v>3.5002</v>
      </c>
      <c r="C23911">
        <f ca="1">RAND()</f>
        <v>2.9076494107882045E-2</v>
      </c>
    </row>
    <row r="23912" spans="1:3">
      <c r="A23912" t="s">
        <v>1912</v>
      </c>
      <c r="B23912" s="1">
        <f ca="1">ROUNDDOWN(RAND()*10,4)</f>
        <v>0.17069999999999999</v>
      </c>
      <c r="C23912">
        <f ca="1">RAND()</f>
        <v>7.943141421970934E-2</v>
      </c>
    </row>
    <row r="23913" spans="1:3">
      <c r="A23913" t="s">
        <v>1913</v>
      </c>
      <c r="B23913" s="1">
        <f ca="1">ROUNDDOWN(RAND()*10,4)</f>
        <v>3.2526000000000002</v>
      </c>
      <c r="C23913">
        <f ca="1">RAND()</f>
        <v>0.46802862466287043</v>
      </c>
    </row>
    <row r="23914" spans="1:3">
      <c r="A23914" t="s">
        <v>1914</v>
      </c>
      <c r="B23914" s="1">
        <f ca="1">ROUNDDOWN(RAND()*10,4)</f>
        <v>4.6978</v>
      </c>
      <c r="C23914">
        <f ca="1">RAND()</f>
        <v>0.4136193417385623</v>
      </c>
    </row>
    <row r="23915" spans="1:3">
      <c r="A23915" t="s">
        <v>1915</v>
      </c>
      <c r="B23915" s="1">
        <f ca="1">ROUNDDOWN(RAND()*10,4)</f>
        <v>2.0392999999999999</v>
      </c>
      <c r="C23915">
        <f ca="1">RAND()</f>
        <v>0.89887704346986985</v>
      </c>
    </row>
    <row r="23916" spans="1:3">
      <c r="A23916" t="s">
        <v>1916</v>
      </c>
      <c r="B23916" s="1">
        <f ca="1">ROUNDDOWN(RAND()*10,4)</f>
        <v>3.5070999999999999</v>
      </c>
      <c r="C23916">
        <f ca="1">RAND()</f>
        <v>0.64506747826683863</v>
      </c>
    </row>
    <row r="23917" spans="1:3">
      <c r="A23917" t="s">
        <v>1917</v>
      </c>
      <c r="B23917" s="1">
        <f ca="1">ROUNDDOWN(RAND()*10,4)</f>
        <v>0.67869999999999997</v>
      </c>
      <c r="C23917">
        <f ca="1">RAND()</f>
        <v>0.81367139497980123</v>
      </c>
    </row>
    <row r="23918" spans="1:3">
      <c r="A23918" t="s">
        <v>1918</v>
      </c>
      <c r="B23918" s="1">
        <f ca="1">ROUNDDOWN(RAND()*10,4)</f>
        <v>9.4147999999999996</v>
      </c>
      <c r="C23918">
        <f ca="1">RAND()</f>
        <v>0.30206252748592322</v>
      </c>
    </row>
    <row r="23919" spans="1:3">
      <c r="A23919" t="s">
        <v>1919</v>
      </c>
      <c r="B23919" s="1">
        <f ca="1">ROUNDDOWN(RAND()*10,4)</f>
        <v>2.5760999999999998</v>
      </c>
      <c r="C23919">
        <f ca="1">RAND()</f>
        <v>0.23640976609181075</v>
      </c>
    </row>
    <row r="23920" spans="1:3">
      <c r="A23920" t="s">
        <v>1920</v>
      </c>
      <c r="B23920" s="1">
        <f ca="1">ROUNDDOWN(RAND()*10,4)</f>
        <v>1.8841000000000001</v>
      </c>
      <c r="C23920">
        <f ca="1">RAND()</f>
        <v>0.82705219375979777</v>
      </c>
    </row>
    <row r="23921" spans="1:3">
      <c r="A23921" t="s">
        <v>1921</v>
      </c>
      <c r="B23921" s="1">
        <f ca="1">ROUNDDOWN(RAND()*10,4)</f>
        <v>8.6493000000000002</v>
      </c>
      <c r="C23921">
        <f ca="1">RAND()</f>
        <v>0.53874098243608781</v>
      </c>
    </row>
    <row r="23922" spans="1:3">
      <c r="A23922" t="s">
        <v>1922</v>
      </c>
      <c r="B23922" s="1">
        <f ca="1">ROUNDDOWN(RAND()*10,4)</f>
        <v>8.4285999999999994</v>
      </c>
      <c r="C23922">
        <f ca="1">RAND()</f>
        <v>0.36325676566718212</v>
      </c>
    </row>
    <row r="23923" spans="1:3">
      <c r="A23923" t="s">
        <v>1923</v>
      </c>
      <c r="B23923" s="1">
        <f ca="1">ROUNDDOWN(RAND()*10,4)</f>
        <v>3.1164999999999998</v>
      </c>
      <c r="C23923">
        <f ca="1">RAND()</f>
        <v>0.66449199949340143</v>
      </c>
    </row>
    <row r="23924" spans="1:3">
      <c r="A23924" t="s">
        <v>1924</v>
      </c>
      <c r="B23924" s="1">
        <f ca="1">ROUNDDOWN(RAND()*10,4)</f>
        <v>0.68520000000000003</v>
      </c>
      <c r="C23924">
        <f ca="1">RAND()</f>
        <v>0.20790867141336411</v>
      </c>
    </row>
    <row r="23925" spans="1:3">
      <c r="A23925" t="s">
        <v>1925</v>
      </c>
      <c r="B23925" s="1">
        <f ca="1">ROUNDDOWN(RAND()*10,4)</f>
        <v>5.4630000000000001</v>
      </c>
      <c r="C23925">
        <f ca="1">RAND()</f>
        <v>0.85205173594634376</v>
      </c>
    </row>
    <row r="23926" spans="1:3">
      <c r="A23926" t="s">
        <v>1926</v>
      </c>
      <c r="B23926" s="1">
        <f ca="1">ROUNDDOWN(RAND()*10,4)</f>
        <v>7.58</v>
      </c>
      <c r="C23926">
        <f ca="1">RAND()</f>
        <v>0.15658574044755391</v>
      </c>
    </row>
    <row r="23927" spans="1:3">
      <c r="A23927" t="s">
        <v>1927</v>
      </c>
      <c r="B23927" s="1">
        <f ca="1">ROUNDDOWN(RAND()*10,4)</f>
        <v>8.3036999999999992</v>
      </c>
      <c r="C23927">
        <f ca="1">RAND()</f>
        <v>0.17030838941643389</v>
      </c>
    </row>
    <row r="23928" spans="1:3">
      <c r="A23928" t="s">
        <v>1928</v>
      </c>
      <c r="B23928" s="1">
        <f ca="1">ROUNDDOWN(RAND()*10,4)</f>
        <v>7.4595000000000002</v>
      </c>
      <c r="C23928">
        <f ca="1">RAND()</f>
        <v>0.22420866794005334</v>
      </c>
    </row>
    <row r="23929" spans="1:3">
      <c r="A23929" t="s">
        <v>1929</v>
      </c>
      <c r="B23929" s="1">
        <f ca="1">ROUNDDOWN(RAND()*10,4)</f>
        <v>3.6720000000000002</v>
      </c>
      <c r="C23929">
        <f ca="1">RAND()</f>
        <v>0.76954841282571373</v>
      </c>
    </row>
    <row r="23930" spans="1:3">
      <c r="A23930" t="s">
        <v>1930</v>
      </c>
      <c r="B23930" s="1">
        <f ca="1">ROUNDDOWN(RAND()*10,4)</f>
        <v>7.2249999999999996</v>
      </c>
      <c r="C23930">
        <f ca="1">RAND()</f>
        <v>0.8232523343288658</v>
      </c>
    </row>
    <row r="23931" spans="1:3">
      <c r="A23931" t="s">
        <v>1931</v>
      </c>
      <c r="B23931" s="1">
        <f ca="1">ROUNDDOWN(RAND()*10,4)</f>
        <v>0.82089999999999996</v>
      </c>
      <c r="C23931">
        <f ca="1">RAND()</f>
        <v>0.71643798716152074</v>
      </c>
    </row>
    <row r="23932" spans="1:3">
      <c r="A23932" t="s">
        <v>1932</v>
      </c>
      <c r="B23932" s="1">
        <f ca="1">ROUNDDOWN(RAND()*10,4)</f>
        <v>9.5376999999999992</v>
      </c>
      <c r="C23932">
        <f ca="1">RAND()</f>
        <v>0.57620838181017464</v>
      </c>
    </row>
    <row r="23933" spans="1:3">
      <c r="A23933" t="s">
        <v>1933</v>
      </c>
      <c r="B23933" s="1">
        <f ca="1">ROUNDDOWN(RAND()*10,4)</f>
        <v>0.74670000000000003</v>
      </c>
      <c r="C23933">
        <f ca="1">RAND()</f>
        <v>5.9443410108764083E-2</v>
      </c>
    </row>
    <row r="23934" spans="1:3">
      <c r="A23934" t="s">
        <v>1934</v>
      </c>
      <c r="B23934" s="1">
        <f ca="1">ROUNDDOWN(RAND()*10,4)</f>
        <v>2.6004999999999998</v>
      </c>
      <c r="C23934">
        <f ca="1">RAND()</f>
        <v>0.5940803279975051</v>
      </c>
    </row>
    <row r="23935" spans="1:3">
      <c r="A23935" t="s">
        <v>1935</v>
      </c>
      <c r="B23935" s="1">
        <f ca="1">ROUNDDOWN(RAND()*10,4)</f>
        <v>3.6463000000000001</v>
      </c>
      <c r="C23935">
        <f ca="1">RAND()</f>
        <v>0.1737728975292463</v>
      </c>
    </row>
    <row r="23936" spans="1:3">
      <c r="A23936" t="s">
        <v>1936</v>
      </c>
      <c r="B23936" s="1">
        <f ca="1">ROUNDDOWN(RAND()*10,4)</f>
        <v>7.9311999999999996</v>
      </c>
      <c r="C23936">
        <f ca="1">RAND()</f>
        <v>0.26071885306342057</v>
      </c>
    </row>
    <row r="23937" spans="1:3">
      <c r="A23937" t="s">
        <v>1937</v>
      </c>
      <c r="B23937" s="1">
        <f ca="1">ROUNDDOWN(RAND()*10,4)</f>
        <v>7.1432000000000002</v>
      </c>
      <c r="C23937">
        <f ca="1">RAND()</f>
        <v>3.441625836422102E-2</v>
      </c>
    </row>
    <row r="23938" spans="1:3">
      <c r="A23938" t="s">
        <v>1938</v>
      </c>
      <c r="B23938" s="1">
        <f ca="1">ROUNDDOWN(RAND()*10,4)</f>
        <v>0.8256</v>
      </c>
      <c r="C23938">
        <f ca="1">RAND()</f>
        <v>0.51256738657678158</v>
      </c>
    </row>
    <row r="23939" spans="1:3">
      <c r="A23939" t="s">
        <v>1939</v>
      </c>
      <c r="B23939" s="1">
        <f ca="1">ROUNDDOWN(RAND()*10,4)</f>
        <v>3.802</v>
      </c>
      <c r="C23939">
        <f ca="1">RAND()</f>
        <v>0.85042485602604312</v>
      </c>
    </row>
    <row r="23940" spans="1:3">
      <c r="A23940" t="s">
        <v>1940</v>
      </c>
      <c r="B23940" s="1">
        <f ca="1">ROUNDDOWN(RAND()*10,4)</f>
        <v>1.3066</v>
      </c>
      <c r="C23940">
        <f ca="1">RAND()</f>
        <v>0.17333612970960655</v>
      </c>
    </row>
    <row r="23941" spans="1:3">
      <c r="A23941" t="s">
        <v>1941</v>
      </c>
      <c r="B23941" s="1">
        <f ca="1">ROUNDDOWN(RAND()*10,4)</f>
        <v>2.2193000000000001</v>
      </c>
      <c r="C23941">
        <f ca="1">RAND()</f>
        <v>8.4736369106921172E-2</v>
      </c>
    </row>
    <row r="23942" spans="1:3">
      <c r="A23942" t="s">
        <v>1942</v>
      </c>
      <c r="B23942" s="1">
        <f ca="1">ROUNDDOWN(RAND()*10,4)</f>
        <v>1.6229</v>
      </c>
      <c r="C23942">
        <f ca="1">RAND()</f>
        <v>0.18972850405476571</v>
      </c>
    </row>
    <row r="23943" spans="1:3">
      <c r="A23943" t="s">
        <v>1943</v>
      </c>
      <c r="B23943" s="1">
        <f ca="1">ROUNDDOWN(RAND()*10,4)</f>
        <v>4.2244999999999999</v>
      </c>
      <c r="C23943">
        <f ca="1">RAND()</f>
        <v>0.62772081422802395</v>
      </c>
    </row>
    <row r="23944" spans="1:3">
      <c r="A23944" t="s">
        <v>1944</v>
      </c>
      <c r="B23944" s="1">
        <f ca="1">ROUNDDOWN(RAND()*10,4)</f>
        <v>0.69950000000000001</v>
      </c>
      <c r="C23944">
        <f ca="1">RAND()</f>
        <v>0.30655566167611403</v>
      </c>
    </row>
    <row r="23945" spans="1:3">
      <c r="A23945" t="s">
        <v>1945</v>
      </c>
      <c r="B23945" s="1">
        <f ca="1">ROUNDDOWN(RAND()*10,4)</f>
        <v>7.7206000000000001</v>
      </c>
      <c r="C23945">
        <f ca="1">RAND()</f>
        <v>0.86640020086831626</v>
      </c>
    </row>
    <row r="23946" spans="1:3">
      <c r="A23946" t="s">
        <v>1946</v>
      </c>
      <c r="B23946" s="1">
        <f ca="1">ROUNDDOWN(RAND()*10,4)</f>
        <v>0.1074</v>
      </c>
      <c r="C23946">
        <f ca="1">RAND()</f>
        <v>0.64686799479863855</v>
      </c>
    </row>
    <row r="23947" spans="1:3">
      <c r="A23947" t="s">
        <v>1947</v>
      </c>
      <c r="B23947" s="1">
        <f ca="1">ROUNDDOWN(RAND()*10,4)</f>
        <v>9.7827999999999999</v>
      </c>
      <c r="C23947">
        <f ca="1">RAND()</f>
        <v>0.72126799349951531</v>
      </c>
    </row>
    <row r="23948" spans="1:3">
      <c r="A23948" t="s">
        <v>1948</v>
      </c>
      <c r="B23948" s="1">
        <f ca="1">ROUNDDOWN(RAND()*10,4)</f>
        <v>7.7352999999999996</v>
      </c>
      <c r="C23948">
        <f ca="1">RAND()</f>
        <v>0.19604326273778439</v>
      </c>
    </row>
    <row r="23949" spans="1:3">
      <c r="A23949" t="s">
        <v>1949</v>
      </c>
      <c r="B23949" s="1">
        <f ca="1">ROUNDDOWN(RAND()*10,4)</f>
        <v>0.40189999999999998</v>
      </c>
      <c r="C23949">
        <f ca="1">RAND()</f>
        <v>0.66706330547023052</v>
      </c>
    </row>
    <row r="23950" spans="1:3">
      <c r="A23950" t="s">
        <v>1950</v>
      </c>
      <c r="B23950" s="1">
        <f ca="1">ROUNDDOWN(RAND()*10,4)</f>
        <v>8.0024999999999995</v>
      </c>
      <c r="C23950">
        <f ca="1">RAND()</f>
        <v>0.8700142235795838</v>
      </c>
    </row>
    <row r="23951" spans="1:3">
      <c r="A23951" t="s">
        <v>1951</v>
      </c>
      <c r="B23951" s="1">
        <f ca="1">ROUNDDOWN(RAND()*10,4)</f>
        <v>7.6047000000000002</v>
      </c>
      <c r="C23951">
        <f ca="1">RAND()</f>
        <v>0.92085680865938679</v>
      </c>
    </row>
    <row r="23952" spans="1:3">
      <c r="A23952" t="s">
        <v>1952</v>
      </c>
      <c r="B23952" s="1">
        <f ca="1">ROUNDDOWN(RAND()*10,4)</f>
        <v>8.6976999999999993</v>
      </c>
      <c r="C23952">
        <f ca="1">RAND()</f>
        <v>0.84992060165642169</v>
      </c>
    </row>
    <row r="23953" spans="1:3">
      <c r="A23953" t="s">
        <v>1953</v>
      </c>
      <c r="B23953" s="1">
        <f ca="1">ROUNDDOWN(RAND()*10,4)</f>
        <v>7.7945000000000002</v>
      </c>
      <c r="C23953">
        <f ca="1">RAND()</f>
        <v>8.6806339597082505E-2</v>
      </c>
    </row>
    <row r="23954" spans="1:3">
      <c r="A23954" t="s">
        <v>1954</v>
      </c>
      <c r="B23954" s="1">
        <f ca="1">ROUNDDOWN(RAND()*10,4)</f>
        <v>0.875</v>
      </c>
      <c r="C23954">
        <f ca="1">RAND()</f>
        <v>0.55927142435867816</v>
      </c>
    </row>
    <row r="23955" spans="1:3">
      <c r="A23955" t="s">
        <v>1955</v>
      </c>
      <c r="B23955" s="1">
        <f ca="1">ROUNDDOWN(RAND()*10,4)</f>
        <v>0.85950000000000004</v>
      </c>
      <c r="C23955">
        <f ca="1">RAND()</f>
        <v>0.77440281624111329</v>
      </c>
    </row>
    <row r="23956" spans="1:3">
      <c r="A23956" t="s">
        <v>1956</v>
      </c>
      <c r="B23956" s="1">
        <f ca="1">ROUNDDOWN(RAND()*10,4)</f>
        <v>4.6105</v>
      </c>
      <c r="C23956">
        <f ca="1">RAND()</f>
        <v>0.96117688634226239</v>
      </c>
    </row>
    <row r="23957" spans="1:3">
      <c r="A23957" t="s">
        <v>1957</v>
      </c>
      <c r="B23957" s="1">
        <f ca="1">ROUNDDOWN(RAND()*10,4)</f>
        <v>0.80889999999999995</v>
      </c>
      <c r="C23957">
        <f ca="1">RAND()</f>
        <v>0.56814542627348386</v>
      </c>
    </row>
    <row r="23958" spans="1:3">
      <c r="A23958" t="s">
        <v>1958</v>
      </c>
      <c r="B23958" s="1">
        <f ca="1">ROUNDDOWN(RAND()*10,4)</f>
        <v>5.1002000000000001</v>
      </c>
      <c r="C23958">
        <f ca="1">RAND()</f>
        <v>0.16907214419965211</v>
      </c>
    </row>
    <row r="23959" spans="1:3">
      <c r="A23959" t="s">
        <v>1959</v>
      </c>
      <c r="B23959" s="1">
        <f ca="1">ROUNDDOWN(RAND()*10,4)</f>
        <v>1.6226</v>
      </c>
      <c r="C23959">
        <f ca="1">RAND()</f>
        <v>0.3214152698971201</v>
      </c>
    </row>
    <row r="23960" spans="1:3">
      <c r="A23960" t="s">
        <v>1960</v>
      </c>
      <c r="B23960" s="1">
        <f ca="1">ROUNDDOWN(RAND()*10,4)</f>
        <v>0.46310000000000001</v>
      </c>
      <c r="C23960">
        <f ca="1">RAND()</f>
        <v>0.67721984590994766</v>
      </c>
    </row>
    <row r="23961" spans="1:3">
      <c r="A23961" t="s">
        <v>1961</v>
      </c>
      <c r="B23961" s="1">
        <f ca="1">ROUNDDOWN(RAND()*10,4)</f>
        <v>1.7483</v>
      </c>
      <c r="C23961">
        <f ca="1">RAND()</f>
        <v>0.47361842579547597</v>
      </c>
    </row>
    <row r="23962" spans="1:3">
      <c r="A23962" t="s">
        <v>1962</v>
      </c>
      <c r="B23962" s="1">
        <f ca="1">ROUNDDOWN(RAND()*10,4)</f>
        <v>7.2611999999999997</v>
      </c>
      <c r="C23962">
        <f ca="1">RAND()</f>
        <v>0.68906332340166476</v>
      </c>
    </row>
    <row r="23963" spans="1:3">
      <c r="A23963" t="s">
        <v>1963</v>
      </c>
      <c r="B23963" s="1">
        <f ca="1">ROUNDDOWN(RAND()*10,4)</f>
        <v>5.8624999999999998</v>
      </c>
      <c r="C23963">
        <f ca="1">RAND()</f>
        <v>0.49168276123612431</v>
      </c>
    </row>
    <row r="23964" spans="1:3">
      <c r="A23964" t="s">
        <v>1964</v>
      </c>
      <c r="B23964" s="1">
        <f ca="1">ROUNDDOWN(RAND()*10,4)</f>
        <v>8.1298999999999992</v>
      </c>
      <c r="C23964">
        <f ca="1">RAND()</f>
        <v>0.18778080232295724</v>
      </c>
    </row>
    <row r="23965" spans="1:3">
      <c r="A23965" t="s">
        <v>1965</v>
      </c>
      <c r="B23965" s="1">
        <f ca="1">ROUNDDOWN(RAND()*10,4)</f>
        <v>4.0848000000000004</v>
      </c>
      <c r="C23965">
        <f ca="1">RAND()</f>
        <v>0.38974214095246729</v>
      </c>
    </row>
    <row r="23966" spans="1:3">
      <c r="A23966" t="s">
        <v>1966</v>
      </c>
      <c r="B23966" s="1">
        <f ca="1">ROUNDDOWN(RAND()*10,4)</f>
        <v>8.9661000000000008</v>
      </c>
      <c r="C23966">
        <f ca="1">RAND()</f>
        <v>2.3394365455659538E-2</v>
      </c>
    </row>
    <row r="23967" spans="1:3">
      <c r="A23967" t="s">
        <v>1967</v>
      </c>
      <c r="B23967" s="1">
        <f ca="1">ROUNDDOWN(RAND()*10,4)</f>
        <v>3.4744999999999999</v>
      </c>
      <c r="C23967">
        <f ca="1">RAND()</f>
        <v>0.20142670091015258</v>
      </c>
    </row>
    <row r="23968" spans="1:3">
      <c r="A23968" t="s">
        <v>1968</v>
      </c>
      <c r="B23968" s="1">
        <f ca="1">ROUNDDOWN(RAND()*10,4)</f>
        <v>4.6843000000000004</v>
      </c>
      <c r="C23968">
        <f ca="1">RAND()</f>
        <v>0.40164284035881659</v>
      </c>
    </row>
    <row r="23969" spans="1:3">
      <c r="A23969" t="s">
        <v>1969</v>
      </c>
      <c r="B23969" s="1">
        <f ca="1">ROUNDDOWN(RAND()*10,4)</f>
        <v>3.9315000000000002</v>
      </c>
      <c r="C23969">
        <f ca="1">RAND()</f>
        <v>0.3047618397481503</v>
      </c>
    </row>
    <row r="23970" spans="1:3">
      <c r="A23970" t="s">
        <v>1970</v>
      </c>
      <c r="B23970" s="1">
        <f ca="1">ROUNDDOWN(RAND()*10,4)</f>
        <v>9.0990000000000002</v>
      </c>
      <c r="C23970">
        <f ca="1">RAND()</f>
        <v>0.17719331651042047</v>
      </c>
    </row>
    <row r="23971" spans="1:3">
      <c r="A23971" t="s">
        <v>1971</v>
      </c>
      <c r="B23971" s="1">
        <f ca="1">ROUNDDOWN(RAND()*10,4)</f>
        <v>1.5188999999999999</v>
      </c>
      <c r="C23971">
        <f ca="1">RAND()</f>
        <v>0.64788852696045707</v>
      </c>
    </row>
    <row r="23972" spans="1:3">
      <c r="A23972" t="s">
        <v>1972</v>
      </c>
      <c r="B23972" s="1">
        <f ca="1">ROUNDDOWN(RAND()*10,4)</f>
        <v>7.6197999999999997</v>
      </c>
      <c r="C23972">
        <f ca="1">RAND()</f>
        <v>0.63273565913461616</v>
      </c>
    </row>
    <row r="23973" spans="1:3">
      <c r="A23973" t="s">
        <v>1973</v>
      </c>
      <c r="B23973" s="1">
        <f ca="1">ROUNDDOWN(RAND()*10,4)</f>
        <v>0.47299999999999998</v>
      </c>
      <c r="C23973">
        <f ca="1">RAND()</f>
        <v>3.2748125583457854E-2</v>
      </c>
    </row>
    <row r="23974" spans="1:3">
      <c r="A23974" t="s">
        <v>1974</v>
      </c>
      <c r="B23974" s="1">
        <f ca="1">ROUNDDOWN(RAND()*10,4)</f>
        <v>6.6134000000000004</v>
      </c>
      <c r="C23974">
        <f ca="1">RAND()</f>
        <v>0.87664338625094196</v>
      </c>
    </row>
    <row r="23975" spans="1:3">
      <c r="A23975" t="s">
        <v>1975</v>
      </c>
      <c r="B23975" s="1">
        <f ca="1">ROUNDDOWN(RAND()*10,4)</f>
        <v>8.0464000000000002</v>
      </c>
      <c r="C23975">
        <f ca="1">RAND()</f>
        <v>0.67094255855732743</v>
      </c>
    </row>
    <row r="23976" spans="1:3">
      <c r="A23976" t="s">
        <v>1976</v>
      </c>
      <c r="B23976" s="1">
        <f ca="1">ROUNDDOWN(RAND()*10,4)</f>
        <v>6.3102</v>
      </c>
      <c r="C23976">
        <f ca="1">RAND()</f>
        <v>0.75764482566329272</v>
      </c>
    </row>
    <row r="23977" spans="1:3">
      <c r="A23977" t="s">
        <v>1977</v>
      </c>
      <c r="B23977" s="1">
        <f ca="1">ROUNDDOWN(RAND()*10,4)</f>
        <v>7.5049000000000001</v>
      </c>
      <c r="C23977">
        <f ca="1">RAND()</f>
        <v>0.12623394775192709</v>
      </c>
    </row>
    <row r="23978" spans="1:3">
      <c r="A23978" t="s">
        <v>1978</v>
      </c>
      <c r="B23978" s="1">
        <f ca="1">ROUNDDOWN(RAND()*10,4)</f>
        <v>9.7391000000000005</v>
      </c>
      <c r="C23978">
        <f ca="1">RAND()</f>
        <v>0.41418612148097855</v>
      </c>
    </row>
    <row r="23979" spans="1:3">
      <c r="A23979" t="s">
        <v>1979</v>
      </c>
      <c r="B23979" s="1">
        <f ca="1">ROUNDDOWN(RAND()*10,4)</f>
        <v>4.8597999999999999</v>
      </c>
      <c r="C23979">
        <f ca="1">RAND()</f>
        <v>0.73358694295469973</v>
      </c>
    </row>
    <row r="23980" spans="1:3">
      <c r="A23980" t="s">
        <v>1980</v>
      </c>
      <c r="B23980" s="1">
        <f ca="1">ROUNDDOWN(RAND()*10,4)</f>
        <v>6.1843000000000004</v>
      </c>
      <c r="C23980">
        <f ca="1">RAND()</f>
        <v>0.36850427934755559</v>
      </c>
    </row>
    <row r="23981" spans="1:3">
      <c r="A23981" t="s">
        <v>1981</v>
      </c>
      <c r="B23981" s="1">
        <f ca="1">ROUNDDOWN(RAND()*10,4)</f>
        <v>1.2019</v>
      </c>
      <c r="C23981">
        <f ca="1">RAND()</f>
        <v>0.44954701818951237</v>
      </c>
    </row>
    <row r="23982" spans="1:3">
      <c r="A23982" t="s">
        <v>1982</v>
      </c>
      <c r="B23982" s="1">
        <f ca="1">ROUNDDOWN(RAND()*10,4)</f>
        <v>2.6968000000000001</v>
      </c>
      <c r="C23982">
        <f ca="1">RAND()</f>
        <v>0.57217923385297143</v>
      </c>
    </row>
    <row r="23983" spans="1:3">
      <c r="A23983" t="s">
        <v>1983</v>
      </c>
      <c r="B23983" s="1">
        <f ca="1">ROUNDDOWN(RAND()*10,4)</f>
        <v>3.6764999999999999</v>
      </c>
      <c r="C23983">
        <f ca="1">RAND()</f>
        <v>0.87358867118176953</v>
      </c>
    </row>
    <row r="23984" spans="1:3">
      <c r="A23984" t="s">
        <v>1984</v>
      </c>
      <c r="B23984" s="1">
        <f ca="1">ROUNDDOWN(RAND()*10,4)</f>
        <v>4.7817999999999996</v>
      </c>
      <c r="C23984">
        <f ca="1">RAND()</f>
        <v>0.36307134020183096</v>
      </c>
    </row>
    <row r="23985" spans="1:3">
      <c r="A23985" t="s">
        <v>1985</v>
      </c>
      <c r="B23985" s="1">
        <f ca="1">ROUNDDOWN(RAND()*10,4)</f>
        <v>6.6798999999999999</v>
      </c>
      <c r="C23985">
        <f ca="1">RAND()</f>
        <v>0.52294246113735843</v>
      </c>
    </row>
    <row r="23986" spans="1:3">
      <c r="A23986" t="s">
        <v>1986</v>
      </c>
      <c r="B23986" s="1">
        <f ca="1">ROUNDDOWN(RAND()*10,4)</f>
        <v>7.9097999999999997</v>
      </c>
      <c r="C23986">
        <f ca="1">RAND()</f>
        <v>0.65962487260960923</v>
      </c>
    </row>
    <row r="23987" spans="1:3">
      <c r="A23987" t="s">
        <v>1987</v>
      </c>
      <c r="B23987" s="1">
        <f ca="1">ROUNDDOWN(RAND()*10,4)</f>
        <v>0.56630000000000003</v>
      </c>
      <c r="C23987">
        <f ca="1">RAND()</f>
        <v>0.68157478403648641</v>
      </c>
    </row>
    <row r="23988" spans="1:3">
      <c r="A23988" t="s">
        <v>1988</v>
      </c>
      <c r="B23988" s="1">
        <f ca="1">ROUNDDOWN(RAND()*10,4)</f>
        <v>7.9705000000000004</v>
      </c>
      <c r="C23988">
        <f ca="1">RAND()</f>
        <v>0.23996348561512038</v>
      </c>
    </row>
    <row r="23989" spans="1:3">
      <c r="A23989" t="s">
        <v>1989</v>
      </c>
      <c r="B23989" s="1">
        <f ca="1">ROUNDDOWN(RAND()*10,4)</f>
        <v>3.9935</v>
      </c>
      <c r="C23989">
        <f ca="1">RAND()</f>
        <v>0.44486192090874244</v>
      </c>
    </row>
    <row r="23990" spans="1:3">
      <c r="A23990" t="s">
        <v>1990</v>
      </c>
      <c r="B23990" s="1">
        <f ca="1">ROUNDDOWN(RAND()*10,4)</f>
        <v>4.0949999999999998</v>
      </c>
      <c r="C23990">
        <f ca="1">RAND()</f>
        <v>0.74128828030069194</v>
      </c>
    </row>
    <row r="23991" spans="1:3">
      <c r="A23991" t="s">
        <v>1991</v>
      </c>
      <c r="B23991" s="1">
        <f ca="1">ROUNDDOWN(RAND()*10,4)</f>
        <v>2.9009</v>
      </c>
      <c r="C23991">
        <f ca="1">RAND()</f>
        <v>0.44221095099480989</v>
      </c>
    </row>
    <row r="23992" spans="1:3">
      <c r="A23992" t="s">
        <v>1992</v>
      </c>
      <c r="B23992" s="1">
        <f ca="1">ROUNDDOWN(RAND()*10,4)</f>
        <v>8.9483999999999995</v>
      </c>
      <c r="C23992">
        <f ca="1">RAND()</f>
        <v>0.26262579134335406</v>
      </c>
    </row>
    <row r="23993" spans="1:3">
      <c r="A23993" t="s">
        <v>1993</v>
      </c>
      <c r="B23993" s="1">
        <f ca="1">ROUNDDOWN(RAND()*10,4)</f>
        <v>6.1753999999999998</v>
      </c>
      <c r="C23993">
        <f ca="1">RAND()</f>
        <v>0.91409050790519941</v>
      </c>
    </row>
    <row r="23994" spans="1:3">
      <c r="A23994" t="s">
        <v>1994</v>
      </c>
      <c r="B23994" s="1">
        <f ca="1">ROUNDDOWN(RAND()*10,4)</f>
        <v>3.7690999999999999</v>
      </c>
      <c r="C23994">
        <f ca="1">RAND()</f>
        <v>0.41208226271776527</v>
      </c>
    </row>
    <row r="23995" spans="1:3">
      <c r="A23995" t="s">
        <v>1995</v>
      </c>
      <c r="B23995" s="1">
        <f ca="1">ROUNDDOWN(RAND()*10,4)</f>
        <v>5.7099000000000002</v>
      </c>
      <c r="C23995">
        <f ca="1">RAND()</f>
        <v>0.35773279124506951</v>
      </c>
    </row>
    <row r="23996" spans="1:3">
      <c r="A23996" t="s">
        <v>1996</v>
      </c>
      <c r="B23996" s="1">
        <f ca="1">ROUNDDOWN(RAND()*10,4)</f>
        <v>1.1493</v>
      </c>
      <c r="C23996">
        <f ca="1">RAND()</f>
        <v>0.60278541255740192</v>
      </c>
    </row>
    <row r="23997" spans="1:3">
      <c r="A23997" t="s">
        <v>1997</v>
      </c>
      <c r="B23997" s="1">
        <f ca="1">ROUNDDOWN(RAND()*10,4)</f>
        <v>9.1227999999999998</v>
      </c>
      <c r="C23997">
        <f ca="1">RAND()</f>
        <v>0.36386924683926891</v>
      </c>
    </row>
    <row r="23998" spans="1:3">
      <c r="A23998" t="s">
        <v>1998</v>
      </c>
      <c r="B23998" s="1">
        <f ca="1">ROUNDDOWN(RAND()*10,4)</f>
        <v>0.96089999999999998</v>
      </c>
      <c r="C23998">
        <f ca="1">RAND()</f>
        <v>0.2358384163864633</v>
      </c>
    </row>
    <row r="23999" spans="1:3">
      <c r="A23999" t="s">
        <v>1999</v>
      </c>
      <c r="B23999" s="1">
        <f ca="1">ROUNDDOWN(RAND()*10,4)</f>
        <v>4.1372999999999998</v>
      </c>
      <c r="C23999">
        <f ca="1">RAND()</f>
        <v>0.45911507577578614</v>
      </c>
    </row>
    <row r="24000" spans="1:3">
      <c r="A24000" t="s">
        <v>2000</v>
      </c>
      <c r="B24000" s="1">
        <f ca="1">ROUNDDOWN(RAND()*10,4)</f>
        <v>2.7395</v>
      </c>
      <c r="C24000">
        <f ca="1">RAND()</f>
        <v>0.3699480878745004</v>
      </c>
    </row>
    <row r="24001" spans="1:3">
      <c r="A24001" t="s">
        <v>2001</v>
      </c>
      <c r="B24001" s="1">
        <f ca="1">ROUNDDOWN(RAND()*10,4)</f>
        <v>7.4462999999999999</v>
      </c>
      <c r="C24001">
        <f ca="1">RAND()</f>
        <v>0.78577731623982117</v>
      </c>
    </row>
    <row r="24002" spans="1:3">
      <c r="A24002" t="s">
        <v>2</v>
      </c>
      <c r="B24002" s="1">
        <f ca="1">ROUNDDOWN(RAND()*10,4)</f>
        <v>6.8197000000000001</v>
      </c>
      <c r="C24002">
        <f ca="1">RAND()</f>
        <v>0.84576652438840383</v>
      </c>
    </row>
    <row r="24003" spans="1:3">
      <c r="A24003" t="s">
        <v>3</v>
      </c>
      <c r="B24003" s="1">
        <f ca="1">ROUNDDOWN(RAND()*10,4)</f>
        <v>8.8149999999999995</v>
      </c>
      <c r="C24003">
        <f ca="1">RAND()</f>
        <v>0.96246139519475715</v>
      </c>
    </row>
    <row r="24004" spans="1:3">
      <c r="A24004" t="s">
        <v>4</v>
      </c>
      <c r="B24004" s="1">
        <f ca="1">ROUNDDOWN(RAND()*10,4)</f>
        <v>4.7218</v>
      </c>
      <c r="C24004">
        <f ca="1">RAND()</f>
        <v>0.8195693135184231</v>
      </c>
    </row>
    <row r="24005" spans="1:3">
      <c r="A24005" t="s">
        <v>5</v>
      </c>
      <c r="B24005" s="1">
        <f ca="1">ROUNDDOWN(RAND()*10,4)</f>
        <v>4.1247999999999996</v>
      </c>
      <c r="C24005">
        <f ca="1">RAND()</f>
        <v>0.30741070365553069</v>
      </c>
    </row>
    <row r="24006" spans="1:3">
      <c r="A24006" t="s">
        <v>6</v>
      </c>
      <c r="B24006" s="1">
        <f ca="1">ROUNDDOWN(RAND()*10,4)</f>
        <v>7.1463000000000001</v>
      </c>
      <c r="C24006">
        <f ca="1">RAND()</f>
        <v>0.20740023416626141</v>
      </c>
    </row>
    <row r="24007" spans="1:3">
      <c r="A24007" t="s">
        <v>7</v>
      </c>
      <c r="B24007" s="1">
        <f ca="1">ROUNDDOWN(RAND()*10,4)</f>
        <v>7.3962000000000003</v>
      </c>
      <c r="C24007">
        <f ca="1">RAND()</f>
        <v>0.41818810374407833</v>
      </c>
    </row>
    <row r="24008" spans="1:3">
      <c r="A24008" t="s">
        <v>8</v>
      </c>
      <c r="B24008" s="1">
        <f ca="1">ROUNDDOWN(RAND()*10,4)</f>
        <v>4.8872999999999998</v>
      </c>
      <c r="C24008">
        <f ca="1">RAND()</f>
        <v>0.78528728333362552</v>
      </c>
    </row>
    <row r="24009" spans="1:3">
      <c r="A24009" t="s">
        <v>9</v>
      </c>
      <c r="B24009" s="1">
        <f ca="1">ROUNDDOWN(RAND()*10,4)</f>
        <v>7.1237000000000004</v>
      </c>
      <c r="C24009">
        <f ca="1">RAND()</f>
        <v>0.76130266793373791</v>
      </c>
    </row>
    <row r="24010" spans="1:3">
      <c r="A24010" t="s">
        <v>10</v>
      </c>
      <c r="B24010" s="1">
        <f ca="1">ROUNDDOWN(RAND()*10,4)</f>
        <v>4.6525999999999996</v>
      </c>
      <c r="C24010">
        <f ca="1">RAND()</f>
        <v>0.29856705750630841</v>
      </c>
    </row>
    <row r="24011" spans="1:3">
      <c r="A24011" t="s">
        <v>11</v>
      </c>
      <c r="B24011" s="1">
        <f ca="1">ROUNDDOWN(RAND()*10,4)</f>
        <v>6.3715999999999999</v>
      </c>
      <c r="C24011">
        <f ca="1">RAND()</f>
        <v>0.73376617309561087</v>
      </c>
    </row>
    <row r="24012" spans="1:3">
      <c r="A24012" t="s">
        <v>12</v>
      </c>
      <c r="B24012" s="1">
        <f ca="1">ROUNDDOWN(RAND()*10,4)</f>
        <v>3.3542000000000001</v>
      </c>
      <c r="C24012">
        <f ca="1">RAND()</f>
        <v>0.18207264579518156</v>
      </c>
    </row>
    <row r="24013" spans="1:3">
      <c r="A24013" t="s">
        <v>13</v>
      </c>
      <c r="B24013" s="1">
        <f ca="1">ROUNDDOWN(RAND()*10,4)</f>
        <v>0.5998</v>
      </c>
      <c r="C24013">
        <f ca="1">RAND()</f>
        <v>0.20731802491845608</v>
      </c>
    </row>
    <row r="24014" spans="1:3">
      <c r="A24014" t="s">
        <v>14</v>
      </c>
      <c r="B24014" s="1">
        <f ca="1">ROUNDDOWN(RAND()*10,4)</f>
        <v>4.2070999999999996</v>
      </c>
      <c r="C24014">
        <f ca="1">RAND()</f>
        <v>0.76469772552157012</v>
      </c>
    </row>
    <row r="24015" spans="1:3">
      <c r="A24015" t="s">
        <v>15</v>
      </c>
      <c r="B24015" s="1">
        <f ca="1">ROUNDDOWN(RAND()*10,4)</f>
        <v>5.6082999999999998</v>
      </c>
      <c r="C24015">
        <f ca="1">RAND()</f>
        <v>0.74698808783030357</v>
      </c>
    </row>
    <row r="24016" spans="1:3">
      <c r="A24016" t="s">
        <v>16</v>
      </c>
      <c r="B24016" s="1">
        <f ca="1">ROUNDDOWN(RAND()*10,4)</f>
        <v>2.5775000000000001</v>
      </c>
      <c r="C24016">
        <f ca="1">RAND()</f>
        <v>9.5294951825408369E-2</v>
      </c>
    </row>
    <row r="24017" spans="1:3">
      <c r="A24017" t="s">
        <v>17</v>
      </c>
      <c r="B24017" s="1">
        <f ca="1">ROUNDDOWN(RAND()*10,4)</f>
        <v>8.2506000000000004</v>
      </c>
      <c r="C24017">
        <f ca="1">RAND()</f>
        <v>0.13734180903156368</v>
      </c>
    </row>
    <row r="24018" spans="1:3">
      <c r="A24018" t="s">
        <v>18</v>
      </c>
      <c r="B24018" s="1">
        <f ca="1">ROUNDDOWN(RAND()*10,4)</f>
        <v>8.4821000000000009</v>
      </c>
      <c r="C24018">
        <f ca="1">RAND()</f>
        <v>0.37369471840306812</v>
      </c>
    </row>
    <row r="24019" spans="1:3">
      <c r="A24019" t="s">
        <v>19</v>
      </c>
      <c r="B24019" s="1">
        <f ca="1">ROUNDDOWN(RAND()*10,4)</f>
        <v>7.5305</v>
      </c>
      <c r="C24019">
        <f ca="1">RAND()</f>
        <v>0.59996172255113212</v>
      </c>
    </row>
    <row r="24020" spans="1:3">
      <c r="A24020" t="s">
        <v>20</v>
      </c>
      <c r="B24020" s="1">
        <f ca="1">ROUNDDOWN(RAND()*10,4)</f>
        <v>9.3840000000000003</v>
      </c>
      <c r="C24020">
        <f ca="1">RAND()</f>
        <v>0.77080540616497584</v>
      </c>
    </row>
    <row r="24021" spans="1:3">
      <c r="A24021" t="s">
        <v>21</v>
      </c>
      <c r="B24021" s="1">
        <f ca="1">ROUNDDOWN(RAND()*10,4)</f>
        <v>2.8359999999999999</v>
      </c>
      <c r="C24021">
        <f ca="1">RAND()</f>
        <v>0.76553040631120217</v>
      </c>
    </row>
    <row r="24022" spans="1:3">
      <c r="A24022" t="s">
        <v>22</v>
      </c>
      <c r="B24022" s="1">
        <f ca="1">ROUNDDOWN(RAND()*10,4)</f>
        <v>5.0583</v>
      </c>
      <c r="C24022">
        <f ca="1">RAND()</f>
        <v>0.69749961614589395</v>
      </c>
    </row>
    <row r="24023" spans="1:3">
      <c r="A24023" t="s">
        <v>23</v>
      </c>
      <c r="B24023" s="1">
        <f ca="1">ROUNDDOWN(RAND()*10,4)</f>
        <v>1.7697000000000001</v>
      </c>
      <c r="C24023">
        <f ca="1">RAND()</f>
        <v>2.3726090267735311E-2</v>
      </c>
    </row>
    <row r="24024" spans="1:3">
      <c r="A24024" t="s">
        <v>24</v>
      </c>
      <c r="B24024" s="1">
        <f ca="1">ROUNDDOWN(RAND()*10,4)</f>
        <v>7.5049999999999999</v>
      </c>
      <c r="C24024">
        <f ca="1">RAND()</f>
        <v>0.72823996136358049</v>
      </c>
    </row>
    <row r="24025" spans="1:3">
      <c r="A24025" t="s">
        <v>25</v>
      </c>
      <c r="B24025" s="1">
        <f ca="1">ROUNDDOWN(RAND()*10,4)</f>
        <v>6.7637</v>
      </c>
      <c r="C24025">
        <f ca="1">RAND()</f>
        <v>0.5261120216372861</v>
      </c>
    </row>
    <row r="24026" spans="1:3">
      <c r="A24026" t="s">
        <v>26</v>
      </c>
      <c r="B24026" s="1">
        <f ca="1">ROUNDDOWN(RAND()*10,4)</f>
        <v>7.6715</v>
      </c>
      <c r="C24026">
        <f ca="1">RAND()</f>
        <v>0.92836788426167594</v>
      </c>
    </row>
    <row r="24027" spans="1:3">
      <c r="A24027" t="s">
        <v>27</v>
      </c>
      <c r="B24027" s="1">
        <f ca="1">ROUNDDOWN(RAND()*10,4)</f>
        <v>4.5664999999999996</v>
      </c>
      <c r="C24027">
        <f ca="1">RAND()</f>
        <v>0.92301812660573479</v>
      </c>
    </row>
    <row r="24028" spans="1:3">
      <c r="A24028" t="s">
        <v>28</v>
      </c>
      <c r="B24028" s="1">
        <f ca="1">ROUNDDOWN(RAND()*10,4)</f>
        <v>7.5452000000000004</v>
      </c>
      <c r="C24028">
        <f ca="1">RAND()</f>
        <v>6.929351010132756E-2</v>
      </c>
    </row>
    <row r="24029" spans="1:3">
      <c r="A24029" t="s">
        <v>29</v>
      </c>
      <c r="B24029" s="1">
        <f ca="1">ROUNDDOWN(RAND()*10,4)</f>
        <v>3.7768000000000002</v>
      </c>
      <c r="C24029">
        <f ca="1">RAND()</f>
        <v>0.60186173627307615</v>
      </c>
    </row>
    <row r="24030" spans="1:3">
      <c r="A24030" t="s">
        <v>30</v>
      </c>
      <c r="B24030" s="1">
        <f ca="1">ROUNDDOWN(RAND()*10,4)</f>
        <v>0.66200000000000003</v>
      </c>
      <c r="C24030">
        <f ca="1">RAND()</f>
        <v>0.35933006860284233</v>
      </c>
    </row>
    <row r="24031" spans="1:3">
      <c r="A24031" t="s">
        <v>31</v>
      </c>
      <c r="B24031" s="1">
        <f ca="1">ROUNDDOWN(RAND()*10,4)</f>
        <v>9.0130999999999997</v>
      </c>
      <c r="C24031">
        <f ca="1">RAND()</f>
        <v>0.3756241827590413</v>
      </c>
    </row>
    <row r="24032" spans="1:3">
      <c r="A24032" t="s">
        <v>32</v>
      </c>
      <c r="B24032" s="1">
        <f ca="1">ROUNDDOWN(RAND()*10,4)</f>
        <v>9.7748000000000008</v>
      </c>
      <c r="C24032">
        <f ca="1">RAND()</f>
        <v>0.37649429457855954</v>
      </c>
    </row>
    <row r="24033" spans="1:3">
      <c r="A24033" t="s">
        <v>33</v>
      </c>
      <c r="B24033" s="1">
        <f ca="1">ROUNDDOWN(RAND()*10,4)</f>
        <v>8.1011000000000006</v>
      </c>
      <c r="C24033">
        <f ca="1">RAND()</f>
        <v>0.64061890576523761</v>
      </c>
    </row>
    <row r="24034" spans="1:3">
      <c r="A24034" t="s">
        <v>34</v>
      </c>
      <c r="B24034" s="1">
        <f ca="1">ROUNDDOWN(RAND()*10,4)</f>
        <v>8.0292999999999992</v>
      </c>
      <c r="C24034">
        <f ca="1">RAND()</f>
        <v>0.28806810211326683</v>
      </c>
    </row>
    <row r="24035" spans="1:3">
      <c r="A24035" t="s">
        <v>35</v>
      </c>
      <c r="B24035" s="1">
        <f ca="1">ROUNDDOWN(RAND()*10,4)</f>
        <v>4.6074999999999999</v>
      </c>
      <c r="C24035">
        <f ca="1">RAND()</f>
        <v>0.89991793402933518</v>
      </c>
    </row>
    <row r="24036" spans="1:3">
      <c r="A24036" t="s">
        <v>36</v>
      </c>
      <c r="B24036" s="1">
        <f ca="1">ROUNDDOWN(RAND()*10,4)</f>
        <v>9.8895999999999997</v>
      </c>
      <c r="C24036">
        <f ca="1">RAND()</f>
        <v>8.1575978670899163E-3</v>
      </c>
    </row>
    <row r="24037" spans="1:3">
      <c r="A24037" t="s">
        <v>37</v>
      </c>
      <c r="B24037" s="1">
        <f ca="1">ROUNDDOWN(RAND()*10,4)</f>
        <v>3.8206000000000002</v>
      </c>
      <c r="C24037">
        <f ca="1">RAND()</f>
        <v>0.53110196341916249</v>
      </c>
    </row>
    <row r="24038" spans="1:3">
      <c r="A24038" t="s">
        <v>38</v>
      </c>
      <c r="B24038" s="1">
        <f ca="1">ROUNDDOWN(RAND()*10,4)</f>
        <v>9.8424999999999994</v>
      </c>
      <c r="C24038">
        <f ca="1">RAND()</f>
        <v>0.63494094624080155</v>
      </c>
    </row>
    <row r="24039" spans="1:3">
      <c r="A24039" t="s">
        <v>39</v>
      </c>
      <c r="B24039" s="1">
        <f ca="1">ROUNDDOWN(RAND()*10,4)</f>
        <v>0.9506</v>
      </c>
      <c r="C24039">
        <f ca="1">RAND()</f>
        <v>0.49616520880785853</v>
      </c>
    </row>
    <row r="24040" spans="1:3">
      <c r="A24040" t="s">
        <v>40</v>
      </c>
      <c r="B24040" s="1">
        <f ca="1">ROUNDDOWN(RAND()*10,4)</f>
        <v>7.6551</v>
      </c>
      <c r="C24040">
        <f ca="1">RAND()</f>
        <v>0.49295052909813908</v>
      </c>
    </row>
    <row r="24041" spans="1:3">
      <c r="A24041" t="s">
        <v>41</v>
      </c>
      <c r="B24041" s="1">
        <f ca="1">ROUNDDOWN(RAND()*10,4)</f>
        <v>0.69789999999999996</v>
      </c>
      <c r="C24041">
        <f ca="1">RAND()</f>
        <v>0.17221300722069033</v>
      </c>
    </row>
    <row r="24042" spans="1:3">
      <c r="A24042" t="s">
        <v>42</v>
      </c>
      <c r="B24042" s="1">
        <f ca="1">ROUNDDOWN(RAND()*10,4)</f>
        <v>1.5308999999999999</v>
      </c>
      <c r="C24042">
        <f ca="1">RAND()</f>
        <v>0.78968182891712868</v>
      </c>
    </row>
    <row r="24043" spans="1:3">
      <c r="A24043" t="s">
        <v>43</v>
      </c>
      <c r="B24043" s="1">
        <f ca="1">ROUNDDOWN(RAND()*10,4)</f>
        <v>9.2687000000000008</v>
      </c>
      <c r="C24043">
        <f ca="1">RAND()</f>
        <v>0.61218413386592252</v>
      </c>
    </row>
    <row r="24044" spans="1:3">
      <c r="A24044" t="s">
        <v>44</v>
      </c>
      <c r="B24044" s="1">
        <f ca="1">ROUNDDOWN(RAND()*10,4)</f>
        <v>4.3357000000000001</v>
      </c>
      <c r="C24044">
        <f ca="1">RAND()</f>
        <v>0.31679229035817136</v>
      </c>
    </row>
    <row r="24045" spans="1:3">
      <c r="A24045" t="s">
        <v>45</v>
      </c>
      <c r="B24045" s="1">
        <f ca="1">ROUNDDOWN(RAND()*10,4)</f>
        <v>2.5701999999999998</v>
      </c>
      <c r="C24045">
        <f ca="1">RAND()</f>
        <v>0.26636804562315286</v>
      </c>
    </row>
    <row r="24046" spans="1:3">
      <c r="A24046" t="s">
        <v>46</v>
      </c>
      <c r="B24046" s="1">
        <f ca="1">ROUNDDOWN(RAND()*10,4)</f>
        <v>1.6274999999999999</v>
      </c>
      <c r="C24046">
        <f ca="1">RAND()</f>
        <v>0.24100823843817853</v>
      </c>
    </row>
    <row r="24047" spans="1:3">
      <c r="A24047" t="s">
        <v>47</v>
      </c>
      <c r="B24047" s="1">
        <f ca="1">ROUNDDOWN(RAND()*10,4)</f>
        <v>4.1764000000000001</v>
      </c>
      <c r="C24047">
        <f ca="1">RAND()</f>
        <v>0.9759938710460252</v>
      </c>
    </row>
    <row r="24048" spans="1:3">
      <c r="A24048" t="s">
        <v>48</v>
      </c>
      <c r="B24048" s="1">
        <f ca="1">ROUNDDOWN(RAND()*10,4)</f>
        <v>7.1828000000000003</v>
      </c>
      <c r="C24048">
        <f ca="1">RAND()</f>
        <v>0.25244819225314941</v>
      </c>
    </row>
    <row r="24049" spans="1:3">
      <c r="A24049" t="s">
        <v>49</v>
      </c>
      <c r="B24049" s="1">
        <f ca="1">ROUNDDOWN(RAND()*10,4)</f>
        <v>2.0396999999999998</v>
      </c>
      <c r="C24049">
        <f ca="1">RAND()</f>
        <v>0.76755375656170044</v>
      </c>
    </row>
    <row r="24050" spans="1:3">
      <c r="A24050" t="s">
        <v>50</v>
      </c>
      <c r="B24050" s="1">
        <f ca="1">ROUNDDOWN(RAND()*10,4)</f>
        <v>0.17180000000000001</v>
      </c>
      <c r="C24050">
        <f ca="1">RAND()</f>
        <v>0.72399051849863649</v>
      </c>
    </row>
    <row r="24051" spans="1:3">
      <c r="A24051" t="s">
        <v>51</v>
      </c>
      <c r="B24051" s="1">
        <f ca="1">ROUNDDOWN(RAND()*10,4)</f>
        <v>8.7523</v>
      </c>
      <c r="C24051">
        <f ca="1">RAND()</f>
        <v>0.82100552233988555</v>
      </c>
    </row>
    <row r="24052" spans="1:3">
      <c r="A24052" t="s">
        <v>52</v>
      </c>
      <c r="B24052" s="1">
        <f ca="1">ROUNDDOWN(RAND()*10,4)</f>
        <v>1.5128999999999999</v>
      </c>
      <c r="C24052">
        <f ca="1">RAND()</f>
        <v>0.39286838533664548</v>
      </c>
    </row>
    <row r="24053" spans="1:3">
      <c r="A24053" t="s">
        <v>53</v>
      </c>
      <c r="B24053" s="1">
        <f ca="1">ROUNDDOWN(RAND()*10,4)</f>
        <v>0.68969999999999998</v>
      </c>
      <c r="C24053">
        <f ca="1">RAND()</f>
        <v>0.53413358380387621</v>
      </c>
    </row>
    <row r="24054" spans="1:3">
      <c r="A24054" t="s">
        <v>54</v>
      </c>
      <c r="B24054" s="1">
        <f ca="1">ROUNDDOWN(RAND()*10,4)</f>
        <v>4.1825000000000001</v>
      </c>
      <c r="C24054">
        <f ca="1">RAND()</f>
        <v>0.6941067670018729</v>
      </c>
    </row>
    <row r="24055" spans="1:3">
      <c r="A24055" t="s">
        <v>55</v>
      </c>
      <c r="B24055" s="1">
        <f ca="1">ROUNDDOWN(RAND()*10,4)</f>
        <v>7.8486000000000002</v>
      </c>
      <c r="C24055">
        <f ca="1">RAND()</f>
        <v>0.9232807908773526</v>
      </c>
    </row>
    <row r="24056" spans="1:3">
      <c r="A24056" t="s">
        <v>56</v>
      </c>
      <c r="B24056" s="1">
        <f ca="1">ROUNDDOWN(RAND()*10,4)</f>
        <v>6.0289999999999999</v>
      </c>
      <c r="C24056">
        <f ca="1">RAND()</f>
        <v>0.40832924206789423</v>
      </c>
    </row>
    <row r="24057" spans="1:3">
      <c r="A24057" t="s">
        <v>57</v>
      </c>
      <c r="B24057" s="1">
        <f ca="1">ROUNDDOWN(RAND()*10,4)</f>
        <v>8.5306999999999995</v>
      </c>
      <c r="C24057">
        <f ca="1">RAND()</f>
        <v>0.64043423292802248</v>
      </c>
    </row>
    <row r="24058" spans="1:3">
      <c r="A24058" t="s">
        <v>58</v>
      </c>
      <c r="B24058" s="1">
        <f ca="1">ROUNDDOWN(RAND()*10,4)</f>
        <v>4.5616000000000003</v>
      </c>
      <c r="C24058">
        <f ca="1">RAND()</f>
        <v>0.90945208200294791</v>
      </c>
    </row>
    <row r="24059" spans="1:3">
      <c r="A24059" t="s">
        <v>59</v>
      </c>
      <c r="B24059" s="1">
        <f ca="1">ROUNDDOWN(RAND()*10,4)</f>
        <v>9.6616999999999997</v>
      </c>
      <c r="C24059">
        <f ca="1">RAND()</f>
        <v>0.59023085806953002</v>
      </c>
    </row>
    <row r="24060" spans="1:3">
      <c r="A24060" t="s">
        <v>60</v>
      </c>
      <c r="B24060" s="1">
        <f ca="1">ROUNDDOWN(RAND()*10,4)</f>
        <v>7.7526000000000002</v>
      </c>
      <c r="C24060">
        <f ca="1">RAND()</f>
        <v>0.2185693980064074</v>
      </c>
    </row>
    <row r="24061" spans="1:3">
      <c r="A24061" t="s">
        <v>61</v>
      </c>
      <c r="B24061" s="1">
        <f ca="1">ROUNDDOWN(RAND()*10,4)</f>
        <v>9.5439000000000007</v>
      </c>
      <c r="C24061">
        <f ca="1">RAND()</f>
        <v>0.48636548300201643</v>
      </c>
    </row>
    <row r="24062" spans="1:3">
      <c r="A24062" t="s">
        <v>62</v>
      </c>
      <c r="B24062" s="1">
        <f ca="1">ROUNDDOWN(RAND()*10,4)</f>
        <v>9.0678999999999998</v>
      </c>
      <c r="C24062">
        <f ca="1">RAND()</f>
        <v>0.84416236334429517</v>
      </c>
    </row>
    <row r="24063" spans="1:3">
      <c r="A24063" t="s">
        <v>63</v>
      </c>
      <c r="B24063" s="1">
        <f ca="1">ROUNDDOWN(RAND()*10,4)</f>
        <v>5.0551000000000004</v>
      </c>
      <c r="C24063">
        <f ca="1">RAND()</f>
        <v>0.38073764778577202</v>
      </c>
    </row>
    <row r="24064" spans="1:3">
      <c r="A24064" t="s">
        <v>64</v>
      </c>
      <c r="B24064" s="1">
        <f ca="1">ROUNDDOWN(RAND()*10,4)</f>
        <v>6.1649000000000003</v>
      </c>
      <c r="C24064">
        <f ca="1">RAND()</f>
        <v>0.18710442308058717</v>
      </c>
    </row>
    <row r="24065" spans="1:3">
      <c r="A24065" t="s">
        <v>65</v>
      </c>
      <c r="B24065" s="1">
        <f ca="1">ROUNDDOWN(RAND()*10,4)</f>
        <v>4.3526999999999996</v>
      </c>
      <c r="C24065">
        <f ca="1">RAND()</f>
        <v>2.4683238620671455E-2</v>
      </c>
    </row>
    <row r="24066" spans="1:3">
      <c r="A24066" t="s">
        <v>66</v>
      </c>
      <c r="B24066" s="1">
        <f ca="1">ROUNDDOWN(RAND()*10,4)</f>
        <v>4.4035000000000002</v>
      </c>
      <c r="C24066">
        <f ca="1">RAND()</f>
        <v>0.12324758396718383</v>
      </c>
    </row>
    <row r="24067" spans="1:3">
      <c r="A24067" t="s">
        <v>67</v>
      </c>
      <c r="B24067" s="1">
        <f ca="1">ROUNDDOWN(RAND()*10,4)</f>
        <v>9.4199000000000002</v>
      </c>
      <c r="C24067">
        <f ca="1">RAND()</f>
        <v>0.14984435189974121</v>
      </c>
    </row>
    <row r="24068" spans="1:3">
      <c r="A24068" t="s">
        <v>68</v>
      </c>
      <c r="B24068" s="1">
        <f ca="1">ROUNDDOWN(RAND()*10,4)</f>
        <v>1.7176</v>
      </c>
      <c r="C24068">
        <f ca="1">RAND()</f>
        <v>4.2703208562286377E-2</v>
      </c>
    </row>
    <row r="24069" spans="1:3">
      <c r="A24069" t="s">
        <v>69</v>
      </c>
      <c r="B24069" s="1">
        <f ca="1">ROUNDDOWN(RAND()*10,4)</f>
        <v>6.9368999999999996</v>
      </c>
      <c r="C24069">
        <f ca="1">RAND()</f>
        <v>0.80032101854928084</v>
      </c>
    </row>
    <row r="24070" spans="1:3">
      <c r="A24070" t="s">
        <v>70</v>
      </c>
      <c r="B24070" s="1">
        <f ca="1">ROUNDDOWN(RAND()*10,4)</f>
        <v>5.2035</v>
      </c>
      <c r="C24070">
        <f ca="1">RAND()</f>
        <v>0.76151013930064138</v>
      </c>
    </row>
    <row r="24071" spans="1:3">
      <c r="A24071" t="s">
        <v>71</v>
      </c>
      <c r="B24071" s="1">
        <f ca="1">ROUNDDOWN(RAND()*10,4)</f>
        <v>6.2766000000000002</v>
      </c>
      <c r="C24071">
        <f ca="1">RAND()</f>
        <v>0.42850483673775519</v>
      </c>
    </row>
    <row r="24072" spans="1:3">
      <c r="A24072" t="s">
        <v>72</v>
      </c>
      <c r="B24072" s="1">
        <f ca="1">ROUNDDOWN(RAND()*10,4)</f>
        <v>4.5533000000000001</v>
      </c>
      <c r="C24072">
        <f ca="1">RAND()</f>
        <v>0.73558114561299781</v>
      </c>
    </row>
    <row r="24073" spans="1:3">
      <c r="A24073" t="s">
        <v>73</v>
      </c>
      <c r="B24073" s="1">
        <f ca="1">ROUNDDOWN(RAND()*10,4)</f>
        <v>4.3406000000000002</v>
      </c>
      <c r="C24073">
        <f ca="1">RAND()</f>
        <v>0.5472329614507494</v>
      </c>
    </row>
    <row r="24074" spans="1:3">
      <c r="A24074" t="s">
        <v>74</v>
      </c>
      <c r="B24074" s="1">
        <f ca="1">ROUNDDOWN(RAND()*10,4)</f>
        <v>8.4383999999999997</v>
      </c>
      <c r="C24074">
        <f ca="1">RAND()</f>
        <v>2.8597047438122192E-2</v>
      </c>
    </row>
    <row r="24075" spans="1:3">
      <c r="A24075" t="s">
        <v>75</v>
      </c>
      <c r="B24075" s="1">
        <f ca="1">ROUNDDOWN(RAND()*10,4)</f>
        <v>6.3779000000000003</v>
      </c>
      <c r="C24075">
        <f ca="1">RAND()</f>
        <v>0.2559254773054912</v>
      </c>
    </row>
    <row r="24076" spans="1:3">
      <c r="A24076" t="s">
        <v>76</v>
      </c>
      <c r="B24076" s="1">
        <f ca="1">ROUNDDOWN(RAND()*10,4)</f>
        <v>8.2492999999999999</v>
      </c>
      <c r="C24076">
        <f ca="1">RAND()</f>
        <v>0.58808213479270022</v>
      </c>
    </row>
    <row r="24077" spans="1:3">
      <c r="A24077" t="s">
        <v>77</v>
      </c>
      <c r="B24077" s="1">
        <f ca="1">ROUNDDOWN(RAND()*10,4)</f>
        <v>6.3296000000000001</v>
      </c>
      <c r="C24077">
        <f ca="1">RAND()</f>
        <v>0.98940573517235719</v>
      </c>
    </row>
    <row r="24078" spans="1:3">
      <c r="A24078" t="s">
        <v>78</v>
      </c>
      <c r="B24078" s="1">
        <f ca="1">ROUNDDOWN(RAND()*10,4)</f>
        <v>9.4146999999999998</v>
      </c>
      <c r="C24078">
        <f ca="1">RAND()</f>
        <v>0.93470414397354229</v>
      </c>
    </row>
    <row r="24079" spans="1:3">
      <c r="A24079" t="s">
        <v>79</v>
      </c>
      <c r="B24079" s="1">
        <f ca="1">ROUNDDOWN(RAND()*10,4)</f>
        <v>1.3801000000000001</v>
      </c>
      <c r="C24079">
        <f ca="1">RAND()</f>
        <v>0.76525853193014337</v>
      </c>
    </row>
    <row r="24080" spans="1:3">
      <c r="A24080" t="s">
        <v>80</v>
      </c>
      <c r="B24080" s="1">
        <f ca="1">ROUNDDOWN(RAND()*10,4)</f>
        <v>7.4992000000000001</v>
      </c>
      <c r="C24080">
        <f ca="1">RAND()</f>
        <v>4.807099833636086E-2</v>
      </c>
    </row>
    <row r="24081" spans="1:3">
      <c r="A24081" t="s">
        <v>81</v>
      </c>
      <c r="B24081" s="1">
        <f ca="1">ROUNDDOWN(RAND()*10,4)</f>
        <v>1.1709000000000001</v>
      </c>
      <c r="C24081">
        <f ca="1">RAND()</f>
        <v>0.49944234956442179</v>
      </c>
    </row>
    <row r="24082" spans="1:3">
      <c r="A24082" t="s">
        <v>82</v>
      </c>
      <c r="B24082" s="1">
        <f ca="1">ROUNDDOWN(RAND()*10,4)</f>
        <v>1.9801</v>
      </c>
      <c r="C24082">
        <f ca="1">RAND()</f>
        <v>0.73924678262273102</v>
      </c>
    </row>
    <row r="24083" spans="1:3">
      <c r="A24083" t="s">
        <v>83</v>
      </c>
      <c r="B24083" s="1">
        <f ca="1">ROUNDDOWN(RAND()*10,4)</f>
        <v>1.7944</v>
      </c>
      <c r="C24083">
        <f ca="1">RAND()</f>
        <v>0.62193781857708497</v>
      </c>
    </row>
    <row r="24084" spans="1:3">
      <c r="A24084" t="s">
        <v>84</v>
      </c>
      <c r="B24084" s="1">
        <f ca="1">ROUNDDOWN(RAND()*10,4)</f>
        <v>4.4797000000000002</v>
      </c>
      <c r="C24084">
        <f ca="1">RAND()</f>
        <v>0.77254354822598992</v>
      </c>
    </row>
    <row r="24085" spans="1:3">
      <c r="A24085" t="s">
        <v>85</v>
      </c>
      <c r="B24085" s="1">
        <f ca="1">ROUNDDOWN(RAND()*10,4)</f>
        <v>6.3113000000000001</v>
      </c>
      <c r="C24085">
        <f ca="1">RAND()</f>
        <v>0.63978664613884928</v>
      </c>
    </row>
    <row r="24086" spans="1:3">
      <c r="A24086" t="s">
        <v>86</v>
      </c>
      <c r="B24086" s="1">
        <f ca="1">ROUNDDOWN(RAND()*10,4)</f>
        <v>4.8356000000000003</v>
      </c>
      <c r="C24086">
        <f ca="1">RAND()</f>
        <v>3.2647346515145559E-2</v>
      </c>
    </row>
    <row r="24087" spans="1:3">
      <c r="A24087" t="s">
        <v>87</v>
      </c>
      <c r="B24087" s="1">
        <f ca="1">ROUNDDOWN(RAND()*10,4)</f>
        <v>7.1759000000000004</v>
      </c>
      <c r="C24087">
        <f ca="1">RAND()</f>
        <v>0.79109342011134232</v>
      </c>
    </row>
    <row r="24088" spans="1:3">
      <c r="A24088" t="s">
        <v>88</v>
      </c>
      <c r="B24088" s="1">
        <f ca="1">ROUNDDOWN(RAND()*10,4)</f>
        <v>7.3304</v>
      </c>
      <c r="C24088">
        <f ca="1">RAND()</f>
        <v>0.4796957663793413</v>
      </c>
    </row>
    <row r="24089" spans="1:3">
      <c r="A24089" t="s">
        <v>89</v>
      </c>
      <c r="B24089" s="1">
        <f ca="1">ROUNDDOWN(RAND()*10,4)</f>
        <v>9.3889999999999993</v>
      </c>
      <c r="C24089">
        <f ca="1">RAND()</f>
        <v>0.82505269599758679</v>
      </c>
    </row>
    <row r="24090" spans="1:3">
      <c r="A24090" t="s">
        <v>90</v>
      </c>
      <c r="B24090" s="1">
        <f ca="1">ROUNDDOWN(RAND()*10,4)</f>
        <v>5.1595000000000004</v>
      </c>
      <c r="C24090">
        <f ca="1">RAND()</f>
        <v>0.93384142276352133</v>
      </c>
    </row>
    <row r="24091" spans="1:3">
      <c r="A24091" t="s">
        <v>91</v>
      </c>
      <c r="B24091" s="1">
        <f ca="1">ROUNDDOWN(RAND()*10,4)</f>
        <v>5.4179000000000004</v>
      </c>
      <c r="C24091">
        <f ca="1">RAND()</f>
        <v>4.9067805010967191E-2</v>
      </c>
    </row>
    <row r="24092" spans="1:3">
      <c r="A24092" t="s">
        <v>92</v>
      </c>
      <c r="B24092" s="1">
        <f ca="1">ROUNDDOWN(RAND()*10,4)</f>
        <v>6.7008999999999999</v>
      </c>
      <c r="C24092">
        <f ca="1">RAND()</f>
        <v>0.68573426729531806</v>
      </c>
    </row>
    <row r="24093" spans="1:3">
      <c r="A24093" t="s">
        <v>93</v>
      </c>
      <c r="B24093" s="1">
        <f ca="1">ROUNDDOWN(RAND()*10,4)</f>
        <v>2.7549999999999999</v>
      </c>
      <c r="C24093">
        <f ca="1">RAND()</f>
        <v>0.10715432368442679</v>
      </c>
    </row>
    <row r="24094" spans="1:3">
      <c r="A24094" t="s">
        <v>94</v>
      </c>
      <c r="B24094" s="1">
        <f ca="1">ROUNDDOWN(RAND()*10,4)</f>
        <v>9.2387999999999995</v>
      </c>
      <c r="C24094">
        <f ca="1">RAND()</f>
        <v>0.4794875739174097</v>
      </c>
    </row>
    <row r="24095" spans="1:3">
      <c r="A24095" t="s">
        <v>95</v>
      </c>
      <c r="B24095" s="1">
        <f ca="1">ROUNDDOWN(RAND()*10,4)</f>
        <v>2.2847</v>
      </c>
      <c r="C24095">
        <f ca="1">RAND()</f>
        <v>0.28081433500188835</v>
      </c>
    </row>
    <row r="24096" spans="1:3">
      <c r="A24096" t="s">
        <v>96</v>
      </c>
      <c r="B24096" s="1">
        <f ca="1">ROUNDDOWN(RAND()*10,4)</f>
        <v>8.2368000000000006</v>
      </c>
      <c r="C24096">
        <f ca="1">RAND()</f>
        <v>0.83469049959871178</v>
      </c>
    </row>
    <row r="24097" spans="1:3">
      <c r="A24097" t="s">
        <v>97</v>
      </c>
      <c r="B24097" s="1">
        <f ca="1">ROUNDDOWN(RAND()*10,4)</f>
        <v>7.7577999999999996</v>
      </c>
      <c r="C24097">
        <f ca="1">RAND()</f>
        <v>0.944287415107947</v>
      </c>
    </row>
    <row r="24098" spans="1:3">
      <c r="A24098" t="s">
        <v>98</v>
      </c>
      <c r="B24098" s="1">
        <f ca="1">ROUNDDOWN(RAND()*10,4)</f>
        <v>5.1334999999999997</v>
      </c>
      <c r="C24098">
        <f ca="1">RAND()</f>
        <v>0.48513968759027037</v>
      </c>
    </row>
    <row r="24099" spans="1:3">
      <c r="A24099" t="s">
        <v>99</v>
      </c>
      <c r="B24099" s="1">
        <f ca="1">ROUNDDOWN(RAND()*10,4)</f>
        <v>3.7199999999999997E-2</v>
      </c>
      <c r="C24099">
        <f ca="1">RAND()</f>
        <v>0.76392426081756515</v>
      </c>
    </row>
    <row r="24100" spans="1:3">
      <c r="A24100" t="s">
        <v>100</v>
      </c>
      <c r="B24100" s="1">
        <f ca="1">ROUNDDOWN(RAND()*10,4)</f>
        <v>8.1707000000000001</v>
      </c>
      <c r="C24100">
        <f ca="1">RAND()</f>
        <v>0.5537701314344059</v>
      </c>
    </row>
    <row r="24101" spans="1:3">
      <c r="A24101" t="s">
        <v>101</v>
      </c>
      <c r="B24101" s="1">
        <f ca="1">ROUNDDOWN(RAND()*10,4)</f>
        <v>1.9896</v>
      </c>
      <c r="C24101">
        <f ca="1">RAND()</f>
        <v>1.1869011903382076E-2</v>
      </c>
    </row>
    <row r="24102" spans="1:3">
      <c r="A24102" t="s">
        <v>102</v>
      </c>
      <c r="B24102" s="1">
        <f ca="1">ROUNDDOWN(RAND()*10,4)</f>
        <v>7.2842000000000002</v>
      </c>
      <c r="C24102">
        <f ca="1">RAND()</f>
        <v>0.26652666221600785</v>
      </c>
    </row>
    <row r="24103" spans="1:3">
      <c r="A24103" t="s">
        <v>103</v>
      </c>
      <c r="B24103" s="1">
        <f ca="1">ROUNDDOWN(RAND()*10,4)</f>
        <v>2.2441</v>
      </c>
      <c r="C24103">
        <f ca="1">RAND()</f>
        <v>0.75920754265459012</v>
      </c>
    </row>
    <row r="24104" spans="1:3">
      <c r="A24104" t="s">
        <v>104</v>
      </c>
      <c r="B24104" s="1">
        <f ca="1">ROUNDDOWN(RAND()*10,4)</f>
        <v>7.3802000000000003</v>
      </c>
      <c r="C24104">
        <f ca="1">RAND()</f>
        <v>1.3745669485542011E-3</v>
      </c>
    </row>
    <row r="24105" spans="1:3">
      <c r="A24105" t="s">
        <v>105</v>
      </c>
      <c r="B24105" s="1">
        <f ca="1">ROUNDDOWN(RAND()*10,4)</f>
        <v>4.5799000000000003</v>
      </c>
      <c r="C24105">
        <f ca="1">RAND()</f>
        <v>6.7981387270242943E-2</v>
      </c>
    </row>
    <row r="24106" spans="1:3">
      <c r="A24106" t="s">
        <v>106</v>
      </c>
      <c r="B24106" s="1">
        <f ca="1">ROUNDDOWN(RAND()*10,4)</f>
        <v>6.4722</v>
      </c>
      <c r="C24106">
        <f ca="1">RAND()</f>
        <v>0.63331457369565403</v>
      </c>
    </row>
    <row r="24107" spans="1:3">
      <c r="A24107" t="s">
        <v>107</v>
      </c>
      <c r="B24107" s="1">
        <f ca="1">ROUNDDOWN(RAND()*10,4)</f>
        <v>1.3655999999999999</v>
      </c>
      <c r="C24107">
        <f ca="1">RAND()</f>
        <v>0.65792293791736578</v>
      </c>
    </row>
    <row r="24108" spans="1:3">
      <c r="A24108" t="s">
        <v>108</v>
      </c>
      <c r="B24108" s="1">
        <f ca="1">ROUNDDOWN(RAND()*10,4)</f>
        <v>4.0227000000000004</v>
      </c>
      <c r="C24108">
        <f ca="1">RAND()</f>
        <v>0.69873535028794043</v>
      </c>
    </row>
    <row r="24109" spans="1:3">
      <c r="A24109" t="s">
        <v>109</v>
      </c>
      <c r="B24109" s="1">
        <f ca="1">ROUNDDOWN(RAND()*10,4)</f>
        <v>8.4742999999999995</v>
      </c>
      <c r="C24109">
        <f ca="1">RAND()</f>
        <v>0.3143004079405004</v>
      </c>
    </row>
    <row r="24110" spans="1:3">
      <c r="A24110" t="s">
        <v>110</v>
      </c>
      <c r="B24110" s="1">
        <f ca="1">ROUNDDOWN(RAND()*10,4)</f>
        <v>5.3140999999999998</v>
      </c>
      <c r="C24110">
        <f ca="1">RAND()</f>
        <v>0.20104427080507825</v>
      </c>
    </row>
    <row r="24111" spans="1:3">
      <c r="A24111" t="s">
        <v>111</v>
      </c>
      <c r="B24111" s="1">
        <f ca="1">ROUNDDOWN(RAND()*10,4)</f>
        <v>8.2666000000000004</v>
      </c>
      <c r="C24111">
        <f ca="1">RAND()</f>
        <v>0.85585472431817899</v>
      </c>
    </row>
    <row r="24112" spans="1:3">
      <c r="A24112" t="s">
        <v>112</v>
      </c>
      <c r="B24112" s="1">
        <f ca="1">ROUNDDOWN(RAND()*10,4)</f>
        <v>6.3940000000000001</v>
      </c>
      <c r="C24112">
        <f ca="1">RAND()</f>
        <v>0.83274782205707765</v>
      </c>
    </row>
    <row r="24113" spans="1:3">
      <c r="A24113" t="s">
        <v>113</v>
      </c>
      <c r="B24113" s="1">
        <f ca="1">ROUNDDOWN(RAND()*10,4)</f>
        <v>4.6151</v>
      </c>
      <c r="C24113">
        <f ca="1">RAND()</f>
        <v>0.47712421430761887</v>
      </c>
    </row>
    <row r="24114" spans="1:3">
      <c r="A24114" t="s">
        <v>114</v>
      </c>
      <c r="B24114" s="1">
        <f ca="1">ROUNDDOWN(RAND()*10,4)</f>
        <v>4.0580999999999996</v>
      </c>
      <c r="C24114">
        <f ca="1">RAND()</f>
        <v>0.89298136726815946</v>
      </c>
    </row>
    <row r="24115" spans="1:3">
      <c r="A24115" t="s">
        <v>115</v>
      </c>
      <c r="B24115" s="1">
        <f ca="1">ROUNDDOWN(RAND()*10,4)</f>
        <v>0.9496</v>
      </c>
      <c r="C24115">
        <f ca="1">RAND()</f>
        <v>8.9343160266896593E-2</v>
      </c>
    </row>
    <row r="24116" spans="1:3">
      <c r="A24116" t="s">
        <v>116</v>
      </c>
      <c r="B24116" s="1">
        <f ca="1">ROUNDDOWN(RAND()*10,4)</f>
        <v>9.1826000000000008</v>
      </c>
      <c r="C24116">
        <f ca="1">RAND()</f>
        <v>0.33616190390587986</v>
      </c>
    </row>
    <row r="24117" spans="1:3">
      <c r="A24117" t="s">
        <v>117</v>
      </c>
      <c r="B24117" s="1">
        <f ca="1">ROUNDDOWN(RAND()*10,4)</f>
        <v>1.1457999999999999</v>
      </c>
      <c r="C24117">
        <f ca="1">RAND()</f>
        <v>0.11437608034486613</v>
      </c>
    </row>
    <row r="24118" spans="1:3">
      <c r="A24118" t="s">
        <v>118</v>
      </c>
      <c r="B24118" s="1">
        <f ca="1">ROUNDDOWN(RAND()*10,4)</f>
        <v>0.622</v>
      </c>
      <c r="C24118">
        <f ca="1">RAND()</f>
        <v>0.92216252566478063</v>
      </c>
    </row>
    <row r="24119" spans="1:3">
      <c r="A24119" t="s">
        <v>119</v>
      </c>
      <c r="B24119" s="1">
        <f ca="1">ROUNDDOWN(RAND()*10,4)</f>
        <v>6.1433999999999997</v>
      </c>
      <c r="C24119">
        <f ca="1">RAND()</f>
        <v>0.75259392651329071</v>
      </c>
    </row>
    <row r="24120" spans="1:3">
      <c r="A24120" t="s">
        <v>120</v>
      </c>
      <c r="B24120" s="1">
        <f ca="1">ROUNDDOWN(RAND()*10,4)</f>
        <v>9.1565999999999992</v>
      </c>
      <c r="C24120">
        <f ca="1">RAND()</f>
        <v>0.33485917745322868</v>
      </c>
    </row>
    <row r="24121" spans="1:3">
      <c r="A24121" t="s">
        <v>121</v>
      </c>
      <c r="B24121" s="1">
        <f ca="1">ROUNDDOWN(RAND()*10,4)</f>
        <v>5.6481000000000003</v>
      </c>
      <c r="C24121">
        <f ca="1">RAND()</f>
        <v>6.3553728016792377E-2</v>
      </c>
    </row>
    <row r="24122" spans="1:3">
      <c r="A24122" t="s">
        <v>122</v>
      </c>
      <c r="B24122" s="1">
        <f ca="1">ROUNDDOWN(RAND()*10,4)</f>
        <v>9.3016000000000005</v>
      </c>
      <c r="C24122">
        <f ca="1">RAND()</f>
        <v>0.6272594200245154</v>
      </c>
    </row>
    <row r="24123" spans="1:3">
      <c r="A24123" t="s">
        <v>123</v>
      </c>
      <c r="B24123" s="1">
        <f ca="1">ROUNDDOWN(RAND()*10,4)</f>
        <v>7.3861999999999997</v>
      </c>
      <c r="C24123">
        <f ca="1">RAND()</f>
        <v>2.1227457652875259E-2</v>
      </c>
    </row>
    <row r="24124" spans="1:3">
      <c r="A24124" t="s">
        <v>124</v>
      </c>
      <c r="B24124" s="1">
        <f ca="1">ROUNDDOWN(RAND()*10,4)</f>
        <v>8.9140999999999995</v>
      </c>
      <c r="C24124">
        <f ca="1">RAND()</f>
        <v>0.98203879967474805</v>
      </c>
    </row>
    <row r="24125" spans="1:3">
      <c r="A24125" t="s">
        <v>125</v>
      </c>
      <c r="B24125" s="1">
        <f ca="1">ROUNDDOWN(RAND()*10,4)</f>
        <v>9.1876999999999995</v>
      </c>
      <c r="C24125">
        <f ca="1">RAND()</f>
        <v>0.11367902304411182</v>
      </c>
    </row>
    <row r="24126" spans="1:3">
      <c r="A24126" t="s">
        <v>126</v>
      </c>
      <c r="B24126" s="1">
        <f ca="1">ROUNDDOWN(RAND()*10,4)</f>
        <v>1.9548000000000001</v>
      </c>
      <c r="C24126">
        <f ca="1">RAND()</f>
        <v>0.88477650228599958</v>
      </c>
    </row>
    <row r="24127" spans="1:3">
      <c r="A24127" t="s">
        <v>127</v>
      </c>
      <c r="B24127" s="1">
        <f ca="1">ROUNDDOWN(RAND()*10,4)</f>
        <v>4.4591000000000003</v>
      </c>
      <c r="C24127">
        <f ca="1">RAND()</f>
        <v>0.20320732043696554</v>
      </c>
    </row>
    <row r="24128" spans="1:3">
      <c r="A24128" t="s">
        <v>128</v>
      </c>
      <c r="B24128" s="1">
        <f ca="1">ROUNDDOWN(RAND()*10,4)</f>
        <v>0.54490000000000005</v>
      </c>
      <c r="C24128">
        <f ca="1">RAND()</f>
        <v>0.4199012718200722</v>
      </c>
    </row>
    <row r="24129" spans="1:3">
      <c r="A24129" t="s">
        <v>129</v>
      </c>
      <c r="B24129" s="1">
        <f ca="1">ROUNDDOWN(RAND()*10,4)</f>
        <v>8.6960999999999995</v>
      </c>
      <c r="C24129">
        <f ca="1">RAND()</f>
        <v>0.8793354105258433</v>
      </c>
    </row>
    <row r="24130" spans="1:3">
      <c r="A24130" t="s">
        <v>130</v>
      </c>
      <c r="B24130" s="1">
        <f ca="1">ROUNDDOWN(RAND()*10,4)</f>
        <v>9.7233000000000001</v>
      </c>
      <c r="C24130">
        <f ca="1">RAND()</f>
        <v>0.69579459465686311</v>
      </c>
    </row>
    <row r="24131" spans="1:3">
      <c r="A24131" t="s">
        <v>131</v>
      </c>
      <c r="B24131" s="1">
        <f ca="1">ROUNDDOWN(RAND()*10,4)</f>
        <v>4.0361000000000002</v>
      </c>
      <c r="C24131">
        <f ca="1">RAND()</f>
        <v>0.5476935247419743</v>
      </c>
    </row>
    <row r="24132" spans="1:3">
      <c r="A24132" t="s">
        <v>132</v>
      </c>
      <c r="B24132" s="1">
        <f ca="1">ROUNDDOWN(RAND()*10,4)</f>
        <v>6.5250000000000004</v>
      </c>
      <c r="C24132">
        <f ca="1">RAND()</f>
        <v>0.19166657489607541</v>
      </c>
    </row>
    <row r="24133" spans="1:3">
      <c r="A24133" t="s">
        <v>133</v>
      </c>
      <c r="B24133" s="1">
        <f ca="1">ROUNDDOWN(RAND()*10,4)</f>
        <v>1.8649</v>
      </c>
      <c r="C24133">
        <f ca="1">RAND()</f>
        <v>0.71657509134939235</v>
      </c>
    </row>
    <row r="24134" spans="1:3">
      <c r="A24134" t="s">
        <v>134</v>
      </c>
      <c r="B24134" s="1">
        <f ca="1">ROUNDDOWN(RAND()*10,4)</f>
        <v>6.4325000000000001</v>
      </c>
      <c r="C24134">
        <f ca="1">RAND()</f>
        <v>0.96864643176555221</v>
      </c>
    </row>
    <row r="24135" spans="1:3">
      <c r="A24135" t="s">
        <v>135</v>
      </c>
      <c r="B24135" s="1">
        <f ca="1">ROUNDDOWN(RAND()*10,4)</f>
        <v>4.9359999999999999</v>
      </c>
      <c r="C24135">
        <f ca="1">RAND()</f>
        <v>0.49414754721531196</v>
      </c>
    </row>
    <row r="24136" spans="1:3">
      <c r="A24136" t="s">
        <v>136</v>
      </c>
      <c r="B24136" s="1">
        <f ca="1">ROUNDDOWN(RAND()*10,4)</f>
        <v>5.6635999999999997</v>
      </c>
      <c r="C24136">
        <f ca="1">RAND()</f>
        <v>0.21813243684820294</v>
      </c>
    </row>
    <row r="24137" spans="1:3">
      <c r="A24137" t="s">
        <v>137</v>
      </c>
      <c r="B24137" s="1">
        <f ca="1">ROUNDDOWN(RAND()*10,4)</f>
        <v>1.1933</v>
      </c>
      <c r="C24137">
        <f ca="1">RAND()</f>
        <v>0.58802354587930195</v>
      </c>
    </row>
    <row r="24138" spans="1:3">
      <c r="A24138" t="s">
        <v>138</v>
      </c>
      <c r="B24138" s="1">
        <f ca="1">ROUNDDOWN(RAND()*10,4)</f>
        <v>8.5805000000000007</v>
      </c>
      <c r="C24138">
        <f ca="1">RAND()</f>
        <v>1.4265464022632623E-2</v>
      </c>
    </row>
    <row r="24139" spans="1:3">
      <c r="A24139" t="s">
        <v>139</v>
      </c>
      <c r="B24139" s="1">
        <f ca="1">ROUNDDOWN(RAND()*10,4)</f>
        <v>1.6612</v>
      </c>
      <c r="C24139">
        <f ca="1">RAND()</f>
        <v>0.82483613321355154</v>
      </c>
    </row>
    <row r="24140" spans="1:3">
      <c r="A24140" t="s">
        <v>140</v>
      </c>
      <c r="B24140" s="1">
        <f ca="1">ROUNDDOWN(RAND()*10,4)</f>
        <v>1.0197000000000001</v>
      </c>
      <c r="C24140">
        <f ca="1">RAND()</f>
        <v>0.69254066613516951</v>
      </c>
    </row>
    <row r="24141" spans="1:3">
      <c r="A24141" t="s">
        <v>141</v>
      </c>
      <c r="B24141" s="1">
        <f ca="1">ROUNDDOWN(RAND()*10,4)</f>
        <v>1.764</v>
      </c>
      <c r="C24141">
        <f ca="1">RAND()</f>
        <v>0.76901854992152152</v>
      </c>
    </row>
    <row r="24142" spans="1:3">
      <c r="A24142" t="s">
        <v>142</v>
      </c>
      <c r="B24142" s="1">
        <f ca="1">ROUNDDOWN(RAND()*10,4)</f>
        <v>0.35049999999999998</v>
      </c>
      <c r="C24142">
        <f ca="1">RAND()</f>
        <v>0.12611329037761843</v>
      </c>
    </row>
    <row r="24143" spans="1:3">
      <c r="A24143" t="s">
        <v>143</v>
      </c>
      <c r="B24143" s="1">
        <f ca="1">ROUNDDOWN(RAND()*10,4)</f>
        <v>5.4687000000000001</v>
      </c>
      <c r="C24143">
        <f ca="1">RAND()</f>
        <v>0.96985629089985959</v>
      </c>
    </row>
    <row r="24144" spans="1:3">
      <c r="A24144" t="s">
        <v>144</v>
      </c>
      <c r="B24144" s="1">
        <f ca="1">ROUNDDOWN(RAND()*10,4)</f>
        <v>5.0829000000000004</v>
      </c>
      <c r="C24144">
        <f ca="1">RAND()</f>
        <v>1.0809451283750993E-2</v>
      </c>
    </row>
    <row r="24145" spans="1:3">
      <c r="A24145" t="s">
        <v>145</v>
      </c>
      <c r="B24145" s="1">
        <f ca="1">ROUNDDOWN(RAND()*10,4)</f>
        <v>3.6629</v>
      </c>
      <c r="C24145">
        <f ca="1">RAND()</f>
        <v>0.9676574830330793</v>
      </c>
    </row>
    <row r="24146" spans="1:3">
      <c r="A24146" t="s">
        <v>146</v>
      </c>
      <c r="B24146" s="1">
        <f ca="1">ROUNDDOWN(RAND()*10,4)</f>
        <v>0.28749999999999998</v>
      </c>
      <c r="C24146">
        <f ca="1">RAND()</f>
        <v>0.66060770327570018</v>
      </c>
    </row>
    <row r="24147" spans="1:3">
      <c r="A24147" t="s">
        <v>147</v>
      </c>
      <c r="B24147" s="1">
        <f ca="1">ROUNDDOWN(RAND()*10,4)</f>
        <v>7.7545999999999999</v>
      </c>
      <c r="C24147">
        <f ca="1">RAND()</f>
        <v>0.9232140610007834</v>
      </c>
    </row>
    <row r="24148" spans="1:3">
      <c r="A24148" t="s">
        <v>148</v>
      </c>
      <c r="B24148" s="1">
        <f ca="1">ROUNDDOWN(RAND()*10,4)</f>
        <v>1.1931</v>
      </c>
      <c r="C24148">
        <f ca="1">RAND()</f>
        <v>0.43292787160549406</v>
      </c>
    </row>
    <row r="24149" spans="1:3">
      <c r="A24149" t="s">
        <v>149</v>
      </c>
      <c r="B24149" s="1">
        <f ca="1">ROUNDDOWN(RAND()*10,4)</f>
        <v>3.4249999999999998</v>
      </c>
      <c r="C24149">
        <f ca="1">RAND()</f>
        <v>0.77800184069686618</v>
      </c>
    </row>
    <row r="24150" spans="1:3">
      <c r="A24150" t="s">
        <v>150</v>
      </c>
      <c r="B24150" s="1">
        <f ca="1">ROUNDDOWN(RAND()*10,4)</f>
        <v>2.7265999999999999</v>
      </c>
      <c r="C24150">
        <f ca="1">RAND()</f>
        <v>0.12425432392364755</v>
      </c>
    </row>
    <row r="24151" spans="1:3">
      <c r="A24151" t="s">
        <v>151</v>
      </c>
      <c r="B24151" s="1">
        <f ca="1">ROUNDDOWN(RAND()*10,4)</f>
        <v>5.0807000000000002</v>
      </c>
      <c r="C24151">
        <f ca="1">RAND()</f>
        <v>0.60010475858284873</v>
      </c>
    </row>
    <row r="24152" spans="1:3">
      <c r="A24152" t="s">
        <v>152</v>
      </c>
      <c r="B24152" s="1">
        <f ca="1">ROUNDDOWN(RAND()*10,4)</f>
        <v>7.7439</v>
      </c>
      <c r="C24152">
        <f ca="1">RAND()</f>
        <v>0.75195234118885645</v>
      </c>
    </row>
    <row r="24153" spans="1:3">
      <c r="A24153" t="s">
        <v>153</v>
      </c>
      <c r="B24153" s="1">
        <f ca="1">ROUNDDOWN(RAND()*10,4)</f>
        <v>7.7401999999999997</v>
      </c>
      <c r="C24153">
        <f ca="1">RAND()</f>
        <v>0.74920323292618785</v>
      </c>
    </row>
    <row r="24154" spans="1:3">
      <c r="A24154" t="s">
        <v>154</v>
      </c>
      <c r="B24154" s="1">
        <f ca="1">ROUNDDOWN(RAND()*10,4)</f>
        <v>5.5784000000000002</v>
      </c>
      <c r="C24154">
        <f ca="1">RAND()</f>
        <v>8.1306627340352544E-2</v>
      </c>
    </row>
    <row r="24155" spans="1:3">
      <c r="A24155" t="s">
        <v>155</v>
      </c>
      <c r="B24155" s="1">
        <f ca="1">ROUNDDOWN(RAND()*10,4)</f>
        <v>7.6775000000000002</v>
      </c>
      <c r="C24155">
        <f ca="1">RAND()</f>
        <v>0.26583431753604381</v>
      </c>
    </row>
    <row r="24156" spans="1:3">
      <c r="A24156" t="s">
        <v>156</v>
      </c>
      <c r="B24156" s="1">
        <f ca="1">ROUNDDOWN(RAND()*10,4)</f>
        <v>3.1385999999999998</v>
      </c>
      <c r="C24156">
        <f ca="1">RAND()</f>
        <v>2.820352732117648E-2</v>
      </c>
    </row>
    <row r="24157" spans="1:3">
      <c r="A24157" t="s">
        <v>157</v>
      </c>
      <c r="B24157" s="1">
        <f ca="1">ROUNDDOWN(RAND()*10,4)</f>
        <v>7.0035999999999996</v>
      </c>
      <c r="C24157">
        <f ca="1">RAND()</f>
        <v>0.14937017025230359</v>
      </c>
    </row>
    <row r="24158" spans="1:3">
      <c r="A24158" t="s">
        <v>158</v>
      </c>
      <c r="B24158" s="1">
        <f ca="1">ROUNDDOWN(RAND()*10,4)</f>
        <v>5.6733000000000002</v>
      </c>
      <c r="C24158">
        <f ca="1">RAND()</f>
        <v>0.21330689079466936</v>
      </c>
    </row>
    <row r="24159" spans="1:3">
      <c r="A24159" t="s">
        <v>159</v>
      </c>
      <c r="B24159" s="1">
        <f ca="1">ROUNDDOWN(RAND()*10,4)</f>
        <v>8.3148999999999997</v>
      </c>
      <c r="C24159">
        <f ca="1">RAND()</f>
        <v>0.20029921767817005</v>
      </c>
    </row>
    <row r="24160" spans="1:3">
      <c r="A24160" t="s">
        <v>160</v>
      </c>
      <c r="B24160" s="1">
        <f ca="1">ROUNDDOWN(RAND()*10,4)</f>
        <v>8.3564000000000007</v>
      </c>
      <c r="C24160">
        <f ca="1">RAND()</f>
        <v>0.1298778720375422</v>
      </c>
    </row>
    <row r="24161" spans="1:3">
      <c r="A24161" t="s">
        <v>161</v>
      </c>
      <c r="B24161" s="1">
        <f ca="1">ROUNDDOWN(RAND()*10,4)</f>
        <v>8.3419000000000008</v>
      </c>
      <c r="C24161">
        <f ca="1">RAND()</f>
        <v>0.91714266660974042</v>
      </c>
    </row>
    <row r="24162" spans="1:3">
      <c r="A24162" t="s">
        <v>162</v>
      </c>
      <c r="B24162" s="1">
        <f ca="1">ROUNDDOWN(RAND()*10,4)</f>
        <v>5.0773999999999999</v>
      </c>
      <c r="C24162">
        <f ca="1">RAND()</f>
        <v>0.39861164319004883</v>
      </c>
    </row>
    <row r="24163" spans="1:3">
      <c r="A24163" t="s">
        <v>163</v>
      </c>
      <c r="B24163" s="1">
        <f ca="1">ROUNDDOWN(RAND()*10,4)</f>
        <v>3.9</v>
      </c>
      <c r="C24163">
        <f ca="1">RAND()</f>
        <v>0.4258663711829348</v>
      </c>
    </row>
    <row r="24164" spans="1:3">
      <c r="A24164" t="s">
        <v>164</v>
      </c>
      <c r="B24164" s="1">
        <f ca="1">ROUNDDOWN(RAND()*10,4)</f>
        <v>9.59</v>
      </c>
      <c r="C24164">
        <f ca="1">RAND()</f>
        <v>0.397732220860325</v>
      </c>
    </row>
    <row r="24165" spans="1:3">
      <c r="A24165" t="s">
        <v>165</v>
      </c>
      <c r="B24165" s="1">
        <f ca="1">ROUNDDOWN(RAND()*10,4)</f>
        <v>6.8803999999999998</v>
      </c>
      <c r="C24165">
        <f ca="1">RAND()</f>
        <v>0.33212647088985692</v>
      </c>
    </row>
    <row r="24166" spans="1:3">
      <c r="A24166" t="s">
        <v>166</v>
      </c>
      <c r="B24166" s="1">
        <f ca="1">ROUNDDOWN(RAND()*10,4)</f>
        <v>5.2478999999999996</v>
      </c>
      <c r="C24166">
        <f ca="1">RAND()</f>
        <v>0.49721245350361809</v>
      </c>
    </row>
    <row r="24167" spans="1:3">
      <c r="A24167" t="s">
        <v>167</v>
      </c>
      <c r="B24167" s="1">
        <f ca="1">ROUNDDOWN(RAND()*10,4)</f>
        <v>6.8141999999999996</v>
      </c>
      <c r="C24167">
        <f ca="1">RAND()</f>
        <v>0.70454130007204196</v>
      </c>
    </row>
    <row r="24168" spans="1:3">
      <c r="A24168" t="s">
        <v>168</v>
      </c>
      <c r="B24168" s="1">
        <f ca="1">ROUNDDOWN(RAND()*10,4)</f>
        <v>9.5120000000000005</v>
      </c>
      <c r="C24168">
        <f ca="1">RAND()</f>
        <v>0.83072035528443799</v>
      </c>
    </row>
    <row r="24169" spans="1:3">
      <c r="A24169" t="s">
        <v>169</v>
      </c>
      <c r="B24169" s="1">
        <f ca="1">ROUNDDOWN(RAND()*10,4)</f>
        <v>2.1547999999999998</v>
      </c>
      <c r="C24169">
        <f ca="1">RAND()</f>
        <v>2.1484286613042025E-2</v>
      </c>
    </row>
    <row r="24170" spans="1:3">
      <c r="A24170" t="s">
        <v>170</v>
      </c>
      <c r="B24170" s="1">
        <f ca="1">ROUNDDOWN(RAND()*10,4)</f>
        <v>9.0576000000000008</v>
      </c>
      <c r="C24170">
        <f ca="1">RAND()</f>
        <v>0.71937510515930403</v>
      </c>
    </row>
    <row r="24171" spans="1:3">
      <c r="A24171" t="s">
        <v>171</v>
      </c>
      <c r="B24171" s="1">
        <f ca="1">ROUNDDOWN(RAND()*10,4)</f>
        <v>2.7469999999999999</v>
      </c>
      <c r="C24171">
        <f ca="1">RAND()</f>
        <v>0.89243699550198397</v>
      </c>
    </row>
    <row r="24172" spans="1:3">
      <c r="A24172" t="s">
        <v>172</v>
      </c>
      <c r="B24172" s="1">
        <f ca="1">ROUNDDOWN(RAND()*10,4)</f>
        <v>9.1024999999999991</v>
      </c>
      <c r="C24172">
        <f ca="1">RAND()</f>
        <v>0.62804792354324834</v>
      </c>
    </row>
    <row r="24173" spans="1:3">
      <c r="A24173" t="s">
        <v>173</v>
      </c>
      <c r="B24173" s="1">
        <f ca="1">ROUNDDOWN(RAND()*10,4)</f>
        <v>9.4466000000000001</v>
      </c>
      <c r="C24173">
        <f ca="1">RAND()</f>
        <v>0.84132540092016972</v>
      </c>
    </row>
    <row r="24174" spans="1:3">
      <c r="A24174" t="s">
        <v>174</v>
      </c>
      <c r="B24174" s="1">
        <f ca="1">ROUNDDOWN(RAND()*10,4)</f>
        <v>6.9814999999999996</v>
      </c>
      <c r="C24174">
        <f ca="1">RAND()</f>
        <v>0.49205422443766522</v>
      </c>
    </row>
    <row r="24175" spans="1:3">
      <c r="A24175" t="s">
        <v>175</v>
      </c>
      <c r="B24175" s="1">
        <f ca="1">ROUNDDOWN(RAND()*10,4)</f>
        <v>5.2663000000000002</v>
      </c>
      <c r="C24175">
        <f ca="1">RAND()</f>
        <v>0.66915687358535902</v>
      </c>
    </row>
    <row r="24176" spans="1:3">
      <c r="A24176" t="s">
        <v>176</v>
      </c>
      <c r="B24176" s="1">
        <f ca="1">ROUNDDOWN(RAND()*10,4)</f>
        <v>9.1504999999999992</v>
      </c>
      <c r="C24176">
        <f ca="1">RAND()</f>
        <v>0.76346463263739206</v>
      </c>
    </row>
    <row r="24177" spans="1:3">
      <c r="A24177" t="s">
        <v>177</v>
      </c>
      <c r="B24177" s="1">
        <f ca="1">ROUNDDOWN(RAND()*10,4)</f>
        <v>7.6704999999999997</v>
      </c>
      <c r="C24177">
        <f ca="1">RAND()</f>
        <v>0.4964846054580403</v>
      </c>
    </row>
    <row r="24178" spans="1:3">
      <c r="A24178" t="s">
        <v>178</v>
      </c>
      <c r="B24178" s="1">
        <f ca="1">ROUNDDOWN(RAND()*10,4)</f>
        <v>9.6186000000000007</v>
      </c>
      <c r="C24178">
        <f ca="1">RAND()</f>
        <v>0.18859993700606315</v>
      </c>
    </row>
    <row r="24179" spans="1:3">
      <c r="A24179" t="s">
        <v>179</v>
      </c>
      <c r="B24179" s="1">
        <f ca="1">ROUNDDOWN(RAND()*10,4)</f>
        <v>2.8014000000000001</v>
      </c>
      <c r="C24179">
        <f ca="1">RAND()</f>
        <v>0.33607346825204976</v>
      </c>
    </row>
    <row r="24180" spans="1:3">
      <c r="A24180" t="s">
        <v>180</v>
      </c>
      <c r="B24180" s="1">
        <f ca="1">ROUNDDOWN(RAND()*10,4)</f>
        <v>3.4436</v>
      </c>
      <c r="C24180">
        <f ca="1">RAND()</f>
        <v>0.39775286399192733</v>
      </c>
    </row>
    <row r="24181" spans="1:3">
      <c r="A24181" t="s">
        <v>181</v>
      </c>
      <c r="B24181" s="1">
        <f ca="1">ROUNDDOWN(RAND()*10,4)</f>
        <v>0.42570000000000002</v>
      </c>
      <c r="C24181">
        <f ca="1">RAND()</f>
        <v>0.97148938086826631</v>
      </c>
    </row>
    <row r="24182" spans="1:3">
      <c r="A24182" t="s">
        <v>182</v>
      </c>
      <c r="B24182" s="1">
        <f ca="1">ROUNDDOWN(RAND()*10,4)</f>
        <v>6.7260999999999997</v>
      </c>
      <c r="C24182">
        <f ca="1">RAND()</f>
        <v>0.25103590331239034</v>
      </c>
    </row>
    <row r="24183" spans="1:3">
      <c r="A24183" t="s">
        <v>183</v>
      </c>
      <c r="B24183" s="1">
        <f ca="1">ROUNDDOWN(RAND()*10,4)</f>
        <v>7.4438000000000004</v>
      </c>
      <c r="C24183">
        <f ca="1">RAND()</f>
        <v>0.22994280972658743</v>
      </c>
    </row>
    <row r="24184" spans="1:3">
      <c r="A24184" t="s">
        <v>184</v>
      </c>
      <c r="B24184" s="1">
        <f ca="1">ROUNDDOWN(RAND()*10,4)</f>
        <v>6.7842000000000002</v>
      </c>
      <c r="C24184">
        <f ca="1">RAND()</f>
        <v>0.73015054288476766</v>
      </c>
    </row>
    <row r="24185" spans="1:3">
      <c r="A24185" t="s">
        <v>185</v>
      </c>
      <c r="B24185" s="1">
        <f ca="1">ROUNDDOWN(RAND()*10,4)</f>
        <v>9.3946000000000005</v>
      </c>
      <c r="C24185">
        <f ca="1">RAND()</f>
        <v>0.43514624375002309</v>
      </c>
    </row>
    <row r="24186" spans="1:3">
      <c r="A24186" t="s">
        <v>186</v>
      </c>
      <c r="B24186" s="1">
        <f ca="1">ROUNDDOWN(RAND()*10,4)</f>
        <v>5.1886999999999999</v>
      </c>
      <c r="C24186">
        <f ca="1">RAND()</f>
        <v>0.11688035987424439</v>
      </c>
    </row>
    <row r="24187" spans="1:3">
      <c r="A24187" t="s">
        <v>187</v>
      </c>
      <c r="B24187" s="1">
        <f ca="1">ROUNDDOWN(RAND()*10,4)</f>
        <v>5.2873000000000001</v>
      </c>
      <c r="C24187">
        <f ca="1">RAND()</f>
        <v>0.88366913076182452</v>
      </c>
    </row>
    <row r="24188" spans="1:3">
      <c r="A24188" t="s">
        <v>188</v>
      </c>
      <c r="B24188" s="1">
        <f ca="1">ROUNDDOWN(RAND()*10,4)</f>
        <v>6.0183999999999997</v>
      </c>
      <c r="C24188">
        <f ca="1">RAND()</f>
        <v>4.5429377553210193E-2</v>
      </c>
    </row>
    <row r="24189" spans="1:3">
      <c r="A24189" t="s">
        <v>189</v>
      </c>
      <c r="B24189" s="1">
        <f ca="1">ROUNDDOWN(RAND()*10,4)</f>
        <v>7.3402000000000003</v>
      </c>
      <c r="C24189">
        <f ca="1">RAND()</f>
        <v>0.37973061790323592</v>
      </c>
    </row>
    <row r="24190" spans="1:3">
      <c r="A24190" t="s">
        <v>190</v>
      </c>
      <c r="B24190" s="1">
        <f ca="1">ROUNDDOWN(RAND()*10,4)</f>
        <v>6.5587999999999997</v>
      </c>
      <c r="C24190">
        <f ca="1">RAND()</f>
        <v>0.41784120950262682</v>
      </c>
    </row>
    <row r="24191" spans="1:3">
      <c r="A24191" t="s">
        <v>191</v>
      </c>
      <c r="B24191" s="1">
        <f ca="1">ROUNDDOWN(RAND()*10,4)</f>
        <v>0.9738</v>
      </c>
      <c r="C24191">
        <f ca="1">RAND()</f>
        <v>0.61622107027604789</v>
      </c>
    </row>
    <row r="24192" spans="1:3">
      <c r="A24192" t="s">
        <v>192</v>
      </c>
      <c r="B24192" s="1">
        <f ca="1">ROUNDDOWN(RAND()*10,4)</f>
        <v>8.8094000000000001</v>
      </c>
      <c r="C24192">
        <f ca="1">RAND()</f>
        <v>0.62006283992897038</v>
      </c>
    </row>
    <row r="24193" spans="1:3">
      <c r="A24193" t="s">
        <v>193</v>
      </c>
      <c r="B24193" s="1">
        <f ca="1">ROUNDDOWN(RAND()*10,4)</f>
        <v>8.0983000000000001</v>
      </c>
      <c r="C24193">
        <f ca="1">RAND()</f>
        <v>0.91297593913697694</v>
      </c>
    </row>
    <row r="24194" spans="1:3">
      <c r="A24194" t="s">
        <v>194</v>
      </c>
      <c r="B24194" s="1">
        <f ca="1">ROUNDDOWN(RAND()*10,4)</f>
        <v>4.8022</v>
      </c>
      <c r="C24194">
        <f ca="1">RAND()</f>
        <v>0.52148432803578948</v>
      </c>
    </row>
    <row r="24195" spans="1:3">
      <c r="A24195" t="s">
        <v>195</v>
      </c>
      <c r="B24195" s="1">
        <f ca="1">ROUNDDOWN(RAND()*10,4)</f>
        <v>7.7041000000000004</v>
      </c>
      <c r="C24195">
        <f ca="1">RAND()</f>
        <v>0.13001921819442908</v>
      </c>
    </row>
    <row r="24196" spans="1:3">
      <c r="A24196" t="s">
        <v>196</v>
      </c>
      <c r="B24196" s="1">
        <f ca="1">ROUNDDOWN(RAND()*10,4)</f>
        <v>2.9984000000000002</v>
      </c>
      <c r="C24196">
        <f ca="1">RAND()</f>
        <v>0.1682167930306796</v>
      </c>
    </row>
    <row r="24197" spans="1:3">
      <c r="A24197" t="s">
        <v>197</v>
      </c>
      <c r="B24197" s="1">
        <f ca="1">ROUNDDOWN(RAND()*10,4)</f>
        <v>7.4568000000000003</v>
      </c>
      <c r="C24197">
        <f ca="1">RAND()</f>
        <v>0.82315315461083116</v>
      </c>
    </row>
    <row r="24198" spans="1:3">
      <c r="A24198" t="s">
        <v>198</v>
      </c>
      <c r="B24198" s="1">
        <f ca="1">ROUNDDOWN(RAND()*10,4)</f>
        <v>7.8956999999999997</v>
      </c>
      <c r="C24198">
        <f ca="1">RAND()</f>
        <v>0.59155048057058579</v>
      </c>
    </row>
    <row r="24199" spans="1:3">
      <c r="A24199" t="s">
        <v>199</v>
      </c>
      <c r="B24199" s="1">
        <f ca="1">ROUNDDOWN(RAND()*10,4)</f>
        <v>1.1379999999999999</v>
      </c>
      <c r="C24199">
        <f ca="1">RAND()</f>
        <v>0.89641390084943429</v>
      </c>
    </row>
    <row r="24200" spans="1:3">
      <c r="A24200" t="s">
        <v>200</v>
      </c>
      <c r="B24200" s="1">
        <f ca="1">ROUNDDOWN(RAND()*10,4)</f>
        <v>7.8403</v>
      </c>
      <c r="C24200">
        <f ca="1">RAND()</f>
        <v>0.99435240841974659</v>
      </c>
    </row>
    <row r="24201" spans="1:3">
      <c r="A24201" t="s">
        <v>201</v>
      </c>
      <c r="B24201" s="1">
        <f ca="1">ROUNDDOWN(RAND()*10,4)</f>
        <v>2.0714000000000001</v>
      </c>
      <c r="C24201">
        <f ca="1">RAND()</f>
        <v>0.12745151123537146</v>
      </c>
    </row>
    <row r="24202" spans="1:3">
      <c r="A24202" t="s">
        <v>202</v>
      </c>
      <c r="B24202" s="1">
        <f ca="1">ROUNDDOWN(RAND()*10,4)</f>
        <v>4.4997999999999996</v>
      </c>
      <c r="C24202">
        <f ca="1">RAND()</f>
        <v>0.69953738461339154</v>
      </c>
    </row>
    <row r="24203" spans="1:3">
      <c r="A24203" t="s">
        <v>203</v>
      </c>
      <c r="B24203" s="1">
        <f ca="1">ROUNDDOWN(RAND()*10,4)</f>
        <v>6.8769</v>
      </c>
      <c r="C24203">
        <f ca="1">RAND()</f>
        <v>0.76063918645222128</v>
      </c>
    </row>
    <row r="24204" spans="1:3">
      <c r="A24204" t="s">
        <v>204</v>
      </c>
      <c r="B24204" s="1">
        <f ca="1">ROUNDDOWN(RAND()*10,4)</f>
        <v>3.3860999999999999</v>
      </c>
      <c r="C24204">
        <f ca="1">RAND()</f>
        <v>0.79852422477089713</v>
      </c>
    </row>
    <row r="24205" spans="1:3">
      <c r="A24205" t="s">
        <v>205</v>
      </c>
      <c r="B24205" s="1">
        <f ca="1">ROUNDDOWN(RAND()*10,4)</f>
        <v>6.6624999999999996</v>
      </c>
      <c r="C24205">
        <f ca="1">RAND()</f>
        <v>0.12563002255435096</v>
      </c>
    </row>
    <row r="24206" spans="1:3">
      <c r="A24206" t="s">
        <v>206</v>
      </c>
      <c r="B24206" s="1">
        <f ca="1">ROUNDDOWN(RAND()*10,4)</f>
        <v>0.66949999999999998</v>
      </c>
      <c r="C24206">
        <f ca="1">RAND()</f>
        <v>0.37772273799462164</v>
      </c>
    </row>
    <row r="24207" spans="1:3">
      <c r="A24207" t="s">
        <v>207</v>
      </c>
      <c r="B24207" s="1">
        <f ca="1">ROUNDDOWN(RAND()*10,4)</f>
        <v>2.7766999999999999</v>
      </c>
      <c r="C24207">
        <f ca="1">RAND()</f>
        <v>0.16568477914654123</v>
      </c>
    </row>
    <row r="24208" spans="1:3">
      <c r="A24208" t="s">
        <v>208</v>
      </c>
      <c r="B24208" s="1">
        <f ca="1">ROUNDDOWN(RAND()*10,4)</f>
        <v>9.1496999999999993</v>
      </c>
      <c r="C24208">
        <f ca="1">RAND()</f>
        <v>8.5802479471178694E-2</v>
      </c>
    </row>
    <row r="24209" spans="1:3">
      <c r="A24209" t="s">
        <v>209</v>
      </c>
      <c r="B24209" s="1">
        <f ca="1">ROUNDDOWN(RAND()*10,4)</f>
        <v>8.7761999999999993</v>
      </c>
      <c r="C24209">
        <f ca="1">RAND()</f>
        <v>0.28725156558533971</v>
      </c>
    </row>
    <row r="24210" spans="1:3">
      <c r="A24210" t="s">
        <v>210</v>
      </c>
      <c r="B24210" s="1">
        <f ca="1">ROUNDDOWN(RAND()*10,4)</f>
        <v>3.0844999999999998</v>
      </c>
      <c r="C24210">
        <f ca="1">RAND()</f>
        <v>0.51756772021555264</v>
      </c>
    </row>
    <row r="24211" spans="1:3">
      <c r="A24211" t="s">
        <v>211</v>
      </c>
      <c r="B24211" s="1">
        <f ca="1">ROUNDDOWN(RAND()*10,4)</f>
        <v>8.7508999999999997</v>
      </c>
      <c r="C24211">
        <f ca="1">RAND()</f>
        <v>1.0290150749296623E-2</v>
      </c>
    </row>
    <row r="24212" spans="1:3">
      <c r="A24212" t="s">
        <v>212</v>
      </c>
      <c r="B24212" s="1">
        <f ca="1">ROUNDDOWN(RAND()*10,4)</f>
        <v>7.2228000000000003</v>
      </c>
      <c r="C24212">
        <f ca="1">RAND()</f>
        <v>0.80966230349994428</v>
      </c>
    </row>
    <row r="24213" spans="1:3">
      <c r="A24213" t="s">
        <v>213</v>
      </c>
      <c r="B24213" s="1">
        <f ca="1">ROUNDDOWN(RAND()*10,4)</f>
        <v>3.4470000000000001</v>
      </c>
      <c r="C24213">
        <f ca="1">RAND()</f>
        <v>0.82950689357430196</v>
      </c>
    </row>
    <row r="24214" spans="1:3">
      <c r="A24214" t="s">
        <v>214</v>
      </c>
      <c r="B24214" s="1">
        <f ca="1">ROUNDDOWN(RAND()*10,4)</f>
        <v>6.8815</v>
      </c>
      <c r="C24214">
        <f ca="1">RAND()</f>
        <v>0.89807174959146885</v>
      </c>
    </row>
    <row r="24215" spans="1:3">
      <c r="A24215" t="s">
        <v>215</v>
      </c>
      <c r="B24215" s="1">
        <f ca="1">ROUNDDOWN(RAND()*10,4)</f>
        <v>8.0731999999999999</v>
      </c>
      <c r="C24215">
        <f ca="1">RAND()</f>
        <v>0.54100933129094908</v>
      </c>
    </row>
    <row r="24216" spans="1:3">
      <c r="A24216" t="s">
        <v>216</v>
      </c>
      <c r="B24216" s="1">
        <f ca="1">ROUNDDOWN(RAND()*10,4)</f>
        <v>1.3536999999999999</v>
      </c>
      <c r="C24216">
        <f ca="1">RAND()</f>
        <v>0.6217988172906721</v>
      </c>
    </row>
    <row r="24217" spans="1:3">
      <c r="A24217" t="s">
        <v>217</v>
      </c>
      <c r="B24217" s="1">
        <f ca="1">ROUNDDOWN(RAND()*10,4)</f>
        <v>9.9469999999999992</v>
      </c>
      <c r="C24217">
        <f ca="1">RAND()</f>
        <v>0.97670582517025439</v>
      </c>
    </row>
    <row r="24218" spans="1:3">
      <c r="A24218" t="s">
        <v>218</v>
      </c>
      <c r="B24218" s="1">
        <f ca="1">ROUNDDOWN(RAND()*10,4)</f>
        <v>8.3204999999999991</v>
      </c>
      <c r="C24218">
        <f ca="1">RAND()</f>
        <v>0.53879693689963271</v>
      </c>
    </row>
    <row r="24219" spans="1:3">
      <c r="A24219" t="s">
        <v>219</v>
      </c>
      <c r="B24219" s="1">
        <f ca="1">ROUNDDOWN(RAND()*10,4)</f>
        <v>7.9358000000000004</v>
      </c>
      <c r="C24219">
        <f ca="1">RAND()</f>
        <v>0.52891506260450827</v>
      </c>
    </row>
    <row r="24220" spans="1:3">
      <c r="A24220" t="s">
        <v>220</v>
      </c>
      <c r="B24220" s="1">
        <f ca="1">ROUNDDOWN(RAND()*10,4)</f>
        <v>5.7614999999999998</v>
      </c>
      <c r="C24220">
        <f ca="1">RAND()</f>
        <v>0.794692088940394</v>
      </c>
    </row>
    <row r="24221" spans="1:3">
      <c r="A24221" t="s">
        <v>221</v>
      </c>
      <c r="B24221" s="1">
        <f ca="1">ROUNDDOWN(RAND()*10,4)</f>
        <v>1.1515</v>
      </c>
      <c r="C24221">
        <f ca="1">RAND()</f>
        <v>0.36322532105415228</v>
      </c>
    </row>
    <row r="24222" spans="1:3">
      <c r="A24222" t="s">
        <v>222</v>
      </c>
      <c r="B24222" s="1">
        <f ca="1">ROUNDDOWN(RAND()*10,4)</f>
        <v>4.4893999999999998</v>
      </c>
      <c r="C24222">
        <f ca="1">RAND()</f>
        <v>0.52573819535739252</v>
      </c>
    </row>
    <row r="24223" spans="1:3">
      <c r="A24223" t="s">
        <v>223</v>
      </c>
      <c r="B24223" s="1">
        <f ca="1">ROUNDDOWN(RAND()*10,4)</f>
        <v>1.6083000000000001</v>
      </c>
      <c r="C24223">
        <f ca="1">RAND()</f>
        <v>0.10791226596678005</v>
      </c>
    </row>
    <row r="24224" spans="1:3">
      <c r="A24224" t="s">
        <v>224</v>
      </c>
      <c r="B24224" s="1">
        <f ca="1">ROUNDDOWN(RAND()*10,4)</f>
        <v>7.5506000000000002</v>
      </c>
      <c r="C24224">
        <f ca="1">RAND()</f>
        <v>0.39558789575524633</v>
      </c>
    </row>
    <row r="24225" spans="1:3">
      <c r="A24225" t="s">
        <v>225</v>
      </c>
      <c r="B24225" s="1">
        <f ca="1">ROUNDDOWN(RAND()*10,4)</f>
        <v>1.6093999999999999</v>
      </c>
      <c r="C24225">
        <f ca="1">RAND()</f>
        <v>0.80553426757457436</v>
      </c>
    </row>
    <row r="24226" spans="1:3">
      <c r="A24226" t="s">
        <v>226</v>
      </c>
      <c r="B24226" s="1">
        <f ca="1">ROUNDDOWN(RAND()*10,4)</f>
        <v>3.8956</v>
      </c>
      <c r="C24226">
        <f ca="1">RAND()</f>
        <v>9.1427433098322908E-2</v>
      </c>
    </row>
    <row r="24227" spans="1:3">
      <c r="A24227" t="s">
        <v>227</v>
      </c>
      <c r="B24227" s="1">
        <f ca="1">ROUNDDOWN(RAND()*10,4)</f>
        <v>0.33489999999999998</v>
      </c>
      <c r="C24227">
        <f ca="1">RAND()</f>
        <v>0.37380634021340331</v>
      </c>
    </row>
    <row r="24228" spans="1:3">
      <c r="A24228" t="s">
        <v>228</v>
      </c>
      <c r="B24228" s="1">
        <f ca="1">ROUNDDOWN(RAND()*10,4)</f>
        <v>7.3742999999999999</v>
      </c>
      <c r="C24228">
        <f ca="1">RAND()</f>
        <v>0.50708102142285449</v>
      </c>
    </row>
    <row r="24229" spans="1:3">
      <c r="A24229" t="s">
        <v>229</v>
      </c>
      <c r="B24229" s="1">
        <f ca="1">ROUNDDOWN(RAND()*10,4)</f>
        <v>8.6257000000000001</v>
      </c>
      <c r="C24229">
        <f ca="1">RAND()</f>
        <v>0.21699388414435916</v>
      </c>
    </row>
    <row r="24230" spans="1:3">
      <c r="A24230" t="s">
        <v>230</v>
      </c>
      <c r="B24230" s="1">
        <f ca="1">ROUNDDOWN(RAND()*10,4)</f>
        <v>3.972</v>
      </c>
      <c r="C24230">
        <f ca="1">RAND()</f>
        <v>0.92911197383273914</v>
      </c>
    </row>
    <row r="24231" spans="1:3">
      <c r="A24231" t="s">
        <v>231</v>
      </c>
      <c r="B24231" s="1">
        <f ca="1">ROUNDDOWN(RAND()*10,4)</f>
        <v>2.1926999999999999</v>
      </c>
      <c r="C24231">
        <f ca="1">RAND()</f>
        <v>0.47015031475116931</v>
      </c>
    </row>
    <row r="24232" spans="1:3">
      <c r="A24232" t="s">
        <v>232</v>
      </c>
      <c r="B24232" s="1">
        <f ca="1">ROUNDDOWN(RAND()*10,4)</f>
        <v>9.8604000000000003</v>
      </c>
      <c r="C24232">
        <f ca="1">RAND()</f>
        <v>0.39209477137797777</v>
      </c>
    </row>
    <row r="24233" spans="1:3">
      <c r="A24233" t="s">
        <v>233</v>
      </c>
      <c r="B24233" s="1">
        <f ca="1">ROUNDDOWN(RAND()*10,4)</f>
        <v>7.4444999999999997</v>
      </c>
      <c r="C24233">
        <f ca="1">RAND()</f>
        <v>3.3306403978009436E-2</v>
      </c>
    </row>
    <row r="24234" spans="1:3">
      <c r="A24234" t="s">
        <v>234</v>
      </c>
      <c r="B24234" s="1">
        <f ca="1">ROUNDDOWN(RAND()*10,4)</f>
        <v>2.5722</v>
      </c>
      <c r="C24234">
        <f ca="1">RAND()</f>
        <v>0.89984363263170553</v>
      </c>
    </row>
    <row r="24235" spans="1:3">
      <c r="A24235" t="s">
        <v>235</v>
      </c>
      <c r="B24235" s="1">
        <f ca="1">ROUNDDOWN(RAND()*10,4)</f>
        <v>1.3263</v>
      </c>
      <c r="C24235">
        <f ca="1">RAND()</f>
        <v>0.40211804068949963</v>
      </c>
    </row>
    <row r="24236" spans="1:3">
      <c r="A24236" t="s">
        <v>236</v>
      </c>
      <c r="B24236" s="1">
        <f ca="1">ROUNDDOWN(RAND()*10,4)</f>
        <v>4.7186000000000003</v>
      </c>
      <c r="C24236">
        <f ca="1">RAND()</f>
        <v>0.61673419774902283</v>
      </c>
    </row>
    <row r="24237" spans="1:3">
      <c r="A24237" t="s">
        <v>237</v>
      </c>
      <c r="B24237" s="1">
        <f ca="1">ROUNDDOWN(RAND()*10,4)</f>
        <v>6.9560000000000004</v>
      </c>
      <c r="C24237">
        <f ca="1">RAND()</f>
        <v>0.21133066329643113</v>
      </c>
    </row>
    <row r="24238" spans="1:3">
      <c r="A24238" t="s">
        <v>238</v>
      </c>
      <c r="B24238" s="1">
        <f ca="1">ROUNDDOWN(RAND()*10,4)</f>
        <v>6.0011999999999999</v>
      </c>
      <c r="C24238">
        <f ca="1">RAND()</f>
        <v>0.37486839754192181</v>
      </c>
    </row>
    <row r="24239" spans="1:3">
      <c r="A24239" t="s">
        <v>239</v>
      </c>
      <c r="B24239" s="1">
        <f ca="1">ROUNDDOWN(RAND()*10,4)</f>
        <v>3.6372</v>
      </c>
      <c r="C24239">
        <f ca="1">RAND()</f>
        <v>0.20663801980652508</v>
      </c>
    </row>
    <row r="24240" spans="1:3">
      <c r="A24240" t="s">
        <v>240</v>
      </c>
      <c r="B24240" s="1">
        <f ca="1">ROUNDDOWN(RAND()*10,4)</f>
        <v>2.4658000000000002</v>
      </c>
      <c r="C24240">
        <f ca="1">RAND()</f>
        <v>0.72056554005294071</v>
      </c>
    </row>
    <row r="24241" spans="1:3">
      <c r="A24241" t="s">
        <v>241</v>
      </c>
      <c r="B24241" s="1">
        <f ca="1">ROUNDDOWN(RAND()*10,4)</f>
        <v>1.9391</v>
      </c>
      <c r="C24241">
        <f ca="1">RAND()</f>
        <v>0.32455789098140697</v>
      </c>
    </row>
    <row r="24242" spans="1:3">
      <c r="A24242" t="s">
        <v>242</v>
      </c>
      <c r="B24242" s="1">
        <f ca="1">ROUNDDOWN(RAND()*10,4)</f>
        <v>6.8174000000000001</v>
      </c>
      <c r="C24242">
        <f ca="1">RAND()</f>
        <v>9.1284946911154297E-3</v>
      </c>
    </row>
    <row r="24243" spans="1:3">
      <c r="A24243" t="s">
        <v>243</v>
      </c>
      <c r="B24243" s="1">
        <f ca="1">ROUNDDOWN(RAND()*10,4)</f>
        <v>0.88400000000000001</v>
      </c>
      <c r="C24243">
        <f ca="1">RAND()</f>
        <v>0.26761975573666308</v>
      </c>
    </row>
    <row r="24244" spans="1:3">
      <c r="A24244" t="s">
        <v>244</v>
      </c>
      <c r="B24244" s="1">
        <f ca="1">ROUNDDOWN(RAND()*10,4)</f>
        <v>6.7476000000000003</v>
      </c>
      <c r="C24244">
        <f ca="1">RAND()</f>
        <v>0.8115993598059047</v>
      </c>
    </row>
    <row r="24245" spans="1:3">
      <c r="A24245" t="s">
        <v>245</v>
      </c>
      <c r="B24245" s="1">
        <f ca="1">ROUNDDOWN(RAND()*10,4)</f>
        <v>5.5358999999999998</v>
      </c>
      <c r="C24245">
        <f ca="1">RAND()</f>
        <v>0.70747229830478897</v>
      </c>
    </row>
    <row r="24246" spans="1:3">
      <c r="A24246" t="s">
        <v>246</v>
      </c>
      <c r="B24246" s="1">
        <f ca="1">ROUNDDOWN(RAND()*10,4)</f>
        <v>7.6346999999999996</v>
      </c>
      <c r="C24246">
        <f ca="1">RAND()</f>
        <v>0.93860679041211348</v>
      </c>
    </row>
    <row r="24247" spans="1:3">
      <c r="A24247" t="s">
        <v>247</v>
      </c>
      <c r="B24247" s="1">
        <f ca="1">ROUNDDOWN(RAND()*10,4)</f>
        <v>2.9026999999999998</v>
      </c>
      <c r="C24247">
        <f ca="1">RAND()</f>
        <v>0.94562001540250795</v>
      </c>
    </row>
    <row r="24248" spans="1:3">
      <c r="A24248" t="s">
        <v>248</v>
      </c>
      <c r="B24248" s="1">
        <f ca="1">ROUNDDOWN(RAND()*10,4)</f>
        <v>3.0293999999999999</v>
      </c>
      <c r="C24248">
        <f ca="1">RAND()</f>
        <v>0.40192668454254077</v>
      </c>
    </row>
    <row r="24249" spans="1:3">
      <c r="A24249" t="s">
        <v>249</v>
      </c>
      <c r="B24249" s="1">
        <f ca="1">ROUNDDOWN(RAND()*10,4)</f>
        <v>1.9043000000000001</v>
      </c>
      <c r="C24249">
        <f ca="1">RAND()</f>
        <v>0.5561687371780083</v>
      </c>
    </row>
    <row r="24250" spans="1:3">
      <c r="A24250" t="s">
        <v>250</v>
      </c>
      <c r="B24250" s="1">
        <f ca="1">ROUNDDOWN(RAND()*10,4)</f>
        <v>6.4058000000000002</v>
      </c>
      <c r="C24250">
        <f ca="1">RAND()</f>
        <v>0.46510833654892014</v>
      </c>
    </row>
    <row r="24251" spans="1:3">
      <c r="A24251" t="s">
        <v>251</v>
      </c>
      <c r="B24251" s="1">
        <f ca="1">ROUNDDOWN(RAND()*10,4)</f>
        <v>0.42380000000000001</v>
      </c>
      <c r="C24251">
        <f ca="1">RAND()</f>
        <v>0.70724893334315753</v>
      </c>
    </row>
    <row r="24252" spans="1:3">
      <c r="A24252" t="s">
        <v>252</v>
      </c>
      <c r="B24252" s="1">
        <f ca="1">ROUNDDOWN(RAND()*10,4)</f>
        <v>1.6834</v>
      </c>
      <c r="C24252">
        <f ca="1">RAND()</f>
        <v>0.22357425912312479</v>
      </c>
    </row>
    <row r="24253" spans="1:3">
      <c r="A24253" t="s">
        <v>253</v>
      </c>
      <c r="B24253" s="1">
        <f ca="1">ROUNDDOWN(RAND()*10,4)</f>
        <v>9.0236000000000001</v>
      </c>
      <c r="C24253">
        <f ca="1">RAND()</f>
        <v>0.38573780249369949</v>
      </c>
    </row>
    <row r="24254" spans="1:3">
      <c r="A24254" t="s">
        <v>254</v>
      </c>
      <c r="B24254" s="1">
        <f ca="1">ROUNDDOWN(RAND()*10,4)</f>
        <v>9.2760999999999996</v>
      </c>
      <c r="C24254">
        <f ca="1">RAND()</f>
        <v>0.78987321196166549</v>
      </c>
    </row>
    <row r="24255" spans="1:3">
      <c r="A24255" t="s">
        <v>255</v>
      </c>
      <c r="B24255" s="1">
        <f ca="1">ROUNDDOWN(RAND()*10,4)</f>
        <v>2.5733000000000001</v>
      </c>
      <c r="C24255">
        <f ca="1">RAND()</f>
        <v>0.36287043265727603</v>
      </c>
    </row>
    <row r="24256" spans="1:3">
      <c r="A24256" t="s">
        <v>256</v>
      </c>
      <c r="B24256" s="1">
        <f ca="1">ROUNDDOWN(RAND()*10,4)</f>
        <v>6.9804000000000004</v>
      </c>
      <c r="C24256">
        <f ca="1">RAND()</f>
        <v>0.90605354713557795</v>
      </c>
    </row>
    <row r="24257" spans="1:3">
      <c r="A24257" t="s">
        <v>257</v>
      </c>
      <c r="B24257" s="1">
        <f ca="1">ROUNDDOWN(RAND()*10,4)</f>
        <v>9.2114999999999991</v>
      </c>
      <c r="C24257">
        <f ca="1">RAND()</f>
        <v>0.50218342511501968</v>
      </c>
    </row>
    <row r="24258" spans="1:3">
      <c r="A24258" t="s">
        <v>258</v>
      </c>
      <c r="B24258" s="1">
        <f ca="1">ROUNDDOWN(RAND()*10,4)</f>
        <v>5.4288999999999996</v>
      </c>
      <c r="C24258">
        <f ca="1">RAND()</f>
        <v>0.35051231173723429</v>
      </c>
    </row>
    <row r="24259" spans="1:3">
      <c r="A24259" t="s">
        <v>259</v>
      </c>
      <c r="B24259" s="1">
        <f ca="1">ROUNDDOWN(RAND()*10,4)</f>
        <v>3.1406999999999998</v>
      </c>
      <c r="C24259">
        <f ca="1">RAND()</f>
        <v>4.178574474901009E-2</v>
      </c>
    </row>
    <row r="24260" spans="1:3">
      <c r="A24260" t="s">
        <v>260</v>
      </c>
      <c r="B24260" s="1">
        <f ca="1">ROUNDDOWN(RAND()*10,4)</f>
        <v>4.8423999999999996</v>
      </c>
      <c r="C24260">
        <f ca="1">RAND()</f>
        <v>0.51544434496968339</v>
      </c>
    </row>
    <row r="24261" spans="1:3">
      <c r="A24261" t="s">
        <v>261</v>
      </c>
      <c r="B24261" s="1">
        <f ca="1">ROUNDDOWN(RAND()*10,4)</f>
        <v>3.8540000000000001</v>
      </c>
      <c r="C24261">
        <f ca="1">RAND()</f>
        <v>0.10220669933884452</v>
      </c>
    </row>
    <row r="24262" spans="1:3">
      <c r="A24262" t="s">
        <v>262</v>
      </c>
      <c r="B24262" s="1">
        <f ca="1">ROUNDDOWN(RAND()*10,4)</f>
        <v>9.2001000000000008</v>
      </c>
      <c r="C24262">
        <f ca="1">RAND()</f>
        <v>0.22488760646024086</v>
      </c>
    </row>
    <row r="24263" spans="1:3">
      <c r="A24263" t="s">
        <v>263</v>
      </c>
      <c r="B24263" s="1">
        <f ca="1">ROUNDDOWN(RAND()*10,4)</f>
        <v>4.7358000000000002</v>
      </c>
      <c r="C24263">
        <f ca="1">RAND()</f>
        <v>0.26537605332851177</v>
      </c>
    </row>
    <row r="24264" spans="1:3">
      <c r="A24264" t="s">
        <v>264</v>
      </c>
      <c r="B24264" s="1">
        <f ca="1">ROUNDDOWN(RAND()*10,4)</f>
        <v>0.61599999999999999</v>
      </c>
      <c r="C24264">
        <f ca="1">RAND()</f>
        <v>0.63475688051625145</v>
      </c>
    </row>
    <row r="24265" spans="1:3">
      <c r="A24265" t="s">
        <v>265</v>
      </c>
      <c r="B24265" s="1">
        <f ca="1">ROUNDDOWN(RAND()*10,4)</f>
        <v>8.5702999999999996</v>
      </c>
      <c r="C24265">
        <f ca="1">RAND()</f>
        <v>0.7309570205037822</v>
      </c>
    </row>
    <row r="24266" spans="1:3">
      <c r="A24266" t="s">
        <v>266</v>
      </c>
      <c r="B24266" s="1">
        <f ca="1">ROUNDDOWN(RAND()*10,4)</f>
        <v>4.7855999999999996</v>
      </c>
      <c r="C24266">
        <f ca="1">RAND()</f>
        <v>0.34247144898895543</v>
      </c>
    </row>
    <row r="24267" spans="1:3">
      <c r="A24267" t="s">
        <v>267</v>
      </c>
      <c r="B24267" s="1">
        <f ca="1">ROUNDDOWN(RAND()*10,4)</f>
        <v>9.0446000000000009</v>
      </c>
      <c r="C24267">
        <f ca="1">RAND()</f>
        <v>0.27721494363420107</v>
      </c>
    </row>
    <row r="24268" spans="1:3">
      <c r="A24268" t="s">
        <v>268</v>
      </c>
      <c r="B24268" s="1">
        <f ca="1">ROUNDDOWN(RAND()*10,4)</f>
        <v>8.3072999999999997</v>
      </c>
      <c r="C24268">
        <f ca="1">RAND()</f>
        <v>0.52080589363042984</v>
      </c>
    </row>
    <row r="24269" spans="1:3">
      <c r="A24269" t="s">
        <v>269</v>
      </c>
      <c r="B24269" s="1">
        <f ca="1">ROUNDDOWN(RAND()*10,4)</f>
        <v>8.7604000000000006</v>
      </c>
      <c r="C24269">
        <f ca="1">RAND()</f>
        <v>0.59338956101444473</v>
      </c>
    </row>
    <row r="24270" spans="1:3">
      <c r="A24270" t="s">
        <v>270</v>
      </c>
      <c r="B24270" s="1">
        <f ca="1">ROUNDDOWN(RAND()*10,4)</f>
        <v>5.3094000000000001</v>
      </c>
      <c r="C24270">
        <f ca="1">RAND()</f>
        <v>0.66375401291985692</v>
      </c>
    </row>
    <row r="24271" spans="1:3">
      <c r="A24271" t="s">
        <v>271</v>
      </c>
      <c r="B24271" s="1">
        <f ca="1">ROUNDDOWN(RAND()*10,4)</f>
        <v>0.65059999999999996</v>
      </c>
      <c r="C24271">
        <f ca="1">RAND()</f>
        <v>0.79917140040195733</v>
      </c>
    </row>
    <row r="24272" spans="1:3">
      <c r="A24272" t="s">
        <v>272</v>
      </c>
      <c r="B24272" s="1">
        <f ca="1">ROUNDDOWN(RAND()*10,4)</f>
        <v>2.2964000000000002</v>
      </c>
      <c r="C24272">
        <f ca="1">RAND()</f>
        <v>0.50041855154244907</v>
      </c>
    </row>
    <row r="24273" spans="1:3">
      <c r="A24273" t="s">
        <v>273</v>
      </c>
      <c r="B24273" s="1">
        <f ca="1">ROUNDDOWN(RAND()*10,4)</f>
        <v>6.5770999999999997</v>
      </c>
      <c r="C24273">
        <f ca="1">RAND()</f>
        <v>0.24794615952371246</v>
      </c>
    </row>
    <row r="24274" spans="1:3">
      <c r="A24274" t="s">
        <v>274</v>
      </c>
      <c r="B24274" s="1">
        <f ca="1">ROUNDDOWN(RAND()*10,4)</f>
        <v>1.7000000000000001E-2</v>
      </c>
      <c r="C24274">
        <f ca="1">RAND()</f>
        <v>0.20621271562127041</v>
      </c>
    </row>
    <row r="24275" spans="1:3">
      <c r="A24275" t="s">
        <v>275</v>
      </c>
      <c r="B24275" s="1">
        <f ca="1">ROUNDDOWN(RAND()*10,4)</f>
        <v>4.4417999999999997</v>
      </c>
      <c r="C24275">
        <f ca="1">RAND()</f>
        <v>0.24154971080824938</v>
      </c>
    </row>
    <row r="24276" spans="1:3">
      <c r="A24276" t="s">
        <v>276</v>
      </c>
      <c r="B24276" s="1">
        <f ca="1">ROUNDDOWN(RAND()*10,4)</f>
        <v>2.6206</v>
      </c>
      <c r="C24276">
        <f ca="1">RAND()</f>
        <v>0.47397618209732795</v>
      </c>
    </row>
    <row r="24277" spans="1:3">
      <c r="A24277" t="s">
        <v>277</v>
      </c>
      <c r="B24277" s="1">
        <f ca="1">ROUNDDOWN(RAND()*10,4)</f>
        <v>9.7065999999999999</v>
      </c>
      <c r="C24277">
        <f ca="1">RAND()</f>
        <v>0.95767331866711136</v>
      </c>
    </row>
    <row r="24278" spans="1:3">
      <c r="A24278" t="s">
        <v>278</v>
      </c>
      <c r="B24278" s="1">
        <f ca="1">ROUNDDOWN(RAND()*10,4)</f>
        <v>9.1830999999999996</v>
      </c>
      <c r="C24278">
        <f ca="1">RAND()</f>
        <v>0.28961149727108426</v>
      </c>
    </row>
    <row r="24279" spans="1:3">
      <c r="A24279" t="s">
        <v>279</v>
      </c>
      <c r="B24279" s="1">
        <f ca="1">ROUNDDOWN(RAND()*10,4)</f>
        <v>7.2001999999999997</v>
      </c>
      <c r="C24279">
        <f ca="1">RAND()</f>
        <v>3.5508485075133267E-2</v>
      </c>
    </row>
    <row r="24280" spans="1:3">
      <c r="A24280" t="s">
        <v>280</v>
      </c>
      <c r="B24280" s="1">
        <f ca="1">ROUNDDOWN(RAND()*10,4)</f>
        <v>1.3013999999999999</v>
      </c>
      <c r="C24280">
        <f ca="1">RAND()</f>
        <v>0.37865603915476354</v>
      </c>
    </row>
    <row r="24281" spans="1:3">
      <c r="A24281" t="s">
        <v>281</v>
      </c>
      <c r="B24281" s="1">
        <f ca="1">ROUNDDOWN(RAND()*10,4)</f>
        <v>6.375</v>
      </c>
      <c r="C24281">
        <f ca="1">RAND()</f>
        <v>0.11123681458698809</v>
      </c>
    </row>
    <row r="24282" spans="1:3">
      <c r="A24282" t="s">
        <v>282</v>
      </c>
      <c r="B24282" s="1">
        <f ca="1">ROUNDDOWN(RAND()*10,4)</f>
        <v>8.4671000000000003</v>
      </c>
      <c r="C24282">
        <f ca="1">RAND()</f>
        <v>0.96127601054500145</v>
      </c>
    </row>
    <row r="24283" spans="1:3">
      <c r="A24283" t="s">
        <v>283</v>
      </c>
      <c r="B24283" s="1">
        <f ca="1">ROUNDDOWN(RAND()*10,4)</f>
        <v>9.8971999999999998</v>
      </c>
      <c r="C24283">
        <f ca="1">RAND()</f>
        <v>0.13757524046411729</v>
      </c>
    </row>
    <row r="24284" spans="1:3">
      <c r="A24284" t="s">
        <v>284</v>
      </c>
      <c r="B24284" s="1">
        <f ca="1">ROUNDDOWN(RAND()*10,4)</f>
        <v>2.1650999999999998</v>
      </c>
      <c r="C24284">
        <f ca="1">RAND()</f>
        <v>2.6870256805884951E-2</v>
      </c>
    </row>
    <row r="24285" spans="1:3">
      <c r="A24285" t="s">
        <v>285</v>
      </c>
      <c r="B24285" s="1">
        <f ca="1">ROUNDDOWN(RAND()*10,4)</f>
        <v>8.6123999999999992</v>
      </c>
      <c r="C24285">
        <f ca="1">RAND()</f>
        <v>0.22288677309283422</v>
      </c>
    </row>
    <row r="24286" spans="1:3">
      <c r="A24286" t="s">
        <v>286</v>
      </c>
      <c r="B24286" s="1">
        <f ca="1">ROUNDDOWN(RAND()*10,4)</f>
        <v>4.9057000000000004</v>
      </c>
      <c r="C24286">
        <f ca="1">RAND()</f>
        <v>1.805791732116202E-2</v>
      </c>
    </row>
    <row r="24287" spans="1:3">
      <c r="A24287" t="s">
        <v>287</v>
      </c>
      <c r="B24287" s="1">
        <f ca="1">ROUNDDOWN(RAND()*10,4)</f>
        <v>6.5620000000000003</v>
      </c>
      <c r="C24287">
        <f ca="1">RAND()</f>
        <v>0.5250450229833511</v>
      </c>
    </row>
    <row r="24288" spans="1:3">
      <c r="A24288" t="s">
        <v>288</v>
      </c>
      <c r="B24288" s="1">
        <f ca="1">ROUNDDOWN(RAND()*10,4)</f>
        <v>4.6757999999999997</v>
      </c>
      <c r="C24288">
        <f ca="1">RAND()</f>
        <v>0.44928518760023006</v>
      </c>
    </row>
    <row r="24289" spans="1:3">
      <c r="A24289" t="s">
        <v>289</v>
      </c>
      <c r="B24289" s="1">
        <f ca="1">ROUNDDOWN(RAND()*10,4)</f>
        <v>0.2727</v>
      </c>
      <c r="C24289">
        <f ca="1">RAND()</f>
        <v>0.4632601769221979</v>
      </c>
    </row>
    <row r="24290" spans="1:3">
      <c r="A24290" t="s">
        <v>290</v>
      </c>
      <c r="B24290" s="1">
        <f ca="1">ROUNDDOWN(RAND()*10,4)</f>
        <v>8.2951999999999995</v>
      </c>
      <c r="C24290">
        <f ca="1">RAND()</f>
        <v>1.9280083747176713E-2</v>
      </c>
    </row>
    <row r="24291" spans="1:3">
      <c r="A24291" t="s">
        <v>291</v>
      </c>
      <c r="B24291" s="1">
        <f ca="1">ROUNDDOWN(RAND()*10,4)</f>
        <v>6.3116000000000003</v>
      </c>
      <c r="C24291">
        <f ca="1">RAND()</f>
        <v>0.87126505267656595</v>
      </c>
    </row>
    <row r="24292" spans="1:3">
      <c r="A24292" t="s">
        <v>292</v>
      </c>
      <c r="B24292" s="1">
        <f ca="1">ROUNDDOWN(RAND()*10,4)</f>
        <v>9.2667000000000002</v>
      </c>
      <c r="C24292">
        <f ca="1">RAND()</f>
        <v>0.10430054236379149</v>
      </c>
    </row>
    <row r="24293" spans="1:3">
      <c r="A24293" t="s">
        <v>293</v>
      </c>
      <c r="B24293" s="1">
        <f ca="1">ROUNDDOWN(RAND()*10,4)</f>
        <v>6.7473000000000001</v>
      </c>
      <c r="C24293">
        <f ca="1">RAND()</f>
        <v>0.97847835144086981</v>
      </c>
    </row>
    <row r="24294" spans="1:3">
      <c r="A24294" t="s">
        <v>294</v>
      </c>
      <c r="B24294" s="1">
        <f ca="1">ROUNDDOWN(RAND()*10,4)</f>
        <v>5.3783000000000003</v>
      </c>
      <c r="C24294">
        <f ca="1">RAND()</f>
        <v>0.96036623380107788</v>
      </c>
    </row>
    <row r="24295" spans="1:3">
      <c r="A24295" t="s">
        <v>295</v>
      </c>
      <c r="B24295" s="1">
        <f ca="1">ROUNDDOWN(RAND()*10,4)</f>
        <v>0.86470000000000002</v>
      </c>
      <c r="C24295">
        <f ca="1">RAND()</f>
        <v>0.99743001978467771</v>
      </c>
    </row>
    <row r="24296" spans="1:3">
      <c r="A24296" t="s">
        <v>296</v>
      </c>
      <c r="B24296" s="1">
        <f ca="1">ROUNDDOWN(RAND()*10,4)</f>
        <v>4.2065999999999999</v>
      </c>
      <c r="C24296">
        <f ca="1">RAND()</f>
        <v>0.51934710531151684</v>
      </c>
    </row>
    <row r="24297" spans="1:3">
      <c r="A24297" t="s">
        <v>297</v>
      </c>
      <c r="B24297" s="1">
        <f ca="1">ROUNDDOWN(RAND()*10,4)</f>
        <v>6.2191999999999998</v>
      </c>
      <c r="C24297">
        <f ca="1">RAND()</f>
        <v>0.77829644259220765</v>
      </c>
    </row>
    <row r="24298" spans="1:3">
      <c r="A24298" t="s">
        <v>298</v>
      </c>
      <c r="B24298" s="1">
        <f ca="1">ROUNDDOWN(RAND()*10,4)</f>
        <v>1.2401</v>
      </c>
      <c r="C24298">
        <f ca="1">RAND()</f>
        <v>0.35092666908113257</v>
      </c>
    </row>
    <row r="24299" spans="1:3">
      <c r="A24299" t="s">
        <v>299</v>
      </c>
      <c r="B24299" s="1">
        <f ca="1">ROUNDDOWN(RAND()*10,4)</f>
        <v>7.0259999999999998</v>
      </c>
      <c r="C24299">
        <f ca="1">RAND()</f>
        <v>0.7499822643379559</v>
      </c>
    </row>
    <row r="24300" spans="1:3">
      <c r="A24300" t="s">
        <v>300</v>
      </c>
      <c r="B24300" s="1">
        <f ca="1">ROUNDDOWN(RAND()*10,4)</f>
        <v>5.2495000000000003</v>
      </c>
      <c r="C24300">
        <f ca="1">RAND()</f>
        <v>0.27815944315862129</v>
      </c>
    </row>
    <row r="24301" spans="1:3">
      <c r="A24301" t="s">
        <v>301</v>
      </c>
      <c r="B24301" s="1">
        <f ca="1">ROUNDDOWN(RAND()*10,4)</f>
        <v>9.8481000000000005</v>
      </c>
      <c r="C24301">
        <f ca="1">RAND()</f>
        <v>0.17412544530641827</v>
      </c>
    </row>
    <row r="24302" spans="1:3">
      <c r="A24302" t="s">
        <v>302</v>
      </c>
      <c r="B24302" s="1">
        <f ca="1">ROUNDDOWN(RAND()*10,4)</f>
        <v>9.9772999999999996</v>
      </c>
      <c r="C24302">
        <f ca="1">RAND()</f>
        <v>0.14574580946789806</v>
      </c>
    </row>
    <row r="24303" spans="1:3">
      <c r="A24303" t="s">
        <v>303</v>
      </c>
      <c r="B24303" s="1">
        <f ca="1">ROUNDDOWN(RAND()*10,4)</f>
        <v>4.4703999999999997</v>
      </c>
      <c r="C24303">
        <f ca="1">RAND()</f>
        <v>0.68386073995687202</v>
      </c>
    </row>
    <row r="24304" spans="1:3">
      <c r="A24304" t="s">
        <v>304</v>
      </c>
      <c r="B24304" s="1">
        <f ca="1">ROUNDDOWN(RAND()*10,4)</f>
        <v>0.78310000000000002</v>
      </c>
      <c r="C24304">
        <f ca="1">RAND()</f>
        <v>0.2635713203151534</v>
      </c>
    </row>
    <row r="24305" spans="1:3">
      <c r="A24305" t="s">
        <v>305</v>
      </c>
      <c r="B24305" s="1">
        <f ca="1">ROUNDDOWN(RAND()*10,4)</f>
        <v>8.7786000000000008</v>
      </c>
      <c r="C24305">
        <f ca="1">RAND()</f>
        <v>0.89151741327462541</v>
      </c>
    </row>
    <row r="24306" spans="1:3">
      <c r="A24306" t="s">
        <v>306</v>
      </c>
      <c r="B24306" s="1">
        <f ca="1">ROUNDDOWN(RAND()*10,4)</f>
        <v>4.5326000000000004</v>
      </c>
      <c r="C24306">
        <f ca="1">RAND()</f>
        <v>0.26074754118141885</v>
      </c>
    </row>
    <row r="24307" spans="1:3">
      <c r="A24307" t="s">
        <v>307</v>
      </c>
      <c r="B24307" s="1">
        <f ca="1">ROUNDDOWN(RAND()*10,4)</f>
        <v>0.68049999999999999</v>
      </c>
      <c r="C24307">
        <f ca="1">RAND()</f>
        <v>0.33857699288179843</v>
      </c>
    </row>
    <row r="24308" spans="1:3">
      <c r="A24308" t="s">
        <v>308</v>
      </c>
      <c r="B24308" s="1">
        <f ca="1">ROUNDDOWN(RAND()*10,4)</f>
        <v>0.97560000000000002</v>
      </c>
      <c r="C24308">
        <f ca="1">RAND()</f>
        <v>0.64288587805115449</v>
      </c>
    </row>
    <row r="24309" spans="1:3">
      <c r="A24309" t="s">
        <v>309</v>
      </c>
      <c r="B24309" s="1">
        <f ca="1">ROUNDDOWN(RAND()*10,4)</f>
        <v>5.7438000000000002</v>
      </c>
      <c r="C24309">
        <f ca="1">RAND()</f>
        <v>1.3119817863651018E-2</v>
      </c>
    </row>
    <row r="24310" spans="1:3">
      <c r="A24310" t="s">
        <v>310</v>
      </c>
      <c r="B24310" s="1">
        <f ca="1">ROUNDDOWN(RAND()*10,4)</f>
        <v>4.6212</v>
      </c>
      <c r="C24310">
        <f ca="1">RAND()</f>
        <v>2.3492366504956896E-2</v>
      </c>
    </row>
    <row r="24311" spans="1:3">
      <c r="A24311" t="s">
        <v>311</v>
      </c>
      <c r="B24311" s="1">
        <f ca="1">ROUNDDOWN(RAND()*10,4)</f>
        <v>7.0467000000000004</v>
      </c>
      <c r="C24311">
        <f ca="1">RAND()</f>
        <v>0.47189555699508845</v>
      </c>
    </row>
    <row r="24312" spans="1:3">
      <c r="A24312" t="s">
        <v>312</v>
      </c>
      <c r="B24312" s="1">
        <f ca="1">ROUNDDOWN(RAND()*10,4)</f>
        <v>1.2020999999999999</v>
      </c>
      <c r="C24312">
        <f ca="1">RAND()</f>
        <v>0.31929103878057763</v>
      </c>
    </row>
    <row r="24313" spans="1:3">
      <c r="A24313" t="s">
        <v>313</v>
      </c>
      <c r="B24313" s="1">
        <f ca="1">ROUNDDOWN(RAND()*10,4)</f>
        <v>6.6292999999999997</v>
      </c>
      <c r="C24313">
        <f ca="1">RAND()</f>
        <v>0.36496104247142558</v>
      </c>
    </row>
    <row r="24314" spans="1:3">
      <c r="A24314" t="s">
        <v>314</v>
      </c>
      <c r="B24314" s="1">
        <f ca="1">ROUNDDOWN(RAND()*10,4)</f>
        <v>5.4977</v>
      </c>
      <c r="C24314">
        <f ca="1">RAND()</f>
        <v>0.41112543546062275</v>
      </c>
    </row>
    <row r="24315" spans="1:3">
      <c r="A24315" t="s">
        <v>315</v>
      </c>
      <c r="B24315" s="1">
        <f ca="1">ROUNDDOWN(RAND()*10,4)</f>
        <v>1.9621999999999999</v>
      </c>
      <c r="C24315">
        <f ca="1">RAND()</f>
        <v>0.35462567294381386</v>
      </c>
    </row>
    <row r="24316" spans="1:3">
      <c r="A24316" t="s">
        <v>316</v>
      </c>
      <c r="B24316" s="1">
        <f ca="1">ROUNDDOWN(RAND()*10,4)</f>
        <v>6.2858999999999998</v>
      </c>
      <c r="C24316">
        <f ca="1">RAND()</f>
        <v>6.3982352690178046E-2</v>
      </c>
    </row>
    <row r="24317" spans="1:3">
      <c r="A24317" t="s">
        <v>317</v>
      </c>
      <c r="B24317" s="1">
        <f ca="1">ROUNDDOWN(RAND()*10,4)</f>
        <v>8.6186000000000007</v>
      </c>
      <c r="C24317">
        <f ca="1">RAND()</f>
        <v>0.35064158906095488</v>
      </c>
    </row>
    <row r="24318" spans="1:3">
      <c r="A24318" t="s">
        <v>318</v>
      </c>
      <c r="B24318" s="1">
        <f ca="1">ROUNDDOWN(RAND()*10,4)</f>
        <v>2.5072000000000001</v>
      </c>
      <c r="C24318">
        <f ca="1">RAND()</f>
        <v>0.183828228837978</v>
      </c>
    </row>
    <row r="24319" spans="1:3">
      <c r="A24319" t="s">
        <v>319</v>
      </c>
      <c r="B24319" s="1">
        <f ca="1">ROUNDDOWN(RAND()*10,4)</f>
        <v>3.3020999999999998</v>
      </c>
      <c r="C24319">
        <f ca="1">RAND()</f>
        <v>0.36111298030080907</v>
      </c>
    </row>
    <row r="24320" spans="1:3">
      <c r="A24320" t="s">
        <v>320</v>
      </c>
      <c r="B24320" s="1">
        <f ca="1">ROUNDDOWN(RAND()*10,4)</f>
        <v>3.9266000000000001</v>
      </c>
      <c r="C24320">
        <f ca="1">RAND()</f>
        <v>0.88776542562400418</v>
      </c>
    </row>
    <row r="24321" spans="1:3">
      <c r="A24321" t="s">
        <v>321</v>
      </c>
      <c r="B24321" s="1">
        <f ca="1">ROUNDDOWN(RAND()*10,4)</f>
        <v>6.1612</v>
      </c>
      <c r="C24321">
        <f ca="1">RAND()</f>
        <v>0.28602984445125923</v>
      </c>
    </row>
    <row r="24322" spans="1:3">
      <c r="A24322" t="s">
        <v>322</v>
      </c>
      <c r="B24322" s="1">
        <f ca="1">ROUNDDOWN(RAND()*10,4)</f>
        <v>6.9931000000000001</v>
      </c>
      <c r="C24322">
        <f ca="1">RAND()</f>
        <v>0.39482822453666433</v>
      </c>
    </row>
    <row r="24323" spans="1:3">
      <c r="A24323" t="s">
        <v>323</v>
      </c>
      <c r="B24323" s="1">
        <f ca="1">ROUNDDOWN(RAND()*10,4)</f>
        <v>1.7142999999999999</v>
      </c>
      <c r="C24323">
        <f ca="1">RAND()</f>
        <v>0.71034864240650553</v>
      </c>
    </row>
    <row r="24324" spans="1:3">
      <c r="A24324" t="s">
        <v>324</v>
      </c>
      <c r="B24324" s="1">
        <f ca="1">ROUNDDOWN(RAND()*10,4)</f>
        <v>8.9863999999999997</v>
      </c>
      <c r="C24324">
        <f ca="1">RAND()</f>
        <v>0.60242974344845002</v>
      </c>
    </row>
    <row r="24325" spans="1:3">
      <c r="A24325" t="s">
        <v>325</v>
      </c>
      <c r="B24325" s="1">
        <f ca="1">ROUNDDOWN(RAND()*10,4)</f>
        <v>2.9138000000000002</v>
      </c>
      <c r="C24325">
        <f ca="1">RAND()</f>
        <v>0.47330085163802083</v>
      </c>
    </row>
    <row r="24326" spans="1:3">
      <c r="A24326" t="s">
        <v>326</v>
      </c>
      <c r="B24326" s="1">
        <f ca="1">ROUNDDOWN(RAND()*10,4)</f>
        <v>7.8906999999999998</v>
      </c>
      <c r="C24326">
        <f ca="1">RAND()</f>
        <v>0.88115341503354039</v>
      </c>
    </row>
    <row r="24327" spans="1:3">
      <c r="A24327" t="s">
        <v>327</v>
      </c>
      <c r="B24327" s="1">
        <f ca="1">ROUNDDOWN(RAND()*10,4)</f>
        <v>6.0716000000000001</v>
      </c>
      <c r="C24327">
        <f ca="1">RAND()</f>
        <v>0.55124167705772587</v>
      </c>
    </row>
    <row r="24328" spans="1:3">
      <c r="A24328" t="s">
        <v>328</v>
      </c>
      <c r="B24328" s="1">
        <f ca="1">ROUNDDOWN(RAND()*10,4)</f>
        <v>8.6618999999999993</v>
      </c>
      <c r="C24328">
        <f ca="1">RAND()</f>
        <v>0.73712116671929928</v>
      </c>
    </row>
    <row r="24329" spans="1:3">
      <c r="A24329" t="s">
        <v>329</v>
      </c>
      <c r="B24329" s="1">
        <f ca="1">ROUNDDOWN(RAND()*10,4)</f>
        <v>0.93910000000000005</v>
      </c>
      <c r="C24329">
        <f ca="1">RAND()</f>
        <v>0.80591843279293507</v>
      </c>
    </row>
    <row r="24330" spans="1:3">
      <c r="A24330" t="s">
        <v>330</v>
      </c>
      <c r="B24330" s="1">
        <f ca="1">ROUNDDOWN(RAND()*10,4)</f>
        <v>8.9699000000000009</v>
      </c>
      <c r="C24330">
        <f ca="1">RAND()</f>
        <v>0.24421006800228329</v>
      </c>
    </row>
    <row r="24331" spans="1:3">
      <c r="A24331" t="s">
        <v>331</v>
      </c>
      <c r="B24331" s="1">
        <f ca="1">ROUNDDOWN(RAND()*10,4)</f>
        <v>1.3727</v>
      </c>
      <c r="C24331">
        <f ca="1">RAND()</f>
        <v>9.0904191524382116E-2</v>
      </c>
    </row>
    <row r="24332" spans="1:3">
      <c r="A24332" t="s">
        <v>332</v>
      </c>
      <c r="B24332" s="1">
        <f ca="1">ROUNDDOWN(RAND()*10,4)</f>
        <v>3.0232999999999999</v>
      </c>
      <c r="C24332">
        <f ca="1">RAND()</f>
        <v>0.79115268819714324</v>
      </c>
    </row>
    <row r="24333" spans="1:3">
      <c r="A24333" t="s">
        <v>333</v>
      </c>
      <c r="B24333" s="1">
        <f ca="1">ROUNDDOWN(RAND()*10,4)</f>
        <v>6.7416999999999998</v>
      </c>
      <c r="C24333">
        <f ca="1">RAND()</f>
        <v>0.20985482692744994</v>
      </c>
    </row>
    <row r="24334" spans="1:3">
      <c r="A24334" t="s">
        <v>334</v>
      </c>
      <c r="B24334" s="1">
        <f ca="1">ROUNDDOWN(RAND()*10,4)</f>
        <v>7.3036000000000003</v>
      </c>
      <c r="C24334">
        <f ca="1">RAND()</f>
        <v>5.941329236300974E-3</v>
      </c>
    </row>
    <row r="24335" spans="1:3">
      <c r="A24335" t="s">
        <v>335</v>
      </c>
      <c r="B24335" s="1">
        <f ca="1">ROUNDDOWN(RAND()*10,4)</f>
        <v>1.2357</v>
      </c>
      <c r="C24335">
        <f ca="1">RAND()</f>
        <v>5.2060698901010838E-2</v>
      </c>
    </row>
    <row r="24336" spans="1:3">
      <c r="A24336" t="s">
        <v>336</v>
      </c>
      <c r="B24336" s="1">
        <f ca="1">ROUNDDOWN(RAND()*10,4)</f>
        <v>8.5975000000000001</v>
      </c>
      <c r="C24336">
        <f ca="1">RAND()</f>
        <v>0.29321883922940861</v>
      </c>
    </row>
    <row r="24337" spans="1:3">
      <c r="A24337" t="s">
        <v>337</v>
      </c>
      <c r="B24337" s="1">
        <f ca="1">ROUNDDOWN(RAND()*10,4)</f>
        <v>2.2736000000000001</v>
      </c>
      <c r="C24337">
        <f ca="1">RAND()</f>
        <v>0.43045317998909616</v>
      </c>
    </row>
    <row r="24338" spans="1:3">
      <c r="A24338" t="s">
        <v>338</v>
      </c>
      <c r="B24338" s="1">
        <f ca="1">ROUNDDOWN(RAND()*10,4)</f>
        <v>9.2379999999999995</v>
      </c>
      <c r="C24338">
        <f ca="1">RAND()</f>
        <v>0.37148473397298876</v>
      </c>
    </row>
    <row r="24339" spans="1:3">
      <c r="A24339" t="s">
        <v>339</v>
      </c>
      <c r="B24339" s="1">
        <f ca="1">ROUNDDOWN(RAND()*10,4)</f>
        <v>8.8825000000000003</v>
      </c>
      <c r="C24339">
        <f ca="1">RAND()</f>
        <v>0.58526865461764788</v>
      </c>
    </row>
    <row r="24340" spans="1:3">
      <c r="A24340" t="s">
        <v>340</v>
      </c>
      <c r="B24340" s="1">
        <f ca="1">ROUNDDOWN(RAND()*10,4)</f>
        <v>8.2959999999999994</v>
      </c>
      <c r="C24340">
        <f ca="1">RAND()</f>
        <v>5.2606056380932631E-2</v>
      </c>
    </row>
    <row r="24341" spans="1:3">
      <c r="A24341" t="s">
        <v>341</v>
      </c>
      <c r="B24341" s="1">
        <f ca="1">ROUNDDOWN(RAND()*10,4)</f>
        <v>8.8312000000000008</v>
      </c>
      <c r="C24341">
        <f ca="1">RAND()</f>
        <v>0.3757202486060407</v>
      </c>
    </row>
    <row r="24342" spans="1:3">
      <c r="A24342" t="s">
        <v>342</v>
      </c>
      <c r="B24342" s="1">
        <f ca="1">ROUNDDOWN(RAND()*10,4)</f>
        <v>8.2139000000000006</v>
      </c>
      <c r="C24342">
        <f ca="1">RAND()</f>
        <v>0.4244738100673785</v>
      </c>
    </row>
    <row r="24343" spans="1:3">
      <c r="A24343" t="s">
        <v>343</v>
      </c>
      <c r="B24343" s="1">
        <f ca="1">ROUNDDOWN(RAND()*10,4)</f>
        <v>5.4166999999999996</v>
      </c>
      <c r="C24343">
        <f ca="1">RAND()</f>
        <v>0.94354013549483395</v>
      </c>
    </row>
    <row r="24344" spans="1:3">
      <c r="A24344" t="s">
        <v>344</v>
      </c>
      <c r="B24344" s="1">
        <f ca="1">ROUNDDOWN(RAND()*10,4)</f>
        <v>2.5663999999999998</v>
      </c>
      <c r="C24344">
        <f ca="1">RAND()</f>
        <v>0.39067691942318672</v>
      </c>
    </row>
    <row r="24345" spans="1:3">
      <c r="A24345" t="s">
        <v>345</v>
      </c>
      <c r="B24345" s="1">
        <f ca="1">ROUNDDOWN(RAND()*10,4)</f>
        <v>2.3954</v>
      </c>
      <c r="C24345">
        <f ca="1">RAND()</f>
        <v>0.27063383305269084</v>
      </c>
    </row>
    <row r="24346" spans="1:3">
      <c r="A24346" t="s">
        <v>346</v>
      </c>
      <c r="B24346" s="1">
        <f ca="1">ROUNDDOWN(RAND()*10,4)</f>
        <v>6.8754</v>
      </c>
      <c r="C24346">
        <f ca="1">RAND()</f>
        <v>0.19597398903715413</v>
      </c>
    </row>
    <row r="24347" spans="1:3">
      <c r="A24347" t="s">
        <v>347</v>
      </c>
      <c r="B24347" s="1">
        <f ca="1">ROUNDDOWN(RAND()*10,4)</f>
        <v>1.4762</v>
      </c>
      <c r="C24347">
        <f ca="1">RAND()</f>
        <v>0.53785405183737245</v>
      </c>
    </row>
    <row r="24348" spans="1:3">
      <c r="A24348" t="s">
        <v>348</v>
      </c>
      <c r="B24348" s="1">
        <f ca="1">ROUNDDOWN(RAND()*10,4)</f>
        <v>7.3307000000000002</v>
      </c>
      <c r="C24348">
        <f ca="1">RAND()</f>
        <v>0.52260305187934186</v>
      </c>
    </row>
    <row r="24349" spans="1:3">
      <c r="A24349" t="s">
        <v>349</v>
      </c>
      <c r="B24349" s="1">
        <f ca="1">ROUNDDOWN(RAND()*10,4)</f>
        <v>2.3096999999999999</v>
      </c>
      <c r="C24349">
        <f ca="1">RAND()</f>
        <v>0.86868137384884714</v>
      </c>
    </row>
    <row r="24350" spans="1:3">
      <c r="A24350" t="s">
        <v>350</v>
      </c>
      <c r="B24350" s="1">
        <f ca="1">ROUNDDOWN(RAND()*10,4)</f>
        <v>3.4133</v>
      </c>
      <c r="C24350">
        <f ca="1">RAND()</f>
        <v>0.7115455363764811</v>
      </c>
    </row>
    <row r="24351" spans="1:3">
      <c r="A24351" t="s">
        <v>351</v>
      </c>
      <c r="B24351" s="1">
        <f ca="1">ROUNDDOWN(RAND()*10,4)</f>
        <v>9.9589999999999996</v>
      </c>
      <c r="C24351">
        <f ca="1">RAND()</f>
        <v>2.3830960388803835E-2</v>
      </c>
    </row>
    <row r="24352" spans="1:3">
      <c r="A24352" t="s">
        <v>352</v>
      </c>
      <c r="B24352" s="1">
        <f ca="1">ROUNDDOWN(RAND()*10,4)</f>
        <v>2.7044999999999999</v>
      </c>
      <c r="C24352">
        <f ca="1">RAND()</f>
        <v>3.7925333890359569E-2</v>
      </c>
    </row>
    <row r="24353" spans="1:3">
      <c r="A24353" t="s">
        <v>353</v>
      </c>
      <c r="B24353" s="1">
        <f ca="1">ROUNDDOWN(RAND()*10,4)</f>
        <v>8.6943000000000001</v>
      </c>
      <c r="C24353">
        <f ca="1">RAND()</f>
        <v>0.80300323783956007</v>
      </c>
    </row>
    <row r="24354" spans="1:3">
      <c r="A24354" t="s">
        <v>354</v>
      </c>
      <c r="B24354" s="1">
        <f ca="1">ROUNDDOWN(RAND()*10,4)</f>
        <v>4.3410000000000002</v>
      </c>
      <c r="C24354">
        <f ca="1">RAND()</f>
        <v>0.34525426579605434</v>
      </c>
    </row>
    <row r="24355" spans="1:3">
      <c r="A24355" t="s">
        <v>355</v>
      </c>
      <c r="B24355" s="1">
        <f ca="1">ROUNDDOWN(RAND()*10,4)</f>
        <v>3.2399999999999998E-2</v>
      </c>
      <c r="C24355">
        <f ca="1">RAND()</f>
        <v>0.54490395183008578</v>
      </c>
    </row>
    <row r="24356" spans="1:3">
      <c r="A24356" t="s">
        <v>356</v>
      </c>
      <c r="B24356" s="1">
        <f ca="1">ROUNDDOWN(RAND()*10,4)</f>
        <v>5.2573999999999996</v>
      </c>
      <c r="C24356">
        <f ca="1">RAND()</f>
        <v>0.9573514256083725</v>
      </c>
    </row>
    <row r="24357" spans="1:3">
      <c r="A24357" t="s">
        <v>357</v>
      </c>
      <c r="B24357" s="1">
        <f ca="1">ROUNDDOWN(RAND()*10,4)</f>
        <v>2.4438</v>
      </c>
      <c r="C24357">
        <f ca="1">RAND()</f>
        <v>0.22609876569661447</v>
      </c>
    </row>
    <row r="24358" spans="1:3">
      <c r="A24358" t="s">
        <v>358</v>
      </c>
      <c r="B24358" s="1">
        <f ca="1">ROUNDDOWN(RAND()*10,4)</f>
        <v>7.7927</v>
      </c>
      <c r="C24358">
        <f ca="1">RAND()</f>
        <v>4.2816985277677522E-2</v>
      </c>
    </row>
    <row r="24359" spans="1:3">
      <c r="A24359" t="s">
        <v>359</v>
      </c>
      <c r="B24359" s="1">
        <f ca="1">ROUNDDOWN(RAND()*10,4)</f>
        <v>7.7461000000000002</v>
      </c>
      <c r="C24359">
        <f ca="1">RAND()</f>
        <v>0.47218844208180177</v>
      </c>
    </row>
    <row r="24360" spans="1:3">
      <c r="A24360" t="s">
        <v>360</v>
      </c>
      <c r="B24360" s="1">
        <f ca="1">ROUNDDOWN(RAND()*10,4)</f>
        <v>2.069</v>
      </c>
      <c r="C24360">
        <f ca="1">RAND()</f>
        <v>0.5115045631506443</v>
      </c>
    </row>
    <row r="24361" spans="1:3">
      <c r="A24361" t="s">
        <v>361</v>
      </c>
      <c r="B24361" s="1">
        <f ca="1">ROUNDDOWN(RAND()*10,4)</f>
        <v>5.1041999999999996</v>
      </c>
      <c r="C24361">
        <f ca="1">RAND()</f>
        <v>0.38335222061288099</v>
      </c>
    </row>
    <row r="24362" spans="1:3">
      <c r="A24362" t="s">
        <v>362</v>
      </c>
      <c r="B24362" s="1">
        <f ca="1">ROUNDDOWN(RAND()*10,4)</f>
        <v>1.4302999999999999</v>
      </c>
      <c r="C24362">
        <f ca="1">RAND()</f>
        <v>0.69802315707099294</v>
      </c>
    </row>
    <row r="24363" spans="1:3">
      <c r="A24363" t="s">
        <v>363</v>
      </c>
      <c r="B24363" s="1">
        <f ca="1">ROUNDDOWN(RAND()*10,4)</f>
        <v>4.3635999999999999</v>
      </c>
      <c r="C24363">
        <f ca="1">RAND()</f>
        <v>0.50497953501784842</v>
      </c>
    </row>
    <row r="24364" spans="1:3">
      <c r="A24364" t="s">
        <v>364</v>
      </c>
      <c r="B24364" s="1">
        <f ca="1">ROUNDDOWN(RAND()*10,4)</f>
        <v>8.3670000000000009</v>
      </c>
      <c r="C24364">
        <f ca="1">RAND()</f>
        <v>0.69874107799139851</v>
      </c>
    </row>
    <row r="24365" spans="1:3">
      <c r="A24365" t="s">
        <v>365</v>
      </c>
      <c r="B24365" s="1">
        <f ca="1">ROUNDDOWN(RAND()*10,4)</f>
        <v>3.4538000000000002</v>
      </c>
      <c r="C24365">
        <f ca="1">RAND()</f>
        <v>0.25583446112860397</v>
      </c>
    </row>
    <row r="24366" spans="1:3">
      <c r="A24366" t="s">
        <v>366</v>
      </c>
      <c r="B24366" s="1">
        <f ca="1">ROUNDDOWN(RAND()*10,4)</f>
        <v>0.66339999999999999</v>
      </c>
      <c r="C24366">
        <f ca="1">RAND()</f>
        <v>0.34299838851048692</v>
      </c>
    </row>
    <row r="24367" spans="1:3">
      <c r="A24367" t="s">
        <v>367</v>
      </c>
      <c r="B24367" s="1">
        <f ca="1">ROUNDDOWN(RAND()*10,4)</f>
        <v>4.3981000000000003</v>
      </c>
      <c r="C24367">
        <f ca="1">RAND()</f>
        <v>0.11952186590494762</v>
      </c>
    </row>
    <row r="24368" spans="1:3">
      <c r="A24368" t="s">
        <v>368</v>
      </c>
      <c r="B24368" s="1">
        <f ca="1">ROUNDDOWN(RAND()*10,4)</f>
        <v>7.7308000000000003</v>
      </c>
      <c r="C24368">
        <f ca="1">RAND()</f>
        <v>0.61020358669198815</v>
      </c>
    </row>
    <row r="24369" spans="1:3">
      <c r="A24369" t="s">
        <v>369</v>
      </c>
      <c r="B24369" s="1">
        <f ca="1">ROUNDDOWN(RAND()*10,4)</f>
        <v>8.2292000000000005</v>
      </c>
      <c r="C24369">
        <f ca="1">RAND()</f>
        <v>0.3259781531379834</v>
      </c>
    </row>
    <row r="24370" spans="1:3">
      <c r="A24370" t="s">
        <v>370</v>
      </c>
      <c r="B24370" s="1">
        <f ca="1">ROUNDDOWN(RAND()*10,4)</f>
        <v>1.0714999999999999</v>
      </c>
      <c r="C24370">
        <f ca="1">RAND()</f>
        <v>5.7801839525714827E-2</v>
      </c>
    </row>
    <row r="24371" spans="1:3">
      <c r="A24371" t="s">
        <v>371</v>
      </c>
      <c r="B24371" s="1">
        <f ca="1">ROUNDDOWN(RAND()*10,4)</f>
        <v>8.6832999999999991</v>
      </c>
      <c r="C24371">
        <f ca="1">RAND()</f>
        <v>0.69381215337081414</v>
      </c>
    </row>
    <row r="24372" spans="1:3">
      <c r="A24372" t="s">
        <v>372</v>
      </c>
      <c r="B24372" s="1">
        <f ca="1">ROUNDDOWN(RAND()*10,4)</f>
        <v>5.7465999999999999</v>
      </c>
      <c r="C24372">
        <f ca="1">RAND()</f>
        <v>0.99629105488166192</v>
      </c>
    </row>
    <row r="24373" spans="1:3">
      <c r="A24373" t="s">
        <v>373</v>
      </c>
      <c r="B24373" s="1">
        <f ca="1">ROUNDDOWN(RAND()*10,4)</f>
        <v>0.55549999999999999</v>
      </c>
      <c r="C24373">
        <f ca="1">RAND()</f>
        <v>0.13575005183123268</v>
      </c>
    </row>
    <row r="24374" spans="1:3">
      <c r="A24374" t="s">
        <v>374</v>
      </c>
      <c r="B24374" s="1">
        <f ca="1">ROUNDDOWN(RAND()*10,4)</f>
        <v>3.0975999999999999</v>
      </c>
      <c r="C24374">
        <f ca="1">RAND()</f>
        <v>0.46975875773420162</v>
      </c>
    </row>
    <row r="24375" spans="1:3">
      <c r="A24375" t="s">
        <v>375</v>
      </c>
      <c r="B24375" s="1">
        <f ca="1">ROUNDDOWN(RAND()*10,4)</f>
        <v>8.5210000000000008</v>
      </c>
      <c r="C24375">
        <f ca="1">RAND()</f>
        <v>0.48228018863762223</v>
      </c>
    </row>
    <row r="24376" spans="1:3">
      <c r="A24376" t="s">
        <v>376</v>
      </c>
      <c r="B24376" s="1">
        <f ca="1">ROUNDDOWN(RAND()*10,4)</f>
        <v>9.0985999999999994</v>
      </c>
      <c r="C24376">
        <f ca="1">RAND()</f>
        <v>0.96370952661648612</v>
      </c>
    </row>
    <row r="24377" spans="1:3">
      <c r="A24377" t="s">
        <v>377</v>
      </c>
      <c r="B24377" s="1">
        <f ca="1">ROUNDDOWN(RAND()*10,4)</f>
        <v>6.5138999999999996</v>
      </c>
      <c r="C24377">
        <f ca="1">RAND()</f>
        <v>0.54301556367426584</v>
      </c>
    </row>
    <row r="24378" spans="1:3">
      <c r="A24378" t="s">
        <v>378</v>
      </c>
      <c r="B24378" s="1">
        <f ca="1">ROUNDDOWN(RAND()*10,4)</f>
        <v>2.9398</v>
      </c>
      <c r="C24378">
        <f ca="1">RAND()</f>
        <v>0.25676340799093367</v>
      </c>
    </row>
    <row r="24379" spans="1:3">
      <c r="A24379" t="s">
        <v>379</v>
      </c>
      <c r="B24379" s="1">
        <f ca="1">ROUNDDOWN(RAND()*10,4)</f>
        <v>3.1692</v>
      </c>
      <c r="C24379">
        <f ca="1">RAND()</f>
        <v>0.45931555641584887</v>
      </c>
    </row>
    <row r="24380" spans="1:3">
      <c r="A24380" t="s">
        <v>380</v>
      </c>
      <c r="B24380" s="1">
        <f ca="1">ROUNDDOWN(RAND()*10,4)</f>
        <v>7.7054</v>
      </c>
      <c r="C24380">
        <f ca="1">RAND()</f>
        <v>0.46266851287930799</v>
      </c>
    </row>
    <row r="24381" spans="1:3">
      <c r="A24381" t="s">
        <v>381</v>
      </c>
      <c r="B24381" s="1">
        <f ca="1">ROUNDDOWN(RAND()*10,4)</f>
        <v>3.4839000000000002</v>
      </c>
      <c r="C24381">
        <f ca="1">RAND()</f>
        <v>0.21030884667340832</v>
      </c>
    </row>
    <row r="24382" spans="1:3">
      <c r="A24382" t="s">
        <v>382</v>
      </c>
      <c r="B24382" s="1">
        <f ca="1">ROUNDDOWN(RAND()*10,4)</f>
        <v>2.0718000000000001</v>
      </c>
      <c r="C24382">
        <f ca="1">RAND()</f>
        <v>3.9663317427231615E-2</v>
      </c>
    </row>
    <row r="24383" spans="1:3">
      <c r="A24383" t="s">
        <v>383</v>
      </c>
      <c r="B24383" s="1">
        <f ca="1">ROUNDDOWN(RAND()*10,4)</f>
        <v>9.2515999999999998</v>
      </c>
      <c r="C24383">
        <f ca="1">RAND()</f>
        <v>0.28093262419415677</v>
      </c>
    </row>
    <row r="24384" spans="1:3">
      <c r="A24384" t="s">
        <v>384</v>
      </c>
      <c r="B24384" s="1">
        <f ca="1">ROUNDDOWN(RAND()*10,4)</f>
        <v>0.25840000000000002</v>
      </c>
      <c r="C24384">
        <f ca="1">RAND()</f>
        <v>0.80444635593934233</v>
      </c>
    </row>
    <row r="24385" spans="1:3">
      <c r="A24385" t="s">
        <v>385</v>
      </c>
      <c r="B24385" s="1">
        <f ca="1">ROUNDDOWN(RAND()*10,4)</f>
        <v>9.3331999999999997</v>
      </c>
      <c r="C24385">
        <f ca="1">RAND()</f>
        <v>8.5928418672483908E-2</v>
      </c>
    </row>
    <row r="24386" spans="1:3">
      <c r="A24386" t="s">
        <v>386</v>
      </c>
      <c r="B24386" s="1">
        <f ca="1">ROUNDDOWN(RAND()*10,4)</f>
        <v>1.5226</v>
      </c>
      <c r="C24386">
        <f ca="1">RAND()</f>
        <v>0.10647032231175901</v>
      </c>
    </row>
    <row r="24387" spans="1:3">
      <c r="A24387" t="s">
        <v>387</v>
      </c>
      <c r="B24387" s="1">
        <f ca="1">ROUNDDOWN(RAND()*10,4)</f>
        <v>7.7015000000000002</v>
      </c>
      <c r="C24387">
        <f ca="1">RAND()</f>
        <v>0.99961299772414558</v>
      </c>
    </row>
    <row r="24388" spans="1:3">
      <c r="A24388" t="s">
        <v>388</v>
      </c>
      <c r="B24388" s="1">
        <f ca="1">ROUNDDOWN(RAND()*10,4)</f>
        <v>6.5669000000000004</v>
      </c>
      <c r="C24388">
        <f ca="1">RAND()</f>
        <v>0.32699561466563454</v>
      </c>
    </row>
    <row r="24389" spans="1:3">
      <c r="A24389" t="s">
        <v>389</v>
      </c>
      <c r="B24389" s="1">
        <f ca="1">ROUNDDOWN(RAND()*10,4)</f>
        <v>5.3457999999999997</v>
      </c>
      <c r="C24389">
        <f ca="1">RAND()</f>
        <v>1.9428764182298774E-3</v>
      </c>
    </row>
    <row r="24390" spans="1:3">
      <c r="A24390" t="s">
        <v>390</v>
      </c>
      <c r="B24390" s="1">
        <f ca="1">ROUNDDOWN(RAND()*10,4)</f>
        <v>2.992</v>
      </c>
      <c r="C24390">
        <f ca="1">RAND()</f>
        <v>0.11812556449300049</v>
      </c>
    </row>
    <row r="24391" spans="1:3">
      <c r="A24391" t="s">
        <v>391</v>
      </c>
      <c r="B24391" s="1">
        <f ca="1">ROUNDDOWN(RAND()*10,4)</f>
        <v>4.1524999999999999</v>
      </c>
      <c r="C24391">
        <f ca="1">RAND()</f>
        <v>0.37944351198943904</v>
      </c>
    </row>
    <row r="24392" spans="1:3">
      <c r="A24392" t="s">
        <v>392</v>
      </c>
      <c r="B24392" s="1">
        <f ca="1">ROUNDDOWN(RAND()*10,4)</f>
        <v>1.1052999999999999</v>
      </c>
      <c r="C24392">
        <f ca="1">RAND()</f>
        <v>0.78681386056435532</v>
      </c>
    </row>
    <row r="24393" spans="1:3">
      <c r="A24393" t="s">
        <v>393</v>
      </c>
      <c r="B24393" s="1">
        <f ca="1">ROUNDDOWN(RAND()*10,4)</f>
        <v>0.81</v>
      </c>
      <c r="C24393">
        <f ca="1">RAND()</f>
        <v>0.11652912793756853</v>
      </c>
    </row>
    <row r="24394" spans="1:3">
      <c r="A24394" t="s">
        <v>394</v>
      </c>
      <c r="B24394" s="1">
        <f ca="1">ROUNDDOWN(RAND()*10,4)</f>
        <v>0.46310000000000001</v>
      </c>
      <c r="C24394">
        <f ca="1">RAND()</f>
        <v>0.61614773972951253</v>
      </c>
    </row>
    <row r="24395" spans="1:3">
      <c r="A24395" t="s">
        <v>395</v>
      </c>
      <c r="B24395" s="1">
        <f ca="1">ROUNDDOWN(RAND()*10,4)</f>
        <v>4.7790999999999997</v>
      </c>
      <c r="C24395">
        <f ca="1">RAND()</f>
        <v>0.5847095561123109</v>
      </c>
    </row>
    <row r="24396" spans="1:3">
      <c r="A24396" t="s">
        <v>396</v>
      </c>
      <c r="B24396" s="1">
        <f ca="1">ROUNDDOWN(RAND()*10,4)</f>
        <v>4.1326999999999998</v>
      </c>
      <c r="C24396">
        <f ca="1">RAND()</f>
        <v>0.83498326626406616</v>
      </c>
    </row>
    <row r="24397" spans="1:3">
      <c r="A24397" t="s">
        <v>397</v>
      </c>
      <c r="B24397" s="1">
        <f ca="1">ROUNDDOWN(RAND()*10,4)</f>
        <v>1.1997</v>
      </c>
      <c r="C24397">
        <f ca="1">RAND()</f>
        <v>0.13283607793038077</v>
      </c>
    </row>
    <row r="24398" spans="1:3">
      <c r="A24398" t="s">
        <v>398</v>
      </c>
      <c r="B24398" s="1">
        <f ca="1">ROUNDDOWN(RAND()*10,4)</f>
        <v>9.9300999999999995</v>
      </c>
      <c r="C24398">
        <f ca="1">RAND()</f>
        <v>0.73342309375536197</v>
      </c>
    </row>
    <row r="24399" spans="1:3">
      <c r="A24399" t="s">
        <v>399</v>
      </c>
      <c r="B24399" s="1">
        <f ca="1">ROUNDDOWN(RAND()*10,4)</f>
        <v>2.5002</v>
      </c>
      <c r="C24399">
        <f ca="1">RAND()</f>
        <v>0.16820884263897651</v>
      </c>
    </row>
    <row r="24400" spans="1:3">
      <c r="A24400" t="s">
        <v>400</v>
      </c>
      <c r="B24400" s="1">
        <f ca="1">ROUNDDOWN(RAND()*10,4)</f>
        <v>3.8563000000000001</v>
      </c>
      <c r="C24400">
        <f ca="1">RAND()</f>
        <v>0.61898127573647777</v>
      </c>
    </row>
    <row r="24401" spans="1:3">
      <c r="A24401" t="s">
        <v>401</v>
      </c>
      <c r="B24401" s="1">
        <f ca="1">ROUNDDOWN(RAND()*10,4)</f>
        <v>3.8860999999999999</v>
      </c>
      <c r="C24401">
        <f ca="1">RAND()</f>
        <v>0.453486108584782</v>
      </c>
    </row>
    <row r="24402" spans="1:3">
      <c r="A24402" t="s">
        <v>402</v>
      </c>
      <c r="B24402" s="1">
        <f ca="1">ROUNDDOWN(RAND()*10,4)</f>
        <v>6.3285999999999998</v>
      </c>
      <c r="C24402">
        <f ca="1">RAND()</f>
        <v>0.8867225459002317</v>
      </c>
    </row>
    <row r="24403" spans="1:3">
      <c r="A24403" t="s">
        <v>403</v>
      </c>
      <c r="B24403" s="1">
        <f ca="1">ROUNDDOWN(RAND()*10,4)</f>
        <v>5.4250999999999996</v>
      </c>
      <c r="C24403">
        <f ca="1">RAND()</f>
        <v>0.646821833502909</v>
      </c>
    </row>
    <row r="24404" spans="1:3">
      <c r="A24404" t="s">
        <v>404</v>
      </c>
      <c r="B24404" s="1">
        <f ca="1">ROUNDDOWN(RAND()*10,4)</f>
        <v>6.7648999999999999</v>
      </c>
      <c r="C24404">
        <f ca="1">RAND()</f>
        <v>0.87764989633584267</v>
      </c>
    </row>
    <row r="24405" spans="1:3">
      <c r="A24405" t="s">
        <v>405</v>
      </c>
      <c r="B24405" s="1">
        <f ca="1">ROUNDDOWN(RAND()*10,4)</f>
        <v>5.9687000000000001</v>
      </c>
      <c r="C24405">
        <f ca="1">RAND()</f>
        <v>0.81584718922719113</v>
      </c>
    </row>
    <row r="24406" spans="1:3">
      <c r="A24406" t="s">
        <v>406</v>
      </c>
      <c r="B24406" s="1">
        <f ca="1">ROUNDDOWN(RAND()*10,4)</f>
        <v>3.7189999999999999</v>
      </c>
      <c r="C24406">
        <f ca="1">RAND()</f>
        <v>0.59165843620631497</v>
      </c>
    </row>
    <row r="24407" spans="1:3">
      <c r="A24407" t="s">
        <v>407</v>
      </c>
      <c r="B24407" s="1">
        <f ca="1">ROUNDDOWN(RAND()*10,4)</f>
        <v>5.3164999999999996</v>
      </c>
      <c r="C24407">
        <f ca="1">RAND()</f>
        <v>0.69552682520437303</v>
      </c>
    </row>
    <row r="24408" spans="1:3">
      <c r="A24408" t="s">
        <v>408</v>
      </c>
      <c r="B24408" s="1">
        <f ca="1">ROUNDDOWN(RAND()*10,4)</f>
        <v>9.6090999999999998</v>
      </c>
      <c r="C24408">
        <f ca="1">RAND()</f>
        <v>0.60175477034243963</v>
      </c>
    </row>
    <row r="24409" spans="1:3">
      <c r="A24409" t="s">
        <v>409</v>
      </c>
      <c r="B24409" s="1">
        <f ca="1">ROUNDDOWN(RAND()*10,4)</f>
        <v>0.81459999999999999</v>
      </c>
      <c r="C24409">
        <f ca="1">RAND()</f>
        <v>0.133907936382203</v>
      </c>
    </row>
    <row r="24410" spans="1:3">
      <c r="A24410" t="s">
        <v>410</v>
      </c>
      <c r="B24410" s="1">
        <f ca="1">ROUNDDOWN(RAND()*10,4)</f>
        <v>9.7985000000000007</v>
      </c>
      <c r="C24410">
        <f ca="1">RAND()</f>
        <v>0.33158207957235997</v>
      </c>
    </row>
    <row r="24411" spans="1:3">
      <c r="A24411" t="s">
        <v>411</v>
      </c>
      <c r="B24411" s="1">
        <f ca="1">ROUNDDOWN(RAND()*10,4)</f>
        <v>3.0503</v>
      </c>
      <c r="C24411">
        <f ca="1">RAND()</f>
        <v>0.98537244148387737</v>
      </c>
    </row>
    <row r="24412" spans="1:3">
      <c r="A24412" t="s">
        <v>412</v>
      </c>
      <c r="B24412" s="1">
        <f ca="1">ROUNDDOWN(RAND()*10,4)</f>
        <v>2.6204999999999998</v>
      </c>
      <c r="C24412">
        <f ca="1">RAND()</f>
        <v>0.90742508493987484</v>
      </c>
    </row>
    <row r="24413" spans="1:3">
      <c r="A24413" t="s">
        <v>413</v>
      </c>
      <c r="B24413" s="1">
        <f ca="1">ROUNDDOWN(RAND()*10,4)</f>
        <v>5.7954999999999997</v>
      </c>
      <c r="C24413">
        <f ca="1">RAND()</f>
        <v>0.58732168593842271</v>
      </c>
    </row>
    <row r="24414" spans="1:3">
      <c r="A24414" t="s">
        <v>414</v>
      </c>
      <c r="B24414" s="1">
        <f ca="1">ROUNDDOWN(RAND()*10,4)</f>
        <v>7.3430999999999997</v>
      </c>
      <c r="C24414">
        <f ca="1">RAND()</f>
        <v>0.10798488661274719</v>
      </c>
    </row>
    <row r="24415" spans="1:3">
      <c r="A24415" t="s">
        <v>415</v>
      </c>
      <c r="B24415" s="1">
        <f ca="1">ROUNDDOWN(RAND()*10,4)</f>
        <v>1.2203999999999999</v>
      </c>
      <c r="C24415">
        <f ca="1">RAND()</f>
        <v>0.62172178227612351</v>
      </c>
    </row>
    <row r="24416" spans="1:3">
      <c r="A24416" t="s">
        <v>416</v>
      </c>
      <c r="B24416" s="1">
        <f ca="1">ROUNDDOWN(RAND()*10,4)</f>
        <v>1.2514000000000001</v>
      </c>
      <c r="C24416">
        <f ca="1">RAND()</f>
        <v>0.71849301278653765</v>
      </c>
    </row>
    <row r="24417" spans="1:3">
      <c r="A24417" t="s">
        <v>417</v>
      </c>
      <c r="B24417" s="1">
        <f ca="1">ROUNDDOWN(RAND()*10,4)</f>
        <v>4.2194000000000003</v>
      </c>
      <c r="C24417">
        <f ca="1">RAND()</f>
        <v>0.39383896114613315</v>
      </c>
    </row>
    <row r="24418" spans="1:3">
      <c r="A24418" t="s">
        <v>418</v>
      </c>
      <c r="B24418" s="1">
        <f ca="1">ROUNDDOWN(RAND()*10,4)</f>
        <v>4.4679000000000002</v>
      </c>
      <c r="C24418">
        <f ca="1">RAND()</f>
        <v>0.51673353698944091</v>
      </c>
    </row>
    <row r="24419" spans="1:3">
      <c r="A24419" t="s">
        <v>419</v>
      </c>
      <c r="B24419" s="1">
        <f ca="1">ROUNDDOWN(RAND()*10,4)</f>
        <v>6.3101000000000003</v>
      </c>
      <c r="C24419">
        <f ca="1">RAND()</f>
        <v>0.75607623315379924</v>
      </c>
    </row>
    <row r="24420" spans="1:3">
      <c r="A24420" t="s">
        <v>420</v>
      </c>
      <c r="B24420" s="1">
        <f ca="1">ROUNDDOWN(RAND()*10,4)</f>
        <v>1.7256</v>
      </c>
      <c r="C24420">
        <f ca="1">RAND()</f>
        <v>0.65998974007355571</v>
      </c>
    </row>
    <row r="24421" spans="1:3">
      <c r="A24421" t="s">
        <v>421</v>
      </c>
      <c r="B24421" s="1">
        <f ca="1">ROUNDDOWN(RAND()*10,4)</f>
        <v>8.0168999999999997</v>
      </c>
      <c r="C24421">
        <f ca="1">RAND()</f>
        <v>3.0602761929759303E-2</v>
      </c>
    </row>
    <row r="24422" spans="1:3">
      <c r="A24422" t="s">
        <v>422</v>
      </c>
      <c r="B24422" s="1">
        <f ca="1">ROUNDDOWN(RAND()*10,4)</f>
        <v>3.8220000000000001</v>
      </c>
      <c r="C24422">
        <f ca="1">RAND()</f>
        <v>0.89707804717279571</v>
      </c>
    </row>
    <row r="24423" spans="1:3">
      <c r="A24423" t="s">
        <v>423</v>
      </c>
      <c r="B24423" s="1">
        <f ca="1">ROUNDDOWN(RAND()*10,4)</f>
        <v>2.7296999999999998</v>
      </c>
      <c r="C24423">
        <f ca="1">RAND()</f>
        <v>0.18201980346404467</v>
      </c>
    </row>
    <row r="24424" spans="1:3">
      <c r="A24424" t="s">
        <v>424</v>
      </c>
      <c r="B24424" s="1">
        <f ca="1">ROUNDDOWN(RAND()*10,4)</f>
        <v>9.6489999999999991</v>
      </c>
      <c r="C24424">
        <f ca="1">RAND()</f>
        <v>0.57222138089258756</v>
      </c>
    </row>
    <row r="24425" spans="1:3">
      <c r="A24425" t="s">
        <v>425</v>
      </c>
      <c r="B24425" s="1">
        <f ca="1">ROUNDDOWN(RAND()*10,4)</f>
        <v>1.8819999999999999</v>
      </c>
      <c r="C24425">
        <f ca="1">RAND()</f>
        <v>0.13154289065025371</v>
      </c>
    </row>
    <row r="24426" spans="1:3">
      <c r="A24426" t="s">
        <v>426</v>
      </c>
      <c r="B24426" s="1">
        <f ca="1">ROUNDDOWN(RAND()*10,4)</f>
        <v>0.90449999999999997</v>
      </c>
      <c r="C24426">
        <f ca="1">RAND()</f>
        <v>0.88319215880810287</v>
      </c>
    </row>
    <row r="24427" spans="1:3">
      <c r="A24427" t="s">
        <v>427</v>
      </c>
      <c r="B24427" s="1">
        <f ca="1">ROUNDDOWN(RAND()*10,4)</f>
        <v>8.9170999999999996</v>
      </c>
      <c r="C24427">
        <f ca="1">RAND()</f>
        <v>0.30687685792240904</v>
      </c>
    </row>
    <row r="24428" spans="1:3">
      <c r="A24428" t="s">
        <v>428</v>
      </c>
      <c r="B24428" s="1">
        <f ca="1">ROUNDDOWN(RAND()*10,4)</f>
        <v>7.1882000000000001</v>
      </c>
      <c r="C24428">
        <f ca="1">RAND()</f>
        <v>0.57360775902562067</v>
      </c>
    </row>
    <row r="24429" spans="1:3">
      <c r="A24429" t="s">
        <v>429</v>
      </c>
      <c r="B24429" s="1">
        <f ca="1">ROUNDDOWN(RAND()*10,4)</f>
        <v>1.0784</v>
      </c>
      <c r="C24429">
        <f ca="1">RAND()</f>
        <v>0.82707359702176353</v>
      </c>
    </row>
    <row r="24430" spans="1:3">
      <c r="A24430" t="s">
        <v>430</v>
      </c>
      <c r="B24430" s="1">
        <f ca="1">ROUNDDOWN(RAND()*10,4)</f>
        <v>8.1941000000000006</v>
      </c>
      <c r="C24430">
        <f ca="1">RAND()</f>
        <v>0.35692545862570901</v>
      </c>
    </row>
    <row r="24431" spans="1:3">
      <c r="A24431" t="s">
        <v>431</v>
      </c>
      <c r="B24431" s="1">
        <f ca="1">ROUNDDOWN(RAND()*10,4)</f>
        <v>6.0063000000000004</v>
      </c>
      <c r="C24431">
        <f ca="1">RAND()</f>
        <v>0.71985661355594599</v>
      </c>
    </row>
    <row r="24432" spans="1:3">
      <c r="A24432" t="s">
        <v>432</v>
      </c>
      <c r="B24432" s="1">
        <f ca="1">ROUNDDOWN(RAND()*10,4)</f>
        <v>5.6649000000000003</v>
      </c>
      <c r="C24432">
        <f ca="1">RAND()</f>
        <v>0.4988603095894093</v>
      </c>
    </row>
    <row r="24433" spans="1:3">
      <c r="A24433" t="s">
        <v>433</v>
      </c>
      <c r="B24433" s="1">
        <f ca="1">ROUNDDOWN(RAND()*10,4)</f>
        <v>9.0389999999999997</v>
      </c>
      <c r="C24433">
        <f ca="1">RAND()</f>
        <v>0.94729752757940833</v>
      </c>
    </row>
    <row r="24434" spans="1:3">
      <c r="A24434" t="s">
        <v>434</v>
      </c>
      <c r="B24434" s="1">
        <f ca="1">ROUNDDOWN(RAND()*10,4)</f>
        <v>8.0291999999999994</v>
      </c>
      <c r="C24434">
        <f ca="1">RAND()</f>
        <v>0.97187224705065578</v>
      </c>
    </row>
    <row r="24435" spans="1:3">
      <c r="A24435" t="s">
        <v>435</v>
      </c>
      <c r="B24435" s="1">
        <f ca="1">ROUNDDOWN(RAND()*10,4)</f>
        <v>5.0403000000000002</v>
      </c>
      <c r="C24435">
        <f ca="1">RAND()</f>
        <v>0.56078194577255502</v>
      </c>
    </row>
    <row r="24436" spans="1:3">
      <c r="A24436" t="s">
        <v>436</v>
      </c>
      <c r="B24436" s="1">
        <f ca="1">ROUNDDOWN(RAND()*10,4)</f>
        <v>4.9923000000000002</v>
      </c>
      <c r="C24436">
        <f ca="1">RAND()</f>
        <v>0.95033191538753692</v>
      </c>
    </row>
    <row r="24437" spans="1:3">
      <c r="A24437" t="s">
        <v>437</v>
      </c>
      <c r="B24437" s="1">
        <f ca="1">ROUNDDOWN(RAND()*10,4)</f>
        <v>0.46379999999999999</v>
      </c>
      <c r="C24437">
        <f ca="1">RAND()</f>
        <v>0.68970285969336109</v>
      </c>
    </row>
    <row r="24438" spans="1:3">
      <c r="A24438" t="s">
        <v>438</v>
      </c>
      <c r="B24438" s="1">
        <f ca="1">ROUNDDOWN(RAND()*10,4)</f>
        <v>3.1452</v>
      </c>
      <c r="C24438">
        <f ca="1">RAND()</f>
        <v>0.36613718917929738</v>
      </c>
    </row>
    <row r="24439" spans="1:3">
      <c r="A24439" t="s">
        <v>439</v>
      </c>
      <c r="B24439" s="1">
        <f ca="1">ROUNDDOWN(RAND()*10,4)</f>
        <v>6.4581999999999997</v>
      </c>
      <c r="C24439">
        <f ca="1">RAND()</f>
        <v>0.70011709244147202</v>
      </c>
    </row>
    <row r="24440" spans="1:3">
      <c r="A24440" t="s">
        <v>440</v>
      </c>
      <c r="B24440" s="1">
        <f ca="1">ROUNDDOWN(RAND()*10,4)</f>
        <v>3.8843000000000001</v>
      </c>
      <c r="C24440">
        <f ca="1">RAND()</f>
        <v>0.33771250932127983</v>
      </c>
    </row>
    <row r="24441" spans="1:3">
      <c r="A24441" t="s">
        <v>441</v>
      </c>
      <c r="B24441" s="1">
        <f ca="1">ROUNDDOWN(RAND()*10,4)</f>
        <v>4.5015999999999998</v>
      </c>
      <c r="C24441">
        <f ca="1">RAND()</f>
        <v>0.7954811213707409</v>
      </c>
    </row>
    <row r="24442" spans="1:3">
      <c r="A24442" t="s">
        <v>442</v>
      </c>
      <c r="B24442" s="1">
        <f ca="1">ROUNDDOWN(RAND()*10,4)</f>
        <v>0.65459999999999996</v>
      </c>
      <c r="C24442">
        <f ca="1">RAND()</f>
        <v>4.0938982131434098E-2</v>
      </c>
    </row>
    <row r="24443" spans="1:3">
      <c r="A24443" t="s">
        <v>443</v>
      </c>
      <c r="B24443" s="1">
        <f ca="1">ROUNDDOWN(RAND()*10,4)</f>
        <v>1.1473</v>
      </c>
      <c r="C24443">
        <f ca="1">RAND()</f>
        <v>0.97056811889482197</v>
      </c>
    </row>
    <row r="24444" spans="1:3">
      <c r="A24444" t="s">
        <v>444</v>
      </c>
      <c r="B24444" s="1">
        <f ca="1">ROUNDDOWN(RAND()*10,4)</f>
        <v>5.7984999999999998</v>
      </c>
      <c r="C24444">
        <f ca="1">RAND()</f>
        <v>0.54853327691865894</v>
      </c>
    </row>
    <row r="24445" spans="1:3">
      <c r="A24445" t="s">
        <v>445</v>
      </c>
      <c r="B24445" s="1">
        <f ca="1">ROUNDDOWN(RAND()*10,4)</f>
        <v>2.1215000000000002</v>
      </c>
      <c r="C24445">
        <f ca="1">RAND()</f>
        <v>0.23781107847024785</v>
      </c>
    </row>
    <row r="24446" spans="1:3">
      <c r="A24446" t="s">
        <v>446</v>
      </c>
      <c r="B24446" s="1">
        <f ca="1">ROUNDDOWN(RAND()*10,4)</f>
        <v>7.0750999999999999</v>
      </c>
      <c r="C24446">
        <f ca="1">RAND()</f>
        <v>0.93760486374414831</v>
      </c>
    </row>
    <row r="24447" spans="1:3">
      <c r="A24447" t="s">
        <v>447</v>
      </c>
      <c r="B24447" s="1">
        <f ca="1">ROUNDDOWN(RAND()*10,4)</f>
        <v>5.9596</v>
      </c>
      <c r="C24447">
        <f ca="1">RAND()</f>
        <v>0.80047941634676911</v>
      </c>
    </row>
    <row r="24448" spans="1:3">
      <c r="A24448" t="s">
        <v>448</v>
      </c>
      <c r="B24448" s="1">
        <f ca="1">ROUNDDOWN(RAND()*10,4)</f>
        <v>7.2370999999999999</v>
      </c>
      <c r="C24448">
        <f ca="1">RAND()</f>
        <v>0.662697888921703</v>
      </c>
    </row>
    <row r="24449" spans="1:3">
      <c r="A24449" t="s">
        <v>449</v>
      </c>
      <c r="B24449" s="1">
        <f ca="1">ROUNDDOWN(RAND()*10,4)</f>
        <v>0.46479999999999999</v>
      </c>
      <c r="C24449">
        <f ca="1">RAND()</f>
        <v>0.7710780903281812</v>
      </c>
    </row>
    <row r="24450" spans="1:3">
      <c r="A24450" t="s">
        <v>450</v>
      </c>
      <c r="B24450" s="1">
        <f ca="1">ROUNDDOWN(RAND()*10,4)</f>
        <v>7.1611000000000002</v>
      </c>
      <c r="C24450">
        <f ca="1">RAND()</f>
        <v>0.74074710074062722</v>
      </c>
    </row>
    <row r="24451" spans="1:3">
      <c r="A24451" t="s">
        <v>451</v>
      </c>
      <c r="B24451" s="1">
        <f ca="1">ROUNDDOWN(RAND()*10,4)</f>
        <v>6.5231000000000003</v>
      </c>
      <c r="C24451">
        <f ca="1">RAND()</f>
        <v>0.13112207478092808</v>
      </c>
    </row>
    <row r="24452" spans="1:3">
      <c r="A24452" t="s">
        <v>452</v>
      </c>
      <c r="B24452" s="1">
        <f ca="1">ROUNDDOWN(RAND()*10,4)</f>
        <v>8.64</v>
      </c>
      <c r="C24452">
        <f ca="1">RAND()</f>
        <v>0.59036536758187452</v>
      </c>
    </row>
    <row r="24453" spans="1:3">
      <c r="A24453" t="s">
        <v>453</v>
      </c>
      <c r="B24453" s="1">
        <f ca="1">ROUNDDOWN(RAND()*10,4)</f>
        <v>0.55620000000000003</v>
      </c>
      <c r="C24453">
        <f ca="1">RAND()</f>
        <v>0.1287877661354736</v>
      </c>
    </row>
    <row r="24454" spans="1:3">
      <c r="A24454" t="s">
        <v>454</v>
      </c>
      <c r="B24454" s="1">
        <f ca="1">ROUNDDOWN(RAND()*10,4)</f>
        <v>5.7313000000000001</v>
      </c>
      <c r="C24454">
        <f ca="1">RAND()</f>
        <v>0.76402952126637302</v>
      </c>
    </row>
    <row r="24455" spans="1:3">
      <c r="A24455" t="s">
        <v>455</v>
      </c>
      <c r="B24455" s="1">
        <f ca="1">ROUNDDOWN(RAND()*10,4)</f>
        <v>7.2779999999999996</v>
      </c>
      <c r="C24455">
        <f ca="1">RAND()</f>
        <v>0.52233027823035638</v>
      </c>
    </row>
    <row r="24456" spans="1:3">
      <c r="A24456" t="s">
        <v>456</v>
      </c>
      <c r="B24456" s="1">
        <f ca="1">ROUNDDOWN(RAND()*10,4)</f>
        <v>7.7397</v>
      </c>
      <c r="C24456">
        <f ca="1">RAND()</f>
        <v>0.20514497545389687</v>
      </c>
    </row>
    <row r="24457" spans="1:3">
      <c r="A24457" t="s">
        <v>457</v>
      </c>
      <c r="B24457" s="1">
        <f ca="1">ROUNDDOWN(RAND()*10,4)</f>
        <v>8.2456999999999994</v>
      </c>
      <c r="C24457">
        <f ca="1">RAND()</f>
        <v>0.65877748440685746</v>
      </c>
    </row>
    <row r="24458" spans="1:3">
      <c r="A24458" t="s">
        <v>458</v>
      </c>
      <c r="B24458" s="1">
        <f ca="1">ROUNDDOWN(RAND()*10,4)</f>
        <v>9.9817</v>
      </c>
      <c r="C24458">
        <f ca="1">RAND()</f>
        <v>0.48111410910745722</v>
      </c>
    </row>
    <row r="24459" spans="1:3">
      <c r="A24459" t="s">
        <v>459</v>
      </c>
      <c r="B24459" s="1">
        <f ca="1">ROUNDDOWN(RAND()*10,4)</f>
        <v>2.2751000000000001</v>
      </c>
      <c r="C24459">
        <f ca="1">RAND()</f>
        <v>0.67202084700451814</v>
      </c>
    </row>
    <row r="24460" spans="1:3">
      <c r="A24460" t="s">
        <v>460</v>
      </c>
      <c r="B24460" s="1">
        <f ca="1">ROUNDDOWN(RAND()*10,4)</f>
        <v>5.8072999999999997</v>
      </c>
      <c r="C24460">
        <f ca="1">RAND()</f>
        <v>0.21646527317510889</v>
      </c>
    </row>
    <row r="24461" spans="1:3">
      <c r="A24461" t="s">
        <v>461</v>
      </c>
      <c r="B24461" s="1">
        <f ca="1">ROUNDDOWN(RAND()*10,4)</f>
        <v>4.2621000000000002</v>
      </c>
      <c r="C24461">
        <f ca="1">RAND()</f>
        <v>0.53577444367247984</v>
      </c>
    </row>
    <row r="24462" spans="1:3">
      <c r="A24462" t="s">
        <v>462</v>
      </c>
      <c r="B24462" s="1">
        <f ca="1">ROUNDDOWN(RAND()*10,4)</f>
        <v>4.2667999999999999</v>
      </c>
      <c r="C24462">
        <f ca="1">RAND()</f>
        <v>0.23781361224273068</v>
      </c>
    </row>
    <row r="24463" spans="1:3">
      <c r="A24463" t="s">
        <v>463</v>
      </c>
      <c r="B24463" s="1">
        <f ca="1">ROUNDDOWN(RAND()*10,4)</f>
        <v>1.1775</v>
      </c>
      <c r="C24463">
        <f ca="1">RAND()</f>
        <v>0.10899325472246635</v>
      </c>
    </row>
    <row r="24464" spans="1:3">
      <c r="A24464" t="s">
        <v>464</v>
      </c>
      <c r="B24464" s="1">
        <f ca="1">ROUNDDOWN(RAND()*10,4)</f>
        <v>8.8542000000000005</v>
      </c>
      <c r="C24464">
        <f ca="1">RAND()</f>
        <v>0.90436676327984966</v>
      </c>
    </row>
    <row r="24465" spans="1:3">
      <c r="A24465" t="s">
        <v>465</v>
      </c>
      <c r="B24465" s="1">
        <f ca="1">ROUNDDOWN(RAND()*10,4)</f>
        <v>2.0160999999999998</v>
      </c>
      <c r="C24465">
        <f ca="1">RAND()</f>
        <v>0.91548855252895533</v>
      </c>
    </row>
    <row r="24466" spans="1:3">
      <c r="A24466" t="s">
        <v>466</v>
      </c>
      <c r="B24466" s="1">
        <f ca="1">ROUNDDOWN(RAND()*10,4)</f>
        <v>6.9622999999999999</v>
      </c>
      <c r="C24466">
        <f ca="1">RAND()</f>
        <v>0.94529369139484354</v>
      </c>
    </row>
    <row r="24467" spans="1:3">
      <c r="A24467" t="s">
        <v>467</v>
      </c>
      <c r="B24467" s="1">
        <f ca="1">ROUNDDOWN(RAND()*10,4)</f>
        <v>9.5356000000000005</v>
      </c>
      <c r="C24467">
        <f ca="1">RAND()</f>
        <v>0.31128764558546074</v>
      </c>
    </row>
    <row r="24468" spans="1:3">
      <c r="A24468" t="s">
        <v>468</v>
      </c>
      <c r="B24468" s="1">
        <f ca="1">ROUNDDOWN(RAND()*10,4)</f>
        <v>3.4984000000000002</v>
      </c>
      <c r="C24468">
        <f ca="1">RAND()</f>
        <v>0.77967115345289528</v>
      </c>
    </row>
    <row r="24469" spans="1:3">
      <c r="A24469" t="s">
        <v>469</v>
      </c>
      <c r="B24469" s="1">
        <f ca="1">ROUNDDOWN(RAND()*10,4)</f>
        <v>6.7233000000000001</v>
      </c>
      <c r="C24469">
        <f ca="1">RAND()</f>
        <v>0.49976749817906352</v>
      </c>
    </row>
    <row r="24470" spans="1:3">
      <c r="A24470" t="s">
        <v>470</v>
      </c>
      <c r="B24470" s="1">
        <f ca="1">ROUNDDOWN(RAND()*10,4)</f>
        <v>2.1943000000000001</v>
      </c>
      <c r="C24470">
        <f ca="1">RAND()</f>
        <v>0.5520122357156283</v>
      </c>
    </row>
    <row r="24471" spans="1:3">
      <c r="A24471" t="s">
        <v>471</v>
      </c>
      <c r="B24471" s="1">
        <f ca="1">ROUNDDOWN(RAND()*10,4)</f>
        <v>2.1366999999999998</v>
      </c>
      <c r="C24471">
        <f ca="1">RAND()</f>
        <v>5.6174537806980229E-2</v>
      </c>
    </row>
    <row r="24472" spans="1:3">
      <c r="A24472" t="s">
        <v>472</v>
      </c>
      <c r="B24472" s="1">
        <f ca="1">ROUNDDOWN(RAND()*10,4)</f>
        <v>9.3848000000000003</v>
      </c>
      <c r="C24472">
        <f ca="1">RAND()</f>
        <v>0.25352442336664482</v>
      </c>
    </row>
    <row r="24473" spans="1:3">
      <c r="A24473" t="s">
        <v>473</v>
      </c>
      <c r="B24473" s="1">
        <f ca="1">ROUNDDOWN(RAND()*10,4)</f>
        <v>7.5646000000000004</v>
      </c>
      <c r="C24473">
        <f ca="1">RAND()</f>
        <v>0.66932529304549115</v>
      </c>
    </row>
    <row r="24474" spans="1:3">
      <c r="A24474" t="s">
        <v>474</v>
      </c>
      <c r="B24474" s="1">
        <f ca="1">ROUNDDOWN(RAND()*10,4)</f>
        <v>4.0170000000000003</v>
      </c>
      <c r="C24474">
        <f ca="1">RAND()</f>
        <v>0.8026127164667286</v>
      </c>
    </row>
    <row r="24475" spans="1:3">
      <c r="A24475" t="s">
        <v>475</v>
      </c>
      <c r="B24475" s="1">
        <f ca="1">ROUNDDOWN(RAND()*10,4)</f>
        <v>1.9166000000000001</v>
      </c>
      <c r="C24475">
        <f ca="1">RAND()</f>
        <v>0.74366723586958683</v>
      </c>
    </row>
    <row r="24476" spans="1:3">
      <c r="A24476" t="s">
        <v>476</v>
      </c>
      <c r="B24476" s="1">
        <f ca="1">ROUNDDOWN(RAND()*10,4)</f>
        <v>9.3361999999999998</v>
      </c>
      <c r="C24476">
        <f ca="1">RAND()</f>
        <v>0.24513869657444787</v>
      </c>
    </row>
    <row r="24477" spans="1:3">
      <c r="A24477" t="s">
        <v>477</v>
      </c>
      <c r="B24477" s="1">
        <f ca="1">ROUNDDOWN(RAND()*10,4)</f>
        <v>0.46839999999999998</v>
      </c>
      <c r="C24477">
        <f ca="1">RAND()</f>
        <v>0.78708580751743173</v>
      </c>
    </row>
    <row r="24478" spans="1:3">
      <c r="A24478" t="s">
        <v>478</v>
      </c>
      <c r="B24478" s="1">
        <f ca="1">ROUNDDOWN(RAND()*10,4)</f>
        <v>1.7511000000000001</v>
      </c>
      <c r="C24478">
        <f ca="1">RAND()</f>
        <v>0.46158695745075262</v>
      </c>
    </row>
    <row r="24479" spans="1:3">
      <c r="A24479" t="s">
        <v>479</v>
      </c>
      <c r="B24479" s="1">
        <f ca="1">ROUNDDOWN(RAND()*10,4)</f>
        <v>8.9101999999999997</v>
      </c>
      <c r="C24479">
        <f ca="1">RAND()</f>
        <v>0.13624433855145734</v>
      </c>
    </row>
    <row r="24480" spans="1:3">
      <c r="A24480" t="s">
        <v>480</v>
      </c>
      <c r="B24480" s="1">
        <f ca="1">ROUNDDOWN(RAND()*10,4)</f>
        <v>4.5808999999999997</v>
      </c>
      <c r="C24480">
        <f ca="1">RAND()</f>
        <v>0.68053073408981868</v>
      </c>
    </row>
    <row r="24481" spans="1:3">
      <c r="A24481" t="s">
        <v>481</v>
      </c>
      <c r="B24481" s="1">
        <f ca="1">ROUNDDOWN(RAND()*10,4)</f>
        <v>0.48459999999999998</v>
      </c>
      <c r="C24481">
        <f ca="1">RAND()</f>
        <v>0.59775147801175799</v>
      </c>
    </row>
    <row r="24482" spans="1:3">
      <c r="A24482" t="s">
        <v>482</v>
      </c>
      <c r="B24482" s="1">
        <f ca="1">ROUNDDOWN(RAND()*10,4)</f>
        <v>7.0537999999999998</v>
      </c>
      <c r="C24482">
        <f ca="1">RAND()</f>
        <v>0.63241728208178527</v>
      </c>
    </row>
    <row r="24483" spans="1:3">
      <c r="A24483" t="s">
        <v>483</v>
      </c>
      <c r="B24483" s="1">
        <f ca="1">ROUNDDOWN(RAND()*10,4)</f>
        <v>5.8571</v>
      </c>
      <c r="C24483">
        <f ca="1">RAND()</f>
        <v>0.56203208271825345</v>
      </c>
    </row>
    <row r="24484" spans="1:3">
      <c r="A24484" t="s">
        <v>484</v>
      </c>
      <c r="B24484" s="1">
        <f ca="1">ROUNDDOWN(RAND()*10,4)</f>
        <v>9.0196000000000005</v>
      </c>
      <c r="C24484">
        <f ca="1">RAND()</f>
        <v>0.55309183520583072</v>
      </c>
    </row>
    <row r="24485" spans="1:3">
      <c r="A24485" t="s">
        <v>485</v>
      </c>
      <c r="B24485" s="1">
        <f ca="1">ROUNDDOWN(RAND()*10,4)</f>
        <v>7.1097000000000001</v>
      </c>
      <c r="C24485">
        <f ca="1">RAND()</f>
        <v>0.22814941869718353</v>
      </c>
    </row>
    <row r="24486" spans="1:3">
      <c r="A24486" t="s">
        <v>486</v>
      </c>
      <c r="B24486" s="1">
        <f ca="1">ROUNDDOWN(RAND()*10,4)</f>
        <v>4.2371999999999996</v>
      </c>
      <c r="C24486">
        <f ca="1">RAND()</f>
        <v>0.35323420187232735</v>
      </c>
    </row>
    <row r="24487" spans="1:3">
      <c r="A24487" t="s">
        <v>487</v>
      </c>
      <c r="B24487" s="1">
        <f ca="1">ROUNDDOWN(RAND()*10,4)</f>
        <v>7.8966000000000003</v>
      </c>
      <c r="C24487">
        <f ca="1">RAND()</f>
        <v>0.27352305107079333</v>
      </c>
    </row>
    <row r="24488" spans="1:3">
      <c r="A24488" t="s">
        <v>488</v>
      </c>
      <c r="B24488" s="1">
        <f ca="1">ROUNDDOWN(RAND()*10,4)</f>
        <v>8.7769999999999992</v>
      </c>
      <c r="C24488">
        <f ca="1">RAND()</f>
        <v>0.30089856176706031</v>
      </c>
    </row>
    <row r="24489" spans="1:3">
      <c r="A24489" t="s">
        <v>489</v>
      </c>
      <c r="B24489" s="1">
        <f ca="1">ROUNDDOWN(RAND()*10,4)</f>
        <v>0.60540000000000005</v>
      </c>
      <c r="C24489">
        <f ca="1">RAND()</f>
        <v>0.96766767305382717</v>
      </c>
    </row>
    <row r="24490" spans="1:3">
      <c r="A24490" t="s">
        <v>490</v>
      </c>
      <c r="B24490" s="1">
        <f ca="1">ROUNDDOWN(RAND()*10,4)</f>
        <v>0.50629999999999997</v>
      </c>
      <c r="C24490">
        <f ca="1">RAND()</f>
        <v>0.9420758460788955</v>
      </c>
    </row>
    <row r="24491" spans="1:3">
      <c r="A24491" t="s">
        <v>491</v>
      </c>
      <c r="B24491" s="1">
        <f ca="1">ROUNDDOWN(RAND()*10,4)</f>
        <v>2.3254000000000001</v>
      </c>
      <c r="C24491">
        <f ca="1">RAND()</f>
        <v>0.3913789065662957</v>
      </c>
    </row>
    <row r="24492" spans="1:3">
      <c r="A24492" t="s">
        <v>492</v>
      </c>
      <c r="B24492" s="1">
        <f ca="1">ROUNDDOWN(RAND()*10,4)</f>
        <v>2.3731</v>
      </c>
      <c r="C24492">
        <f ca="1">RAND()</f>
        <v>0.44099475871581928</v>
      </c>
    </row>
    <row r="24493" spans="1:3">
      <c r="A24493" t="s">
        <v>493</v>
      </c>
      <c r="B24493" s="1">
        <f ca="1">ROUNDDOWN(RAND()*10,4)</f>
        <v>8.8035999999999994</v>
      </c>
      <c r="C24493">
        <f ca="1">RAND()</f>
        <v>0.66632656640286148</v>
      </c>
    </row>
    <row r="24494" spans="1:3">
      <c r="A24494" t="s">
        <v>494</v>
      </c>
      <c r="B24494" s="1">
        <f ca="1">ROUNDDOWN(RAND()*10,4)</f>
        <v>0.48039999999999999</v>
      </c>
      <c r="C24494">
        <f ca="1">RAND()</f>
        <v>0.22306968072556765</v>
      </c>
    </row>
    <row r="24495" spans="1:3">
      <c r="A24495" t="s">
        <v>495</v>
      </c>
      <c r="B24495" s="1">
        <f ca="1">ROUNDDOWN(RAND()*10,4)</f>
        <v>3.6291000000000002</v>
      </c>
      <c r="C24495">
        <f ca="1">RAND()</f>
        <v>0.88999713877194064</v>
      </c>
    </row>
    <row r="24496" spans="1:3">
      <c r="A24496" t="s">
        <v>496</v>
      </c>
      <c r="B24496" s="1">
        <f ca="1">ROUNDDOWN(RAND()*10,4)</f>
        <v>0.82430000000000003</v>
      </c>
      <c r="C24496">
        <f ca="1">RAND()</f>
        <v>4.5247182071517789E-2</v>
      </c>
    </row>
    <row r="24497" spans="1:3">
      <c r="A24497" t="s">
        <v>497</v>
      </c>
      <c r="B24497" s="1">
        <f ca="1">ROUNDDOWN(RAND()*10,4)</f>
        <v>1.1531</v>
      </c>
      <c r="C24497">
        <f ca="1">RAND()</f>
        <v>7.6578710374652914E-2</v>
      </c>
    </row>
    <row r="24498" spans="1:3">
      <c r="A24498" t="s">
        <v>498</v>
      </c>
      <c r="B24498" s="1">
        <f ca="1">ROUNDDOWN(RAND()*10,4)</f>
        <v>9.7363</v>
      </c>
      <c r="C24498">
        <f ca="1">RAND()</f>
        <v>0.40680807822075093</v>
      </c>
    </row>
    <row r="24499" spans="1:3">
      <c r="A24499" t="s">
        <v>499</v>
      </c>
      <c r="B24499" s="1">
        <f ca="1">ROUNDDOWN(RAND()*10,4)</f>
        <v>0.79400000000000004</v>
      </c>
      <c r="C24499">
        <f ca="1">RAND()</f>
        <v>0.91471087908725845</v>
      </c>
    </row>
    <row r="24500" spans="1:3">
      <c r="A24500" t="s">
        <v>500</v>
      </c>
      <c r="B24500" s="1">
        <f ca="1">ROUNDDOWN(RAND()*10,4)</f>
        <v>2.9899</v>
      </c>
      <c r="C24500">
        <f ca="1">RAND()</f>
        <v>2.1490525914104719E-2</v>
      </c>
    </row>
    <row r="24501" spans="1:3">
      <c r="A24501" t="s">
        <v>501</v>
      </c>
      <c r="B24501" s="1">
        <f ca="1">ROUNDDOWN(RAND()*10,4)</f>
        <v>6.4122000000000003</v>
      </c>
      <c r="C24501">
        <f ca="1">RAND()</f>
        <v>0.64544784185904458</v>
      </c>
    </row>
    <row r="24502" spans="1:3">
      <c r="A24502" t="s">
        <v>502</v>
      </c>
      <c r="B24502" s="1">
        <f ca="1">ROUNDDOWN(RAND()*10,4)</f>
        <v>5.3772000000000002</v>
      </c>
      <c r="C24502">
        <f ca="1">RAND()</f>
        <v>0.98636005867563692</v>
      </c>
    </row>
    <row r="24503" spans="1:3">
      <c r="A24503" t="s">
        <v>503</v>
      </c>
      <c r="B24503" s="1">
        <f ca="1">ROUNDDOWN(RAND()*10,4)</f>
        <v>8.8861000000000008</v>
      </c>
      <c r="C24503">
        <f ca="1">RAND()</f>
        <v>0.96624352083407283</v>
      </c>
    </row>
    <row r="24504" spans="1:3">
      <c r="A24504" t="s">
        <v>504</v>
      </c>
      <c r="B24504" s="1">
        <f ca="1">ROUNDDOWN(RAND()*10,4)</f>
        <v>2.1833</v>
      </c>
      <c r="C24504">
        <f ca="1">RAND()</f>
        <v>0.6293257976698593</v>
      </c>
    </row>
    <row r="24505" spans="1:3">
      <c r="A24505" t="s">
        <v>505</v>
      </c>
      <c r="B24505" s="1">
        <f ca="1">ROUNDDOWN(RAND()*10,4)</f>
        <v>4.1582999999999997</v>
      </c>
      <c r="C24505">
        <f ca="1">RAND()</f>
        <v>0.57039198872441588</v>
      </c>
    </row>
    <row r="24506" spans="1:3">
      <c r="A24506" t="s">
        <v>506</v>
      </c>
      <c r="B24506" s="1">
        <f ca="1">ROUNDDOWN(RAND()*10,4)</f>
        <v>8.4672999999999998</v>
      </c>
      <c r="C24506">
        <f ca="1">RAND()</f>
        <v>0.90513041586109821</v>
      </c>
    </row>
    <row r="24507" spans="1:3">
      <c r="A24507" t="s">
        <v>507</v>
      </c>
      <c r="B24507" s="1">
        <f ca="1">ROUNDDOWN(RAND()*10,4)</f>
        <v>7.5895999999999999</v>
      </c>
      <c r="C24507">
        <f ca="1">RAND()</f>
        <v>0.46459068941576398</v>
      </c>
    </row>
    <row r="24508" spans="1:3">
      <c r="A24508" t="s">
        <v>508</v>
      </c>
      <c r="B24508" s="1">
        <f ca="1">ROUNDDOWN(RAND()*10,4)</f>
        <v>1.3385</v>
      </c>
      <c r="C24508">
        <f ca="1">RAND()</f>
        <v>8.9489502065376536E-2</v>
      </c>
    </row>
    <row r="24509" spans="1:3">
      <c r="A24509" t="s">
        <v>509</v>
      </c>
      <c r="B24509" s="1">
        <f ca="1">ROUNDDOWN(RAND()*10,4)</f>
        <v>4.0457999999999998</v>
      </c>
      <c r="C24509">
        <f ca="1">RAND()</f>
        <v>0.86920241937795295</v>
      </c>
    </row>
    <row r="24510" spans="1:3">
      <c r="A24510" t="s">
        <v>510</v>
      </c>
      <c r="B24510" s="1">
        <f ca="1">ROUNDDOWN(RAND()*10,4)</f>
        <v>9.5571999999999999</v>
      </c>
      <c r="C24510">
        <f ca="1">RAND()</f>
        <v>0.86815500162886994</v>
      </c>
    </row>
    <row r="24511" spans="1:3">
      <c r="A24511" t="s">
        <v>511</v>
      </c>
      <c r="B24511" s="1">
        <f ca="1">ROUNDDOWN(RAND()*10,4)</f>
        <v>6.3562000000000003</v>
      </c>
      <c r="C24511">
        <f ca="1">RAND()</f>
        <v>0.95120233505223573</v>
      </c>
    </row>
    <row r="24512" spans="1:3">
      <c r="A24512" t="s">
        <v>512</v>
      </c>
      <c r="B24512" s="1">
        <f ca="1">ROUNDDOWN(RAND()*10,4)</f>
        <v>9.5281000000000002</v>
      </c>
      <c r="C24512">
        <f ca="1">RAND()</f>
        <v>0.53855702272349082</v>
      </c>
    </row>
    <row r="24513" spans="1:3">
      <c r="A24513" t="s">
        <v>513</v>
      </c>
      <c r="B24513" s="1">
        <f ca="1">ROUNDDOWN(RAND()*10,4)</f>
        <v>1.5208999999999999</v>
      </c>
      <c r="C24513">
        <f ca="1">RAND()</f>
        <v>0.97340721369010119</v>
      </c>
    </row>
    <row r="24514" spans="1:3">
      <c r="A24514" t="s">
        <v>514</v>
      </c>
      <c r="B24514" s="1">
        <f ca="1">ROUNDDOWN(RAND()*10,4)</f>
        <v>8.9856999999999996</v>
      </c>
      <c r="C24514">
        <f ca="1">RAND()</f>
        <v>0.35757508361610379</v>
      </c>
    </row>
    <row r="24515" spans="1:3">
      <c r="A24515" t="s">
        <v>515</v>
      </c>
      <c r="B24515" s="1">
        <f ca="1">ROUNDDOWN(RAND()*10,4)</f>
        <v>8.9766999999999992</v>
      </c>
      <c r="C24515">
        <f ca="1">RAND()</f>
        <v>3.275262155535319E-2</v>
      </c>
    </row>
    <row r="24516" spans="1:3">
      <c r="A24516" t="s">
        <v>516</v>
      </c>
      <c r="B24516" s="1">
        <f ca="1">ROUNDDOWN(RAND()*10,4)</f>
        <v>0.71679999999999999</v>
      </c>
      <c r="C24516">
        <f ca="1">RAND()</f>
        <v>4.5631042183955972E-2</v>
      </c>
    </row>
    <row r="24517" spans="1:3">
      <c r="A24517" t="s">
        <v>517</v>
      </c>
      <c r="B24517" s="1">
        <f ca="1">ROUNDDOWN(RAND()*10,4)</f>
        <v>3.9638</v>
      </c>
      <c r="C24517">
        <f ca="1">RAND()</f>
        <v>0.66627139508416033</v>
      </c>
    </row>
    <row r="24518" spans="1:3">
      <c r="A24518" t="s">
        <v>518</v>
      </c>
      <c r="B24518" s="1">
        <f ca="1">ROUNDDOWN(RAND()*10,4)</f>
        <v>7.5740999999999996</v>
      </c>
      <c r="C24518">
        <f ca="1">RAND()</f>
        <v>0.80751511604900261</v>
      </c>
    </row>
    <row r="24519" spans="1:3">
      <c r="A24519" t="s">
        <v>519</v>
      </c>
      <c r="B24519" s="1">
        <f ca="1">ROUNDDOWN(RAND()*10,4)</f>
        <v>9.5649999999999995</v>
      </c>
      <c r="C24519">
        <f ca="1">RAND()</f>
        <v>0.1163451596352455</v>
      </c>
    </row>
    <row r="24520" spans="1:3">
      <c r="A24520" t="s">
        <v>520</v>
      </c>
      <c r="B24520" s="1">
        <f ca="1">ROUNDDOWN(RAND()*10,4)</f>
        <v>3.9586000000000001</v>
      </c>
      <c r="C24520">
        <f ca="1">RAND()</f>
        <v>0.41046019265715039</v>
      </c>
    </row>
    <row r="24521" spans="1:3">
      <c r="A24521" t="s">
        <v>521</v>
      </c>
      <c r="B24521" s="1">
        <f ca="1">ROUNDDOWN(RAND()*10,4)</f>
        <v>4.5023999999999997</v>
      </c>
      <c r="C24521">
        <f ca="1">RAND()</f>
        <v>0.39556696874883923</v>
      </c>
    </row>
    <row r="24522" spans="1:3">
      <c r="A24522" t="s">
        <v>522</v>
      </c>
      <c r="B24522" s="1">
        <f ca="1">ROUNDDOWN(RAND()*10,4)</f>
        <v>5.5153999999999996</v>
      </c>
      <c r="C24522">
        <f ca="1">RAND()</f>
        <v>0.25979016618299855</v>
      </c>
    </row>
    <row r="24523" spans="1:3">
      <c r="A24523" t="s">
        <v>523</v>
      </c>
      <c r="B24523" s="1">
        <f ca="1">ROUNDDOWN(RAND()*10,4)</f>
        <v>3.7797999999999998</v>
      </c>
      <c r="C24523">
        <f ca="1">RAND()</f>
        <v>0.41007829652506</v>
      </c>
    </row>
    <row r="24524" spans="1:3">
      <c r="A24524" t="s">
        <v>524</v>
      </c>
      <c r="B24524" s="1">
        <f ca="1">ROUNDDOWN(RAND()*10,4)</f>
        <v>8.4423999999999992</v>
      </c>
      <c r="C24524">
        <f ca="1">RAND()</f>
        <v>0.23714227712507296</v>
      </c>
    </row>
    <row r="24525" spans="1:3">
      <c r="A24525" t="s">
        <v>525</v>
      </c>
      <c r="B24525" s="1">
        <f ca="1">ROUNDDOWN(RAND()*10,4)</f>
        <v>1.1869000000000001</v>
      </c>
      <c r="C24525">
        <f ca="1">RAND()</f>
        <v>0.47894390566820633</v>
      </c>
    </row>
    <row r="24526" spans="1:3">
      <c r="A24526" t="s">
        <v>526</v>
      </c>
      <c r="B24526" s="1">
        <f ca="1">ROUNDDOWN(RAND()*10,4)</f>
        <v>0.77429999999999999</v>
      </c>
      <c r="C24526">
        <f ca="1">RAND()</f>
        <v>0.99920738527118869</v>
      </c>
    </row>
    <row r="24527" spans="1:3">
      <c r="A24527" t="s">
        <v>527</v>
      </c>
      <c r="B24527" s="1">
        <f ca="1">ROUNDDOWN(RAND()*10,4)</f>
        <v>5.2516999999999996</v>
      </c>
      <c r="C24527">
        <f ca="1">RAND()</f>
        <v>0.41807480574409606</v>
      </c>
    </row>
    <row r="24528" spans="1:3">
      <c r="A24528" t="s">
        <v>528</v>
      </c>
      <c r="B24528" s="1">
        <f ca="1">ROUNDDOWN(RAND()*10,4)</f>
        <v>9.8803000000000001</v>
      </c>
      <c r="C24528">
        <f ca="1">RAND()</f>
        <v>0.49498574576466203</v>
      </c>
    </row>
    <row r="24529" spans="1:3">
      <c r="A24529" t="s">
        <v>529</v>
      </c>
      <c r="B24529" s="1">
        <f ca="1">ROUNDDOWN(RAND()*10,4)</f>
        <v>2.8912</v>
      </c>
      <c r="C24529">
        <f ca="1">RAND()</f>
        <v>0.3458855620832243</v>
      </c>
    </row>
    <row r="24530" spans="1:3">
      <c r="A24530" t="s">
        <v>530</v>
      </c>
      <c r="B24530" s="1">
        <f ca="1">ROUNDDOWN(RAND()*10,4)</f>
        <v>2.8138999999999998</v>
      </c>
      <c r="C24530">
        <f ca="1">RAND()</f>
        <v>0.52798118108929337</v>
      </c>
    </row>
    <row r="24531" spans="1:3">
      <c r="A24531" t="s">
        <v>531</v>
      </c>
      <c r="B24531" s="1">
        <f ca="1">ROUNDDOWN(RAND()*10,4)</f>
        <v>9.1585999999999999</v>
      </c>
      <c r="C24531">
        <f ca="1">RAND()</f>
        <v>0.59090862138840305</v>
      </c>
    </row>
    <row r="24532" spans="1:3">
      <c r="A24532" t="s">
        <v>532</v>
      </c>
      <c r="B24532" s="1">
        <f ca="1">ROUNDDOWN(RAND()*10,4)</f>
        <v>8.5939999999999994</v>
      </c>
      <c r="C24532">
        <f ca="1">RAND()</f>
        <v>0.37339269030589117</v>
      </c>
    </row>
    <row r="24533" spans="1:3">
      <c r="A24533" t="s">
        <v>533</v>
      </c>
      <c r="B24533" s="1">
        <f ca="1">ROUNDDOWN(RAND()*10,4)</f>
        <v>8.7247000000000003</v>
      </c>
      <c r="C24533">
        <f ca="1">RAND()</f>
        <v>0.6185011332232111</v>
      </c>
    </row>
    <row r="24534" spans="1:3">
      <c r="A24534" t="s">
        <v>534</v>
      </c>
      <c r="B24534" s="1">
        <f ca="1">ROUNDDOWN(RAND()*10,4)</f>
        <v>2.3529</v>
      </c>
      <c r="C24534">
        <f ca="1">RAND()</f>
        <v>0.37943277038086887</v>
      </c>
    </row>
    <row r="24535" spans="1:3">
      <c r="A24535" t="s">
        <v>535</v>
      </c>
      <c r="B24535" s="1">
        <f ca="1">ROUNDDOWN(RAND()*10,4)</f>
        <v>7.8628</v>
      </c>
      <c r="C24535">
        <f ca="1">RAND()</f>
        <v>0.28826412472533491</v>
      </c>
    </row>
    <row r="24536" spans="1:3">
      <c r="A24536" t="s">
        <v>536</v>
      </c>
      <c r="B24536" s="1">
        <f ca="1">ROUNDDOWN(RAND()*10,4)</f>
        <v>2.9260999999999999</v>
      </c>
      <c r="C24536">
        <f ca="1">RAND()</f>
        <v>0.30028077047804991</v>
      </c>
    </row>
    <row r="24537" spans="1:3">
      <c r="A24537" t="s">
        <v>537</v>
      </c>
      <c r="B24537" s="1">
        <f ca="1">ROUNDDOWN(RAND()*10,4)</f>
        <v>8.5962999999999994</v>
      </c>
      <c r="C24537">
        <f ca="1">RAND()</f>
        <v>0.21241373941220976</v>
      </c>
    </row>
    <row r="24538" spans="1:3">
      <c r="A24538" t="s">
        <v>538</v>
      </c>
      <c r="B24538" s="1">
        <f ca="1">ROUNDDOWN(RAND()*10,4)</f>
        <v>1.9998</v>
      </c>
      <c r="C24538">
        <f ca="1">RAND()</f>
        <v>0.70390012892128151</v>
      </c>
    </row>
    <row r="24539" spans="1:3">
      <c r="A24539" t="s">
        <v>539</v>
      </c>
      <c r="B24539" s="1">
        <f ca="1">ROUNDDOWN(RAND()*10,4)</f>
        <v>0.63260000000000005</v>
      </c>
      <c r="C24539">
        <f ca="1">RAND()</f>
        <v>0.35545150577022444</v>
      </c>
    </row>
    <row r="24540" spans="1:3">
      <c r="A24540" t="s">
        <v>540</v>
      </c>
      <c r="B24540" s="1">
        <f ca="1">ROUNDDOWN(RAND()*10,4)</f>
        <v>3.0453000000000001</v>
      </c>
      <c r="C24540">
        <f ca="1">RAND()</f>
        <v>0.76920294475603501</v>
      </c>
    </row>
    <row r="24541" spans="1:3">
      <c r="A24541" t="s">
        <v>541</v>
      </c>
      <c r="B24541" s="1">
        <f ca="1">ROUNDDOWN(RAND()*10,4)</f>
        <v>0.28189999999999998</v>
      </c>
      <c r="C24541">
        <f ca="1">RAND()</f>
        <v>0.44600785336629445</v>
      </c>
    </row>
    <row r="24542" spans="1:3">
      <c r="A24542" t="s">
        <v>542</v>
      </c>
      <c r="B24542" s="1">
        <f ca="1">ROUNDDOWN(RAND()*10,4)</f>
        <v>9.5153999999999996</v>
      </c>
      <c r="C24542">
        <f ca="1">RAND()</f>
        <v>0.50125398466820692</v>
      </c>
    </row>
    <row r="24543" spans="1:3">
      <c r="A24543" t="s">
        <v>543</v>
      </c>
      <c r="B24543" s="1">
        <f ca="1">ROUNDDOWN(RAND()*10,4)</f>
        <v>6.0484</v>
      </c>
      <c r="C24543">
        <f ca="1">RAND()</f>
        <v>0.90396385281657443</v>
      </c>
    </row>
    <row r="24544" spans="1:3">
      <c r="A24544" t="s">
        <v>544</v>
      </c>
      <c r="B24544" s="1">
        <f ca="1">ROUNDDOWN(RAND()*10,4)</f>
        <v>7.6878000000000002</v>
      </c>
      <c r="C24544">
        <f ca="1">RAND()</f>
        <v>0.73676197661614473</v>
      </c>
    </row>
    <row r="24545" spans="1:3">
      <c r="A24545" t="s">
        <v>545</v>
      </c>
      <c r="B24545" s="1">
        <f ca="1">ROUNDDOWN(RAND()*10,4)</f>
        <v>5.8630000000000004</v>
      </c>
      <c r="C24545">
        <f ca="1">RAND()</f>
        <v>1.2419439786317321E-2</v>
      </c>
    </row>
    <row r="24546" spans="1:3">
      <c r="A24546" t="s">
        <v>546</v>
      </c>
      <c r="B24546" s="1">
        <f ca="1">ROUNDDOWN(RAND()*10,4)</f>
        <v>0.62439999999999996</v>
      </c>
      <c r="C24546">
        <f ca="1">RAND()</f>
        <v>0.56916447111845547</v>
      </c>
    </row>
    <row r="24547" spans="1:3">
      <c r="A24547" t="s">
        <v>547</v>
      </c>
      <c r="B24547" s="1">
        <f ca="1">ROUNDDOWN(RAND()*10,4)</f>
        <v>0.52710000000000001</v>
      </c>
      <c r="C24547">
        <f ca="1">RAND()</f>
        <v>0.30594824996461245</v>
      </c>
    </row>
    <row r="24548" spans="1:3">
      <c r="A24548" t="s">
        <v>548</v>
      </c>
      <c r="B24548" s="1">
        <f ca="1">ROUNDDOWN(RAND()*10,4)</f>
        <v>8.4632000000000005</v>
      </c>
      <c r="C24548">
        <f ca="1">RAND()</f>
        <v>0.38345362874658984</v>
      </c>
    </row>
    <row r="24549" spans="1:3">
      <c r="A24549" t="s">
        <v>549</v>
      </c>
      <c r="B24549" s="1">
        <f ca="1">ROUNDDOWN(RAND()*10,4)</f>
        <v>9.4666999999999994</v>
      </c>
      <c r="C24549">
        <f ca="1">RAND()</f>
        <v>0.41610920689298714</v>
      </c>
    </row>
    <row r="24550" spans="1:3">
      <c r="A24550" t="s">
        <v>550</v>
      </c>
      <c r="B24550" s="1">
        <f ca="1">ROUNDDOWN(RAND()*10,4)</f>
        <v>8.7934000000000001</v>
      </c>
      <c r="C24550">
        <f ca="1">RAND()</f>
        <v>8.9585100690126929E-2</v>
      </c>
    </row>
    <row r="24551" spans="1:3">
      <c r="A24551" t="s">
        <v>551</v>
      </c>
      <c r="B24551" s="1">
        <f ca="1">ROUNDDOWN(RAND()*10,4)</f>
        <v>6.9913999999999996</v>
      </c>
      <c r="C24551">
        <f ca="1">RAND()</f>
        <v>0.4950814739550522</v>
      </c>
    </row>
    <row r="24552" spans="1:3">
      <c r="A24552" t="s">
        <v>552</v>
      </c>
      <c r="B24552" s="1">
        <f ca="1">ROUNDDOWN(RAND()*10,4)</f>
        <v>5.9938000000000002</v>
      </c>
      <c r="C24552">
        <f ca="1">RAND()</f>
        <v>0.92901346186333511</v>
      </c>
    </row>
    <row r="24553" spans="1:3">
      <c r="A24553" t="s">
        <v>553</v>
      </c>
      <c r="B24553" s="1">
        <f ca="1">ROUNDDOWN(RAND()*10,4)</f>
        <v>8.8140000000000001</v>
      </c>
      <c r="C24553">
        <f ca="1">RAND()</f>
        <v>0.32460320669248011</v>
      </c>
    </row>
    <row r="24554" spans="1:3">
      <c r="A24554" t="s">
        <v>554</v>
      </c>
      <c r="B24554" s="1">
        <f ca="1">ROUNDDOWN(RAND()*10,4)</f>
        <v>2.6347999999999998</v>
      </c>
      <c r="C24554">
        <f ca="1">RAND()</f>
        <v>0.65786836518896041</v>
      </c>
    </row>
    <row r="24555" spans="1:3">
      <c r="A24555" t="s">
        <v>555</v>
      </c>
      <c r="B24555" s="1">
        <f ca="1">ROUNDDOWN(RAND()*10,4)</f>
        <v>3.2926000000000002</v>
      </c>
      <c r="C24555">
        <f ca="1">RAND()</f>
        <v>0.12058613722954736</v>
      </c>
    </row>
    <row r="24556" spans="1:3">
      <c r="A24556" t="s">
        <v>556</v>
      </c>
      <c r="B24556" s="1">
        <f ca="1">ROUNDDOWN(RAND()*10,4)</f>
        <v>5.2061000000000002</v>
      </c>
      <c r="C24556">
        <f ca="1">RAND()</f>
        <v>0.97876952536632944</v>
      </c>
    </row>
    <row r="24557" spans="1:3">
      <c r="A24557" t="s">
        <v>557</v>
      </c>
      <c r="B24557" s="1">
        <f ca="1">ROUNDDOWN(RAND()*10,4)</f>
        <v>2.3917999999999999</v>
      </c>
      <c r="C24557">
        <f ca="1">RAND()</f>
        <v>0.50042846465948021</v>
      </c>
    </row>
    <row r="24558" spans="1:3">
      <c r="A24558" t="s">
        <v>558</v>
      </c>
      <c r="B24558" s="1">
        <f ca="1">ROUNDDOWN(RAND()*10,4)</f>
        <v>6.6231</v>
      </c>
      <c r="C24558">
        <f ca="1">RAND()</f>
        <v>0.38508601440735613</v>
      </c>
    </row>
    <row r="24559" spans="1:3">
      <c r="A24559" t="s">
        <v>559</v>
      </c>
      <c r="B24559" s="1">
        <f ca="1">ROUNDDOWN(RAND()*10,4)</f>
        <v>0.33560000000000001</v>
      </c>
      <c r="C24559">
        <f ca="1">RAND()</f>
        <v>0.16173916795580801</v>
      </c>
    </row>
    <row r="24560" spans="1:3">
      <c r="A24560" t="s">
        <v>560</v>
      </c>
      <c r="B24560" s="1">
        <f ca="1">ROUNDDOWN(RAND()*10,4)</f>
        <v>5.1902999999999997</v>
      </c>
      <c r="C24560">
        <f ca="1">RAND()</f>
        <v>0.3908985135755777</v>
      </c>
    </row>
    <row r="24561" spans="1:3">
      <c r="A24561" t="s">
        <v>561</v>
      </c>
      <c r="B24561" s="1">
        <f ca="1">ROUNDDOWN(RAND()*10,4)</f>
        <v>7.5130999999999997</v>
      </c>
      <c r="C24561">
        <f ca="1">RAND()</f>
        <v>0.9502999267775637</v>
      </c>
    </row>
    <row r="24562" spans="1:3">
      <c r="A24562" t="s">
        <v>562</v>
      </c>
      <c r="B24562" s="1">
        <f ca="1">ROUNDDOWN(RAND()*10,4)</f>
        <v>0.50749999999999995</v>
      </c>
      <c r="C24562">
        <f ca="1">RAND()</f>
        <v>0.98592943631563246</v>
      </c>
    </row>
    <row r="24563" spans="1:3">
      <c r="A24563" t="s">
        <v>563</v>
      </c>
      <c r="B24563" s="1">
        <f ca="1">ROUNDDOWN(RAND()*10,4)</f>
        <v>8.8305000000000007</v>
      </c>
      <c r="C24563">
        <f ca="1">RAND()</f>
        <v>0.23603764165299002</v>
      </c>
    </row>
    <row r="24564" spans="1:3">
      <c r="A24564" t="s">
        <v>564</v>
      </c>
      <c r="B24564" s="1">
        <f ca="1">ROUNDDOWN(RAND()*10,4)</f>
        <v>7.5410000000000004</v>
      </c>
      <c r="C24564">
        <f ca="1">RAND()</f>
        <v>0.60303510555421969</v>
      </c>
    </row>
    <row r="24565" spans="1:3">
      <c r="A24565" t="s">
        <v>565</v>
      </c>
      <c r="B24565" s="1">
        <f ca="1">ROUNDDOWN(RAND()*10,4)</f>
        <v>3.0491000000000001</v>
      </c>
      <c r="C24565">
        <f ca="1">RAND()</f>
        <v>0.99756275389246096</v>
      </c>
    </row>
    <row r="24566" spans="1:3">
      <c r="A24566" t="s">
        <v>566</v>
      </c>
      <c r="B24566" s="1">
        <f ca="1">ROUNDDOWN(RAND()*10,4)</f>
        <v>7.7340999999999998</v>
      </c>
      <c r="C24566">
        <f ca="1">RAND()</f>
        <v>0.49389854058108573</v>
      </c>
    </row>
    <row r="24567" spans="1:3">
      <c r="A24567" t="s">
        <v>567</v>
      </c>
      <c r="B24567" s="1">
        <f ca="1">ROUNDDOWN(RAND()*10,4)</f>
        <v>7.0114000000000001</v>
      </c>
      <c r="C24567">
        <f ca="1">RAND()</f>
        <v>0.27325786109171235</v>
      </c>
    </row>
    <row r="24568" spans="1:3">
      <c r="A24568" t="s">
        <v>568</v>
      </c>
      <c r="B24568" s="1">
        <f ca="1">ROUNDDOWN(RAND()*10,4)</f>
        <v>0.7177</v>
      </c>
      <c r="C24568">
        <f ca="1">RAND()</f>
        <v>2.3586005717810332E-2</v>
      </c>
    </row>
    <row r="24569" spans="1:3">
      <c r="A24569" t="s">
        <v>569</v>
      </c>
      <c r="B24569" s="1">
        <f ca="1">ROUNDDOWN(RAND()*10,4)</f>
        <v>7.7485999999999997</v>
      </c>
      <c r="C24569">
        <f ca="1">RAND()</f>
        <v>0.55991056998850286</v>
      </c>
    </row>
    <row r="24570" spans="1:3">
      <c r="A24570" t="s">
        <v>570</v>
      </c>
      <c r="B24570" s="1">
        <f ca="1">ROUNDDOWN(RAND()*10,4)</f>
        <v>2.9144999999999999</v>
      </c>
      <c r="C24570">
        <f ca="1">RAND()</f>
        <v>0.70915639576573353</v>
      </c>
    </row>
    <row r="24571" spans="1:3">
      <c r="A24571" t="s">
        <v>571</v>
      </c>
      <c r="B24571" s="1">
        <f ca="1">ROUNDDOWN(RAND()*10,4)</f>
        <v>9.1567000000000007</v>
      </c>
      <c r="C24571">
        <f ca="1">RAND()</f>
        <v>0.98448661980481933</v>
      </c>
    </row>
    <row r="24572" spans="1:3">
      <c r="A24572" t="s">
        <v>572</v>
      </c>
      <c r="B24572" s="1">
        <f ca="1">ROUNDDOWN(RAND()*10,4)</f>
        <v>1.1325000000000001</v>
      </c>
      <c r="C24572">
        <f ca="1">RAND()</f>
        <v>0.22537338976028376</v>
      </c>
    </row>
    <row r="24573" spans="1:3">
      <c r="A24573" t="s">
        <v>573</v>
      </c>
      <c r="B24573" s="1">
        <f ca="1">ROUNDDOWN(RAND()*10,4)</f>
        <v>7.7645</v>
      </c>
      <c r="C24573">
        <f ca="1">RAND()</f>
        <v>0.57943599515114819</v>
      </c>
    </row>
    <row r="24574" spans="1:3">
      <c r="A24574" t="s">
        <v>574</v>
      </c>
      <c r="B24574" s="1">
        <f ca="1">ROUNDDOWN(RAND()*10,4)</f>
        <v>6.9097</v>
      </c>
      <c r="C24574">
        <f ca="1">RAND()</f>
        <v>0.3470037756539629</v>
      </c>
    </row>
    <row r="24575" spans="1:3">
      <c r="A24575" t="s">
        <v>575</v>
      </c>
      <c r="B24575" s="1">
        <f ca="1">ROUNDDOWN(RAND()*10,4)</f>
        <v>9.8149999999999995</v>
      </c>
      <c r="C24575">
        <f ca="1">RAND()</f>
        <v>0.47582394012313245</v>
      </c>
    </row>
    <row r="24576" spans="1:3">
      <c r="A24576" t="s">
        <v>576</v>
      </c>
      <c r="B24576" s="1">
        <f ca="1">ROUNDDOWN(RAND()*10,4)</f>
        <v>7.2027999999999999</v>
      </c>
      <c r="C24576">
        <f ca="1">RAND()</f>
        <v>0.63573776909356139</v>
      </c>
    </row>
    <row r="24577" spans="1:3">
      <c r="A24577" t="s">
        <v>577</v>
      </c>
      <c r="B24577" s="1">
        <f ca="1">ROUNDDOWN(RAND()*10,4)</f>
        <v>5.4273999999999996</v>
      </c>
      <c r="C24577">
        <f ca="1">RAND()</f>
        <v>0.69140189412984598</v>
      </c>
    </row>
    <row r="24578" spans="1:3">
      <c r="A24578" t="s">
        <v>578</v>
      </c>
      <c r="B24578" s="1">
        <f ca="1">ROUNDDOWN(RAND()*10,4)</f>
        <v>8.8352000000000004</v>
      </c>
      <c r="C24578">
        <f ca="1">RAND()</f>
        <v>0.50225794954316949</v>
      </c>
    </row>
    <row r="24579" spans="1:3">
      <c r="A24579" t="s">
        <v>579</v>
      </c>
      <c r="B24579" s="1">
        <f ca="1">ROUNDDOWN(RAND()*10,4)</f>
        <v>5.4896000000000003</v>
      </c>
      <c r="C24579">
        <f ca="1">RAND()</f>
        <v>0.54853569142125991</v>
      </c>
    </row>
    <row r="24580" spans="1:3">
      <c r="A24580" t="s">
        <v>580</v>
      </c>
      <c r="B24580" s="1">
        <f ca="1">ROUNDDOWN(RAND()*10,4)</f>
        <v>4.0182000000000002</v>
      </c>
      <c r="C24580">
        <f ca="1">RAND()</f>
        <v>0.98325126162554566</v>
      </c>
    </row>
    <row r="24581" spans="1:3">
      <c r="A24581" t="s">
        <v>581</v>
      </c>
      <c r="B24581" s="1">
        <f ca="1">ROUNDDOWN(RAND()*10,4)</f>
        <v>5.5381</v>
      </c>
      <c r="C24581">
        <f ca="1">RAND()</f>
        <v>0.70424981037914902</v>
      </c>
    </row>
    <row r="24582" spans="1:3">
      <c r="A24582" t="s">
        <v>582</v>
      </c>
      <c r="B24582" s="1">
        <f ca="1">ROUNDDOWN(RAND()*10,4)</f>
        <v>1.2841</v>
      </c>
      <c r="C24582">
        <f ca="1">RAND()</f>
        <v>0.8451657887201931</v>
      </c>
    </row>
    <row r="24583" spans="1:3">
      <c r="A24583" t="s">
        <v>583</v>
      </c>
      <c r="B24583" s="1">
        <f ca="1">ROUNDDOWN(RAND()*10,4)</f>
        <v>3.3048999999999999</v>
      </c>
      <c r="C24583">
        <f ca="1">RAND()</f>
        <v>0.52648024664457449</v>
      </c>
    </row>
    <row r="24584" spans="1:3">
      <c r="A24584" t="s">
        <v>584</v>
      </c>
      <c r="B24584" s="1">
        <f ca="1">ROUNDDOWN(RAND()*10,4)</f>
        <v>9.0722000000000005</v>
      </c>
      <c r="C24584">
        <f ca="1">RAND()</f>
        <v>0.24492160159933918</v>
      </c>
    </row>
    <row r="24585" spans="1:3">
      <c r="A24585" t="s">
        <v>585</v>
      </c>
      <c r="B24585" s="1">
        <f ca="1">ROUNDDOWN(RAND()*10,4)</f>
        <v>1.3365</v>
      </c>
      <c r="C24585">
        <f ca="1">RAND()</f>
        <v>0.63785857077787</v>
      </c>
    </row>
    <row r="24586" spans="1:3">
      <c r="A24586" t="s">
        <v>586</v>
      </c>
      <c r="B24586" s="1">
        <f ca="1">ROUNDDOWN(RAND()*10,4)</f>
        <v>6.7358000000000002</v>
      </c>
      <c r="C24586">
        <f ca="1">RAND()</f>
        <v>6.9886603252871438E-2</v>
      </c>
    </row>
    <row r="24587" spans="1:3">
      <c r="A24587" t="s">
        <v>587</v>
      </c>
      <c r="B24587" s="1">
        <f ca="1">ROUNDDOWN(RAND()*10,4)</f>
        <v>3.6713</v>
      </c>
      <c r="C24587">
        <f ca="1">RAND()</f>
        <v>0.68671010422782819</v>
      </c>
    </row>
    <row r="24588" spans="1:3">
      <c r="A24588" t="s">
        <v>588</v>
      </c>
      <c r="B24588" s="1">
        <f ca="1">ROUNDDOWN(RAND()*10,4)</f>
        <v>3.2685</v>
      </c>
      <c r="C24588">
        <f ca="1">RAND()</f>
        <v>0.38589528316453869</v>
      </c>
    </row>
    <row r="24589" spans="1:3">
      <c r="A24589" t="s">
        <v>589</v>
      </c>
      <c r="B24589" s="1">
        <f ca="1">ROUNDDOWN(RAND()*10,4)</f>
        <v>7.1597</v>
      </c>
      <c r="C24589">
        <f ca="1">RAND()</f>
        <v>0.64084442052280199</v>
      </c>
    </row>
    <row r="24590" spans="1:3">
      <c r="A24590" t="s">
        <v>590</v>
      </c>
      <c r="B24590" s="1">
        <f ca="1">ROUNDDOWN(RAND()*10,4)</f>
        <v>6.5774999999999997</v>
      </c>
      <c r="C24590">
        <f ca="1">RAND()</f>
        <v>0.93490102220469562</v>
      </c>
    </row>
    <row r="24591" spans="1:3">
      <c r="A24591" t="s">
        <v>591</v>
      </c>
      <c r="B24591" s="1">
        <f ca="1">ROUNDDOWN(RAND()*10,4)</f>
        <v>1.1558999999999999</v>
      </c>
      <c r="C24591">
        <f ca="1">RAND()</f>
        <v>0.64746395952230729</v>
      </c>
    </row>
    <row r="24592" spans="1:3">
      <c r="A24592" t="s">
        <v>592</v>
      </c>
      <c r="B24592" s="1">
        <f ca="1">ROUNDDOWN(RAND()*10,4)</f>
        <v>9.2664000000000009</v>
      </c>
      <c r="C24592">
        <f ca="1">RAND()</f>
        <v>0.75233362422735484</v>
      </c>
    </row>
    <row r="24593" spans="1:3">
      <c r="A24593" t="s">
        <v>593</v>
      </c>
      <c r="B24593" s="1">
        <f ca="1">ROUNDDOWN(RAND()*10,4)</f>
        <v>2.6459999999999999</v>
      </c>
      <c r="C24593">
        <f ca="1">RAND()</f>
        <v>0.44577564922984203</v>
      </c>
    </row>
    <row r="24594" spans="1:3">
      <c r="A24594" t="s">
        <v>594</v>
      </c>
      <c r="B24594" s="1">
        <f ca="1">ROUNDDOWN(RAND()*10,4)</f>
        <v>7.2187000000000001</v>
      </c>
      <c r="C24594">
        <f ca="1">RAND()</f>
        <v>0.36487190225633281</v>
      </c>
    </row>
    <row r="24595" spans="1:3">
      <c r="A24595" t="s">
        <v>595</v>
      </c>
      <c r="B24595" s="1">
        <f ca="1">ROUNDDOWN(RAND()*10,4)</f>
        <v>8.1996000000000002</v>
      </c>
      <c r="C24595">
        <f ca="1">RAND()</f>
        <v>0.33453644837217633</v>
      </c>
    </row>
    <row r="24596" spans="1:3">
      <c r="A24596" t="s">
        <v>596</v>
      </c>
      <c r="B24596" s="1">
        <f ca="1">ROUNDDOWN(RAND()*10,4)</f>
        <v>6.5899000000000001</v>
      </c>
      <c r="C24596">
        <f ca="1">RAND()</f>
        <v>0.48009842895388233</v>
      </c>
    </row>
    <row r="24597" spans="1:3">
      <c r="A24597" t="s">
        <v>597</v>
      </c>
      <c r="B24597" s="1">
        <f ca="1">ROUNDDOWN(RAND()*10,4)</f>
        <v>0.3392</v>
      </c>
      <c r="C24597">
        <f ca="1">RAND()</f>
        <v>9.9344144348987307E-3</v>
      </c>
    </row>
    <row r="24598" spans="1:3">
      <c r="A24598" t="s">
        <v>598</v>
      </c>
      <c r="B24598" s="1">
        <f ca="1">ROUNDDOWN(RAND()*10,4)</f>
        <v>5.8795000000000002</v>
      </c>
      <c r="C24598">
        <f ca="1">RAND()</f>
        <v>0.80042359053228507</v>
      </c>
    </row>
    <row r="24599" spans="1:3">
      <c r="A24599" t="s">
        <v>599</v>
      </c>
      <c r="B24599" s="1">
        <f ca="1">ROUNDDOWN(RAND()*10,4)</f>
        <v>6.5781999999999998</v>
      </c>
      <c r="C24599">
        <f ca="1">RAND()</f>
        <v>1.0419620386480921E-2</v>
      </c>
    </row>
    <row r="24600" spans="1:3">
      <c r="A24600" t="s">
        <v>600</v>
      </c>
      <c r="B24600" s="1">
        <f ca="1">ROUNDDOWN(RAND()*10,4)</f>
        <v>4.7016</v>
      </c>
      <c r="C24600">
        <f ca="1">RAND()</f>
        <v>7.0224936521958936E-2</v>
      </c>
    </row>
    <row r="24601" spans="1:3">
      <c r="A24601" t="s">
        <v>601</v>
      </c>
      <c r="B24601" s="1">
        <f ca="1">ROUNDDOWN(RAND()*10,4)</f>
        <v>1.9256</v>
      </c>
      <c r="C24601">
        <f ca="1">RAND()</f>
        <v>0.63577854020631008</v>
      </c>
    </row>
    <row r="24602" spans="1:3">
      <c r="A24602" t="s">
        <v>602</v>
      </c>
      <c r="B24602" s="1">
        <f ca="1">ROUNDDOWN(RAND()*10,4)</f>
        <v>9.1975999999999996</v>
      </c>
      <c r="C24602">
        <f ca="1">RAND()</f>
        <v>0.90772879341662127</v>
      </c>
    </row>
    <row r="24603" spans="1:3">
      <c r="A24603" t="s">
        <v>603</v>
      </c>
      <c r="B24603" s="1">
        <f ca="1">ROUNDDOWN(RAND()*10,4)</f>
        <v>6.5309999999999997</v>
      </c>
      <c r="C24603">
        <f ca="1">RAND()</f>
        <v>0.69494565966049704</v>
      </c>
    </row>
    <row r="24604" spans="1:3">
      <c r="A24604" t="s">
        <v>604</v>
      </c>
      <c r="B24604" s="1">
        <f ca="1">ROUNDDOWN(RAND()*10,4)</f>
        <v>0.81559999999999999</v>
      </c>
      <c r="C24604">
        <f ca="1">RAND()</f>
        <v>0.48523322063011987</v>
      </c>
    </row>
    <row r="24605" spans="1:3">
      <c r="A24605" t="s">
        <v>605</v>
      </c>
      <c r="B24605" s="1">
        <f ca="1">ROUNDDOWN(RAND()*10,4)</f>
        <v>0.59570000000000001</v>
      </c>
      <c r="C24605">
        <f ca="1">RAND()</f>
        <v>0.65791746241293925</v>
      </c>
    </row>
    <row r="24606" spans="1:3">
      <c r="A24606" t="s">
        <v>606</v>
      </c>
      <c r="B24606" s="1">
        <f ca="1">ROUNDDOWN(RAND()*10,4)</f>
        <v>4.3573000000000004</v>
      </c>
      <c r="C24606">
        <f ca="1">RAND()</f>
        <v>0.60492616736846649</v>
      </c>
    </row>
    <row r="24607" spans="1:3">
      <c r="A24607" t="s">
        <v>607</v>
      </c>
      <c r="B24607" s="1">
        <f ca="1">ROUNDDOWN(RAND()*10,4)</f>
        <v>3.2753999999999999</v>
      </c>
      <c r="C24607">
        <f ca="1">RAND()</f>
        <v>7.2334650241441367E-2</v>
      </c>
    </row>
    <row r="24608" spans="1:3">
      <c r="A24608" t="s">
        <v>608</v>
      </c>
      <c r="B24608" s="1">
        <f ca="1">ROUNDDOWN(RAND()*10,4)</f>
        <v>8.8983000000000008</v>
      </c>
      <c r="C24608">
        <f ca="1">RAND()</f>
        <v>0.27876371970629088</v>
      </c>
    </row>
    <row r="24609" spans="1:3">
      <c r="A24609" t="s">
        <v>609</v>
      </c>
      <c r="B24609" s="1">
        <f ca="1">ROUNDDOWN(RAND()*10,4)</f>
        <v>0.94379999999999997</v>
      </c>
      <c r="C24609">
        <f ca="1">RAND()</f>
        <v>0.4714160282219535</v>
      </c>
    </row>
    <row r="24610" spans="1:3">
      <c r="A24610" t="s">
        <v>610</v>
      </c>
      <c r="B24610" s="1">
        <f ca="1">ROUNDDOWN(RAND()*10,4)</f>
        <v>2.9161999999999999</v>
      </c>
      <c r="C24610">
        <f ca="1">RAND()</f>
        <v>3.0110507645332074E-2</v>
      </c>
    </row>
    <row r="24611" spans="1:3">
      <c r="A24611" t="s">
        <v>611</v>
      </c>
      <c r="B24611" s="1">
        <f ca="1">ROUNDDOWN(RAND()*10,4)</f>
        <v>7.5919999999999996</v>
      </c>
      <c r="C24611">
        <f ca="1">RAND()</f>
        <v>0.34390747784649189</v>
      </c>
    </row>
    <row r="24612" spans="1:3">
      <c r="A24612" t="s">
        <v>612</v>
      </c>
      <c r="B24612" s="1">
        <f ca="1">ROUNDDOWN(RAND()*10,4)</f>
        <v>7.5015000000000001</v>
      </c>
      <c r="C24612">
        <f ca="1">RAND()</f>
        <v>6.2098867029228844E-3</v>
      </c>
    </row>
    <row r="24613" spans="1:3">
      <c r="A24613" t="s">
        <v>613</v>
      </c>
      <c r="B24613" s="1">
        <f ca="1">ROUNDDOWN(RAND()*10,4)</f>
        <v>4.5030000000000001</v>
      </c>
      <c r="C24613">
        <f ca="1">RAND()</f>
        <v>0.43397186571687285</v>
      </c>
    </row>
    <row r="24614" spans="1:3">
      <c r="A24614" t="s">
        <v>614</v>
      </c>
      <c r="B24614" s="1">
        <f ca="1">ROUNDDOWN(RAND()*10,4)</f>
        <v>8.1416000000000004</v>
      </c>
      <c r="C24614">
        <f ca="1">RAND()</f>
        <v>0.99699441348567042</v>
      </c>
    </row>
    <row r="24615" spans="1:3">
      <c r="A24615" t="s">
        <v>615</v>
      </c>
      <c r="B24615" s="1">
        <f ca="1">ROUNDDOWN(RAND()*10,4)</f>
        <v>1.5769</v>
      </c>
      <c r="C24615">
        <f ca="1">RAND()</f>
        <v>0.94590639221507766</v>
      </c>
    </row>
    <row r="24616" spans="1:3">
      <c r="A24616" t="s">
        <v>616</v>
      </c>
      <c r="B24616" s="1">
        <f ca="1">ROUNDDOWN(RAND()*10,4)</f>
        <v>6.8597999999999999</v>
      </c>
      <c r="C24616">
        <f ca="1">RAND()</f>
        <v>0.68671544249534366</v>
      </c>
    </row>
    <row r="24617" spans="1:3">
      <c r="A24617" t="s">
        <v>617</v>
      </c>
      <c r="B24617" s="1">
        <f ca="1">ROUNDDOWN(RAND()*10,4)</f>
        <v>2.7526000000000002</v>
      </c>
      <c r="C24617">
        <f ca="1">RAND()</f>
        <v>0.50672931183700165</v>
      </c>
    </row>
    <row r="24618" spans="1:3">
      <c r="A24618" t="s">
        <v>618</v>
      </c>
      <c r="B24618" s="1">
        <f ca="1">ROUNDDOWN(RAND()*10,4)</f>
        <v>3.0958999999999999</v>
      </c>
      <c r="C24618">
        <f ca="1">RAND()</f>
        <v>0.34304786982147584</v>
      </c>
    </row>
    <row r="24619" spans="1:3">
      <c r="A24619" t="s">
        <v>619</v>
      </c>
      <c r="B24619" s="1">
        <f ca="1">ROUNDDOWN(RAND()*10,4)</f>
        <v>5.0575000000000001</v>
      </c>
      <c r="C24619">
        <f ca="1">RAND()</f>
        <v>5.4241190524548788E-2</v>
      </c>
    </row>
    <row r="24620" spans="1:3">
      <c r="A24620" t="s">
        <v>620</v>
      </c>
      <c r="B24620" s="1">
        <f ca="1">ROUNDDOWN(RAND()*10,4)</f>
        <v>3.6280999999999999</v>
      </c>
      <c r="C24620">
        <f ca="1">RAND()</f>
        <v>0.72523822572441754</v>
      </c>
    </row>
    <row r="24621" spans="1:3">
      <c r="A24621" t="s">
        <v>621</v>
      </c>
      <c r="B24621" s="1">
        <f ca="1">ROUNDDOWN(RAND()*10,4)</f>
        <v>4.1909000000000001</v>
      </c>
      <c r="C24621">
        <f ca="1">RAND()</f>
        <v>0.70539553587906334</v>
      </c>
    </row>
    <row r="24622" spans="1:3">
      <c r="A24622" t="s">
        <v>622</v>
      </c>
      <c r="B24622" s="1">
        <f ca="1">ROUNDDOWN(RAND()*10,4)</f>
        <v>0.1</v>
      </c>
      <c r="C24622">
        <f ca="1">RAND()</f>
        <v>0.6933303486821164</v>
      </c>
    </row>
    <row r="24623" spans="1:3">
      <c r="A24623" t="s">
        <v>623</v>
      </c>
      <c r="B24623" s="1">
        <f ca="1">ROUNDDOWN(RAND()*10,4)</f>
        <v>4.0881999999999996</v>
      </c>
      <c r="C24623">
        <f ca="1">RAND()</f>
        <v>0.53245852594010123</v>
      </c>
    </row>
    <row r="24624" spans="1:3">
      <c r="A24624" t="s">
        <v>624</v>
      </c>
      <c r="B24624" s="1">
        <f ca="1">ROUNDDOWN(RAND()*10,4)</f>
        <v>1.7124999999999999</v>
      </c>
      <c r="C24624">
        <f ca="1">RAND()</f>
        <v>0.43667851237456157</v>
      </c>
    </row>
    <row r="24625" spans="1:3">
      <c r="A24625" t="s">
        <v>625</v>
      </c>
      <c r="B24625" s="1">
        <f ca="1">ROUNDDOWN(RAND()*10,4)</f>
        <v>5.8278999999999996</v>
      </c>
      <c r="C24625">
        <f ca="1">RAND()</f>
        <v>0.60226695156899412</v>
      </c>
    </row>
    <row r="24626" spans="1:3">
      <c r="A24626" t="s">
        <v>626</v>
      </c>
      <c r="B24626" s="1">
        <f ca="1">ROUNDDOWN(RAND()*10,4)</f>
        <v>9.9021000000000008</v>
      </c>
      <c r="C24626">
        <f ca="1">RAND()</f>
        <v>5.3553794617514638E-2</v>
      </c>
    </row>
    <row r="24627" spans="1:3">
      <c r="A24627" t="s">
        <v>627</v>
      </c>
      <c r="B24627" s="1">
        <f ca="1">ROUNDDOWN(RAND()*10,4)</f>
        <v>9.9665999999999997</v>
      </c>
      <c r="C24627">
        <f ca="1">RAND()</f>
        <v>0.54899135781994124</v>
      </c>
    </row>
    <row r="24628" spans="1:3">
      <c r="A24628" t="s">
        <v>628</v>
      </c>
      <c r="B24628" s="1">
        <f ca="1">ROUNDDOWN(RAND()*10,4)</f>
        <v>6.8118999999999996</v>
      </c>
      <c r="C24628">
        <f ca="1">RAND()</f>
        <v>0.60570933336364785</v>
      </c>
    </row>
    <row r="24629" spans="1:3">
      <c r="A24629" t="s">
        <v>629</v>
      </c>
      <c r="B24629" s="1">
        <f ca="1">ROUNDDOWN(RAND()*10,4)</f>
        <v>4.6684000000000001</v>
      </c>
      <c r="C24629">
        <f ca="1">RAND()</f>
        <v>0.47784520567189503</v>
      </c>
    </row>
    <row r="24630" spans="1:3">
      <c r="A24630" t="s">
        <v>630</v>
      </c>
      <c r="B24630" s="1">
        <f ca="1">ROUNDDOWN(RAND()*10,4)</f>
        <v>4.3676000000000004</v>
      </c>
      <c r="C24630">
        <f ca="1">RAND()</f>
        <v>0.19096596555002243</v>
      </c>
    </row>
    <row r="24631" spans="1:3">
      <c r="A24631" t="s">
        <v>631</v>
      </c>
      <c r="B24631" s="1">
        <f ca="1">ROUNDDOWN(RAND()*10,4)</f>
        <v>1.7897000000000001</v>
      </c>
      <c r="C24631">
        <f ca="1">RAND()</f>
        <v>0.26415340444039737</v>
      </c>
    </row>
    <row r="24632" spans="1:3">
      <c r="A24632" t="s">
        <v>632</v>
      </c>
      <c r="B24632" s="1">
        <f ca="1">ROUNDDOWN(RAND()*10,4)</f>
        <v>7.4078999999999997</v>
      </c>
      <c r="C24632">
        <f ca="1">RAND()</f>
        <v>0.52269405996147533</v>
      </c>
    </row>
    <row r="24633" spans="1:3">
      <c r="A24633" t="s">
        <v>633</v>
      </c>
      <c r="B24633" s="1">
        <f ca="1">ROUNDDOWN(RAND()*10,4)</f>
        <v>4.6676000000000002</v>
      </c>
      <c r="C24633">
        <f ca="1">RAND()</f>
        <v>0.75356894010079079</v>
      </c>
    </row>
    <row r="24634" spans="1:3">
      <c r="A24634" t="s">
        <v>634</v>
      </c>
      <c r="B24634" s="1">
        <f ca="1">ROUNDDOWN(RAND()*10,4)</f>
        <v>8.0756999999999994</v>
      </c>
      <c r="C24634">
        <f ca="1">RAND()</f>
        <v>0.15469738854046844</v>
      </c>
    </row>
    <row r="24635" spans="1:3">
      <c r="A24635" t="s">
        <v>635</v>
      </c>
      <c r="B24635" s="1">
        <f ca="1">ROUNDDOWN(RAND()*10,4)</f>
        <v>7.1877000000000004</v>
      </c>
      <c r="C24635">
        <f ca="1">RAND()</f>
        <v>0.37111096418970946</v>
      </c>
    </row>
    <row r="24636" spans="1:3">
      <c r="A24636" t="s">
        <v>636</v>
      </c>
      <c r="B24636" s="1">
        <f ca="1">ROUNDDOWN(RAND()*10,4)</f>
        <v>9.1251999999999995</v>
      </c>
      <c r="C24636">
        <f ca="1">RAND()</f>
        <v>0.62175484174235041</v>
      </c>
    </row>
    <row r="24637" spans="1:3">
      <c r="A24637" t="s">
        <v>637</v>
      </c>
      <c r="B24637" s="1">
        <f ca="1">ROUNDDOWN(RAND()*10,4)</f>
        <v>5.2508999999999997</v>
      </c>
      <c r="C24637">
        <f ca="1">RAND()</f>
        <v>0.85057226260217578</v>
      </c>
    </row>
    <row r="24638" spans="1:3">
      <c r="A24638" t="s">
        <v>638</v>
      </c>
      <c r="B24638" s="1">
        <f ca="1">ROUNDDOWN(RAND()*10,4)</f>
        <v>6.0503</v>
      </c>
      <c r="C24638">
        <f ca="1">RAND()</f>
        <v>0.95512882673081378</v>
      </c>
    </row>
    <row r="24639" spans="1:3">
      <c r="A24639" t="s">
        <v>639</v>
      </c>
      <c r="B24639" s="1">
        <f ca="1">ROUNDDOWN(RAND()*10,4)</f>
        <v>5.1905000000000001</v>
      </c>
      <c r="C24639">
        <f ca="1">RAND()</f>
        <v>0.22266813782408368</v>
      </c>
    </row>
    <row r="24640" spans="1:3">
      <c r="A24640" t="s">
        <v>640</v>
      </c>
      <c r="B24640" s="1">
        <f ca="1">ROUNDDOWN(RAND()*10,4)</f>
        <v>0.25869999999999999</v>
      </c>
      <c r="C24640">
        <f ca="1">RAND()</f>
        <v>0.12130667097208137</v>
      </c>
    </row>
    <row r="24641" spans="1:3">
      <c r="A24641" t="s">
        <v>641</v>
      </c>
      <c r="B24641" s="1">
        <f ca="1">ROUNDDOWN(RAND()*10,4)</f>
        <v>3.5026000000000002</v>
      </c>
      <c r="C24641">
        <f ca="1">RAND()</f>
        <v>0.26465813552765938</v>
      </c>
    </row>
    <row r="24642" spans="1:3">
      <c r="A24642" t="s">
        <v>642</v>
      </c>
      <c r="B24642" s="1">
        <f ca="1">ROUNDDOWN(RAND()*10,4)</f>
        <v>0.59050000000000002</v>
      </c>
      <c r="C24642">
        <f ca="1">RAND()</f>
        <v>0.37289952002701066</v>
      </c>
    </row>
    <row r="24643" spans="1:3">
      <c r="A24643" t="s">
        <v>643</v>
      </c>
      <c r="B24643" s="1">
        <f ca="1">ROUNDDOWN(RAND()*10,4)</f>
        <v>1.9083000000000001</v>
      </c>
      <c r="C24643">
        <f ca="1">RAND()</f>
        <v>0.48439416617258568</v>
      </c>
    </row>
    <row r="24644" spans="1:3">
      <c r="A24644" t="s">
        <v>644</v>
      </c>
      <c r="B24644" s="1">
        <f ca="1">ROUNDDOWN(RAND()*10,4)</f>
        <v>2.4923000000000002</v>
      </c>
      <c r="C24644">
        <f ca="1">RAND()</f>
        <v>0.54423988941631163</v>
      </c>
    </row>
    <row r="24645" spans="1:3">
      <c r="A24645" t="s">
        <v>645</v>
      </c>
      <c r="B24645" s="1">
        <f ca="1">ROUNDDOWN(RAND()*10,4)</f>
        <v>3.4788000000000001</v>
      </c>
      <c r="C24645">
        <f ca="1">RAND()</f>
        <v>0.29466745249760207</v>
      </c>
    </row>
    <row r="24646" spans="1:3">
      <c r="A24646" t="s">
        <v>646</v>
      </c>
      <c r="B24646" s="1">
        <f ca="1">ROUNDDOWN(RAND()*10,4)</f>
        <v>3.3672</v>
      </c>
      <c r="C24646">
        <f ca="1">RAND()</f>
        <v>0.78418757482288726</v>
      </c>
    </row>
    <row r="24647" spans="1:3">
      <c r="A24647" t="s">
        <v>647</v>
      </c>
      <c r="B24647" s="1">
        <f ca="1">ROUNDDOWN(RAND()*10,4)</f>
        <v>3.6974</v>
      </c>
      <c r="C24647">
        <f ca="1">RAND()</f>
        <v>0.75570444882562227</v>
      </c>
    </row>
    <row r="24648" spans="1:3">
      <c r="A24648" t="s">
        <v>648</v>
      </c>
      <c r="B24648" s="1">
        <f ca="1">ROUNDDOWN(RAND()*10,4)</f>
        <v>1.9240999999999999</v>
      </c>
      <c r="C24648">
        <f ca="1">RAND()</f>
        <v>0.13124402360320975</v>
      </c>
    </row>
    <row r="24649" spans="1:3">
      <c r="A24649" t="s">
        <v>649</v>
      </c>
      <c r="B24649" s="1">
        <f ca="1">ROUNDDOWN(RAND()*10,4)</f>
        <v>5.0602999999999998</v>
      </c>
      <c r="C24649">
        <f ca="1">RAND()</f>
        <v>0.33268801049677432</v>
      </c>
    </row>
    <row r="24650" spans="1:3">
      <c r="A24650" t="s">
        <v>650</v>
      </c>
      <c r="B24650" s="1">
        <f ca="1">ROUNDDOWN(RAND()*10,4)</f>
        <v>1.8366</v>
      </c>
      <c r="C24650">
        <f ca="1">RAND()</f>
        <v>0.9993755972234224</v>
      </c>
    </row>
    <row r="24651" spans="1:3">
      <c r="A24651" t="s">
        <v>651</v>
      </c>
      <c r="B24651" s="1">
        <f ca="1">ROUNDDOWN(RAND()*10,4)</f>
        <v>8.5075000000000003</v>
      </c>
      <c r="C24651">
        <f ca="1">RAND()</f>
        <v>0.60043337092222304</v>
      </c>
    </row>
    <row r="24652" spans="1:3">
      <c r="A24652" t="s">
        <v>652</v>
      </c>
      <c r="B24652" s="1">
        <f ca="1">ROUNDDOWN(RAND()*10,4)</f>
        <v>9.7451000000000008</v>
      </c>
      <c r="C24652">
        <f ca="1">RAND()</f>
        <v>0.20161363010329358</v>
      </c>
    </row>
    <row r="24653" spans="1:3">
      <c r="A24653" t="s">
        <v>653</v>
      </c>
      <c r="B24653" s="1">
        <f ca="1">ROUNDDOWN(RAND()*10,4)</f>
        <v>9.0469000000000008</v>
      </c>
      <c r="C24653">
        <f ca="1">RAND()</f>
        <v>0.77916506531581087</v>
      </c>
    </row>
    <row r="24654" spans="1:3">
      <c r="A24654" t="s">
        <v>654</v>
      </c>
      <c r="B24654" s="1">
        <f ca="1">ROUNDDOWN(RAND()*10,4)</f>
        <v>7.1154999999999999</v>
      </c>
      <c r="C24654">
        <f ca="1">RAND()</f>
        <v>0.87162185388425606</v>
      </c>
    </row>
    <row r="24655" spans="1:3">
      <c r="A24655" t="s">
        <v>655</v>
      </c>
      <c r="B24655" s="1">
        <f ca="1">ROUNDDOWN(RAND()*10,4)</f>
        <v>1.6167</v>
      </c>
      <c r="C24655">
        <f ca="1">RAND()</f>
        <v>0.7792840737292438</v>
      </c>
    </row>
    <row r="24656" spans="1:3">
      <c r="A24656" t="s">
        <v>656</v>
      </c>
      <c r="B24656" s="1">
        <f ca="1">ROUNDDOWN(RAND()*10,4)</f>
        <v>1.3029999999999999</v>
      </c>
      <c r="C24656">
        <f ca="1">RAND()</f>
        <v>9.6091182729778457E-2</v>
      </c>
    </row>
    <row r="24657" spans="1:3">
      <c r="A24657" t="s">
        <v>657</v>
      </c>
      <c r="B24657" s="1">
        <f ca="1">ROUNDDOWN(RAND()*10,4)</f>
        <v>3.6086</v>
      </c>
      <c r="C24657">
        <f ca="1">RAND()</f>
        <v>0.67100673227584218</v>
      </c>
    </row>
    <row r="24658" spans="1:3">
      <c r="A24658" t="s">
        <v>658</v>
      </c>
      <c r="B24658" s="1">
        <f ca="1">ROUNDDOWN(RAND()*10,4)</f>
        <v>5.6185999999999998</v>
      </c>
      <c r="C24658">
        <f ca="1">RAND()</f>
        <v>0.19901357480966686</v>
      </c>
    </row>
    <row r="24659" spans="1:3">
      <c r="A24659" t="s">
        <v>659</v>
      </c>
      <c r="B24659" s="1">
        <f ca="1">ROUNDDOWN(RAND()*10,4)</f>
        <v>4.8940999999999999</v>
      </c>
      <c r="C24659">
        <f ca="1">RAND()</f>
        <v>0.99596150558357621</v>
      </c>
    </row>
    <row r="24660" spans="1:3">
      <c r="A24660" t="s">
        <v>660</v>
      </c>
      <c r="B24660" s="1">
        <f ca="1">ROUNDDOWN(RAND()*10,4)</f>
        <v>2.7313000000000001</v>
      </c>
      <c r="C24660">
        <f ca="1">RAND()</f>
        <v>0.5606703312784187</v>
      </c>
    </row>
    <row r="24661" spans="1:3">
      <c r="A24661" t="s">
        <v>661</v>
      </c>
      <c r="B24661" s="1">
        <f ca="1">ROUNDDOWN(RAND()*10,4)</f>
        <v>9.0728000000000009</v>
      </c>
      <c r="C24661">
        <f ca="1">RAND()</f>
        <v>9.9304555111632054E-2</v>
      </c>
    </row>
    <row r="24662" spans="1:3">
      <c r="A24662" t="s">
        <v>662</v>
      </c>
      <c r="B24662" s="1">
        <f ca="1">ROUNDDOWN(RAND()*10,4)</f>
        <v>1.0664</v>
      </c>
      <c r="C24662">
        <f ca="1">RAND()</f>
        <v>0.31439834539387979</v>
      </c>
    </row>
    <row r="24663" spans="1:3">
      <c r="A24663" t="s">
        <v>663</v>
      </c>
      <c r="B24663" s="1">
        <f ca="1">ROUNDDOWN(RAND()*10,4)</f>
        <v>0.69499999999999995</v>
      </c>
      <c r="C24663">
        <f ca="1">RAND()</f>
        <v>0.99030457298528574</v>
      </c>
    </row>
    <row r="24664" spans="1:3">
      <c r="A24664" t="s">
        <v>664</v>
      </c>
      <c r="B24664" s="1">
        <f ca="1">ROUNDDOWN(RAND()*10,4)</f>
        <v>5.0247000000000002</v>
      </c>
      <c r="C24664">
        <f ca="1">RAND()</f>
        <v>0.42562441370247539</v>
      </c>
    </row>
    <row r="24665" spans="1:3">
      <c r="A24665" t="s">
        <v>665</v>
      </c>
      <c r="B24665" s="1">
        <f ca="1">ROUNDDOWN(RAND()*10,4)</f>
        <v>7.1733000000000002</v>
      </c>
      <c r="C24665">
        <f ca="1">RAND()</f>
        <v>0.30298217521950677</v>
      </c>
    </row>
    <row r="24666" spans="1:3">
      <c r="A24666" t="s">
        <v>666</v>
      </c>
      <c r="B24666" s="1">
        <f ca="1">ROUNDDOWN(RAND()*10,4)</f>
        <v>6.8548999999999998</v>
      </c>
      <c r="C24666">
        <f ca="1">RAND()</f>
        <v>0.44095664455850081</v>
      </c>
    </row>
    <row r="24667" spans="1:3">
      <c r="A24667" t="s">
        <v>667</v>
      </c>
      <c r="B24667" s="1">
        <f ca="1">ROUNDDOWN(RAND()*10,4)</f>
        <v>6.0236000000000001</v>
      </c>
      <c r="C24667">
        <f ca="1">RAND()</f>
        <v>0.98191991692081615</v>
      </c>
    </row>
    <row r="24668" spans="1:3">
      <c r="A24668" t="s">
        <v>668</v>
      </c>
      <c r="B24668" s="1">
        <f ca="1">ROUNDDOWN(RAND()*10,4)</f>
        <v>4.5857000000000001</v>
      </c>
      <c r="C24668">
        <f ca="1">RAND()</f>
        <v>0.47498639178026902</v>
      </c>
    </row>
    <row r="24669" spans="1:3">
      <c r="A24669" t="s">
        <v>669</v>
      </c>
      <c r="B24669" s="1">
        <f ca="1">ROUNDDOWN(RAND()*10,4)</f>
        <v>2.1869999999999998</v>
      </c>
      <c r="C24669">
        <f ca="1">RAND()</f>
        <v>0.21931568969252924</v>
      </c>
    </row>
    <row r="24670" spans="1:3">
      <c r="A24670" t="s">
        <v>670</v>
      </c>
      <c r="B24670" s="1">
        <f ca="1">ROUNDDOWN(RAND()*10,4)</f>
        <v>0.62350000000000005</v>
      </c>
      <c r="C24670">
        <f ca="1">RAND()</f>
        <v>0.93851784098847768</v>
      </c>
    </row>
    <row r="24671" spans="1:3">
      <c r="A24671" t="s">
        <v>671</v>
      </c>
      <c r="B24671" s="1">
        <f ca="1">ROUNDDOWN(RAND()*10,4)</f>
        <v>9.3923000000000005</v>
      </c>
      <c r="C24671">
        <f ca="1">RAND()</f>
        <v>0.85078484158807011</v>
      </c>
    </row>
    <row r="24672" spans="1:3">
      <c r="A24672" t="s">
        <v>672</v>
      </c>
      <c r="B24672" s="1">
        <f ca="1">ROUNDDOWN(RAND()*10,4)</f>
        <v>2.6625999999999999</v>
      </c>
      <c r="C24672">
        <f ca="1">RAND()</f>
        <v>0.54220142485411005</v>
      </c>
    </row>
    <row r="24673" spans="1:3">
      <c r="A24673" t="s">
        <v>673</v>
      </c>
      <c r="B24673" s="1">
        <f ca="1">ROUNDDOWN(RAND()*10,4)</f>
        <v>3.7261000000000002</v>
      </c>
      <c r="C24673">
        <f ca="1">RAND()</f>
        <v>7.7569124484622498E-2</v>
      </c>
    </row>
    <row r="24674" spans="1:3">
      <c r="A24674" t="s">
        <v>674</v>
      </c>
      <c r="B24674" s="1">
        <f ca="1">ROUNDDOWN(RAND()*10,4)</f>
        <v>0.69689999999999996</v>
      </c>
      <c r="C24674">
        <f ca="1">RAND()</f>
        <v>0.74945246256534892</v>
      </c>
    </row>
    <row r="24675" spans="1:3">
      <c r="A24675" t="s">
        <v>675</v>
      </c>
      <c r="B24675" s="1">
        <f ca="1">ROUNDDOWN(RAND()*10,4)</f>
        <v>0.17319999999999999</v>
      </c>
      <c r="C24675">
        <f ca="1">RAND()</f>
        <v>0.68789670656161184</v>
      </c>
    </row>
    <row r="24676" spans="1:3">
      <c r="A24676" t="s">
        <v>676</v>
      </c>
      <c r="B24676" s="1">
        <f ca="1">ROUNDDOWN(RAND()*10,4)</f>
        <v>8.3749000000000002</v>
      </c>
      <c r="C24676">
        <f ca="1">RAND()</f>
        <v>0.15809384634204404</v>
      </c>
    </row>
    <row r="24677" spans="1:3">
      <c r="A24677" t="s">
        <v>677</v>
      </c>
      <c r="B24677" s="1">
        <f ca="1">ROUNDDOWN(RAND()*10,4)</f>
        <v>3.5882000000000001</v>
      </c>
      <c r="C24677">
        <f ca="1">RAND()</f>
        <v>0.84511434562141596</v>
      </c>
    </row>
    <row r="24678" spans="1:3">
      <c r="A24678" t="s">
        <v>678</v>
      </c>
      <c r="B24678" s="1">
        <f ca="1">ROUNDDOWN(RAND()*10,4)</f>
        <v>5.3343999999999996</v>
      </c>
      <c r="C24678">
        <f ca="1">RAND()</f>
        <v>0.19221162856142981</v>
      </c>
    </row>
    <row r="24679" spans="1:3">
      <c r="A24679" t="s">
        <v>679</v>
      </c>
      <c r="B24679" s="1">
        <f ca="1">ROUNDDOWN(RAND()*10,4)</f>
        <v>0.68610000000000004</v>
      </c>
      <c r="C24679">
        <f ca="1">RAND()</f>
        <v>0.26221803647961017</v>
      </c>
    </row>
    <row r="24680" spans="1:3">
      <c r="A24680" t="s">
        <v>680</v>
      </c>
      <c r="B24680" s="1">
        <f ca="1">ROUNDDOWN(RAND()*10,4)</f>
        <v>7.5972</v>
      </c>
      <c r="C24680">
        <f ca="1">RAND()</f>
        <v>0.24212750513029668</v>
      </c>
    </row>
    <row r="24681" spans="1:3">
      <c r="A24681" t="s">
        <v>681</v>
      </c>
      <c r="B24681" s="1">
        <f ca="1">ROUNDDOWN(RAND()*10,4)</f>
        <v>9.3330000000000002</v>
      </c>
      <c r="C24681">
        <f ca="1">RAND()</f>
        <v>0.8600727500208728</v>
      </c>
    </row>
    <row r="24682" spans="1:3">
      <c r="A24682" t="s">
        <v>682</v>
      </c>
      <c r="B24682" s="1">
        <f ca="1">ROUNDDOWN(RAND()*10,4)</f>
        <v>8.1997999999999998</v>
      </c>
      <c r="C24682">
        <f ca="1">RAND()</f>
        <v>0.65395352003949658</v>
      </c>
    </row>
    <row r="24683" spans="1:3">
      <c r="A24683" t="s">
        <v>683</v>
      </c>
      <c r="B24683" s="1">
        <f ca="1">ROUNDDOWN(RAND()*10,4)</f>
        <v>2.3776999999999999</v>
      </c>
      <c r="C24683">
        <f ca="1">RAND()</f>
        <v>0.4486886993423036</v>
      </c>
    </row>
    <row r="24684" spans="1:3">
      <c r="A24684" t="s">
        <v>684</v>
      </c>
      <c r="B24684" s="1">
        <f ca="1">ROUNDDOWN(RAND()*10,4)</f>
        <v>6.8548</v>
      </c>
      <c r="C24684">
        <f ca="1">RAND()</f>
        <v>0.76566747961446624</v>
      </c>
    </row>
    <row r="24685" spans="1:3">
      <c r="A24685" t="s">
        <v>685</v>
      </c>
      <c r="B24685" s="1">
        <f ca="1">ROUNDDOWN(RAND()*10,4)</f>
        <v>7.9847999999999999</v>
      </c>
      <c r="C24685">
        <f ca="1">RAND()</f>
        <v>0.2405419537689486</v>
      </c>
    </row>
    <row r="24686" spans="1:3">
      <c r="A24686" t="s">
        <v>686</v>
      </c>
      <c r="B24686" s="1">
        <f ca="1">ROUNDDOWN(RAND()*10,4)</f>
        <v>3.1335999999999999</v>
      </c>
      <c r="C24686">
        <f ca="1">RAND()</f>
        <v>0.67756957626549608</v>
      </c>
    </row>
    <row r="24687" spans="1:3">
      <c r="A24687" t="s">
        <v>687</v>
      </c>
      <c r="B24687" s="1">
        <f ca="1">ROUNDDOWN(RAND()*10,4)</f>
        <v>5.9379</v>
      </c>
      <c r="C24687">
        <f ca="1">RAND()</f>
        <v>0.11969683162519806</v>
      </c>
    </row>
    <row r="24688" spans="1:3">
      <c r="A24688" t="s">
        <v>688</v>
      </c>
      <c r="B24688" s="1">
        <f ca="1">ROUNDDOWN(RAND()*10,4)</f>
        <v>3.9375</v>
      </c>
      <c r="C24688">
        <f ca="1">RAND()</f>
        <v>0.7168815728657012</v>
      </c>
    </row>
    <row r="24689" spans="1:3">
      <c r="A24689" t="s">
        <v>689</v>
      </c>
      <c r="B24689" s="1">
        <f ca="1">ROUNDDOWN(RAND()*10,4)</f>
        <v>2.1621000000000001</v>
      </c>
      <c r="C24689">
        <f ca="1">RAND()</f>
        <v>0.34711374683853047</v>
      </c>
    </row>
    <row r="24690" spans="1:3">
      <c r="A24690" t="s">
        <v>690</v>
      </c>
      <c r="B24690" s="1">
        <f ca="1">ROUNDDOWN(RAND()*10,4)</f>
        <v>0.39810000000000001</v>
      </c>
      <c r="C24690">
        <f ca="1">RAND()</f>
        <v>0.70588920723368265</v>
      </c>
    </row>
    <row r="24691" spans="1:3">
      <c r="A24691" t="s">
        <v>691</v>
      </c>
      <c r="B24691" s="1">
        <f ca="1">ROUNDDOWN(RAND()*10,4)</f>
        <v>8.9183000000000003</v>
      </c>
      <c r="C24691">
        <f ca="1">RAND()</f>
        <v>6.7778050749939589E-2</v>
      </c>
    </row>
    <row r="24692" spans="1:3">
      <c r="A24692" t="s">
        <v>692</v>
      </c>
      <c r="B24692" s="1">
        <f ca="1">ROUNDDOWN(RAND()*10,4)</f>
        <v>5.2709000000000001</v>
      </c>
      <c r="C24692">
        <f ca="1">RAND()</f>
        <v>0.82438802093271035</v>
      </c>
    </row>
    <row r="24693" spans="1:3">
      <c r="A24693" t="s">
        <v>693</v>
      </c>
      <c r="B24693" s="1">
        <f ca="1">ROUNDDOWN(RAND()*10,4)</f>
        <v>2.5167000000000002</v>
      </c>
      <c r="C24693">
        <f ca="1">RAND()</f>
        <v>0.17133214069888369</v>
      </c>
    </row>
    <row r="24694" spans="1:3">
      <c r="A24694" t="s">
        <v>694</v>
      </c>
      <c r="B24694" s="1">
        <f ca="1">ROUNDDOWN(RAND()*10,4)</f>
        <v>4.0237999999999996</v>
      </c>
      <c r="C24694">
        <f ca="1">RAND()</f>
        <v>1.2133265432576534E-2</v>
      </c>
    </row>
    <row r="24695" spans="1:3">
      <c r="A24695" t="s">
        <v>695</v>
      </c>
      <c r="B24695" s="1">
        <f ca="1">ROUNDDOWN(RAND()*10,4)</f>
        <v>6.1685999999999996</v>
      </c>
      <c r="C24695">
        <f ca="1">RAND()</f>
        <v>0.91747479063129866</v>
      </c>
    </row>
    <row r="24696" spans="1:3">
      <c r="A24696" t="s">
        <v>696</v>
      </c>
      <c r="B24696" s="1">
        <f ca="1">ROUNDDOWN(RAND()*10,4)</f>
        <v>1.5311999999999999</v>
      </c>
      <c r="C24696">
        <f ca="1">RAND()</f>
        <v>0.95367803192000145</v>
      </c>
    </row>
    <row r="24697" spans="1:3">
      <c r="A24697" t="s">
        <v>697</v>
      </c>
      <c r="B24697" s="1">
        <f ca="1">ROUNDDOWN(RAND()*10,4)</f>
        <v>6.0126999999999997</v>
      </c>
      <c r="C24697">
        <f ca="1">RAND()</f>
        <v>0.73343229759655393</v>
      </c>
    </row>
    <row r="24698" spans="1:3">
      <c r="A24698" t="s">
        <v>698</v>
      </c>
      <c r="B24698" s="1">
        <f ca="1">ROUNDDOWN(RAND()*10,4)</f>
        <v>1.7500000000000002E-2</v>
      </c>
      <c r="C24698">
        <f ca="1">RAND()</f>
        <v>0.7432523954650686</v>
      </c>
    </row>
    <row r="24699" spans="1:3">
      <c r="A24699" t="s">
        <v>699</v>
      </c>
      <c r="B24699" s="1">
        <f ca="1">ROUNDDOWN(RAND()*10,4)</f>
        <v>4.6486999999999998</v>
      </c>
      <c r="C24699">
        <f ca="1">RAND()</f>
        <v>0.3375312644942764</v>
      </c>
    </row>
    <row r="24700" spans="1:3">
      <c r="A24700" t="s">
        <v>700</v>
      </c>
      <c r="B24700" s="1">
        <f ca="1">ROUNDDOWN(RAND()*10,4)</f>
        <v>3.3883000000000001</v>
      </c>
      <c r="C24700">
        <f ca="1">RAND()</f>
        <v>0.17740398639211963</v>
      </c>
    </row>
    <row r="24701" spans="1:3">
      <c r="A24701" t="s">
        <v>701</v>
      </c>
      <c r="B24701" s="1">
        <f ca="1">ROUNDDOWN(RAND()*10,4)</f>
        <v>4.0810000000000004</v>
      </c>
      <c r="C24701">
        <f ca="1">RAND()</f>
        <v>0.29696782249921494</v>
      </c>
    </row>
    <row r="24702" spans="1:3">
      <c r="A24702" t="s">
        <v>702</v>
      </c>
      <c r="B24702" s="1">
        <f ca="1">ROUNDDOWN(RAND()*10,4)</f>
        <v>9.0427999999999997</v>
      </c>
      <c r="C24702">
        <f ca="1">RAND()</f>
        <v>0.6730274908844136</v>
      </c>
    </row>
    <row r="24703" spans="1:3">
      <c r="A24703" t="s">
        <v>703</v>
      </c>
      <c r="B24703" s="1">
        <f ca="1">ROUNDDOWN(RAND()*10,4)</f>
        <v>3.1844000000000001</v>
      </c>
      <c r="C24703">
        <f ca="1">RAND()</f>
        <v>0.50751098675656214</v>
      </c>
    </row>
    <row r="24704" spans="1:3">
      <c r="A24704" t="s">
        <v>704</v>
      </c>
      <c r="B24704" s="1">
        <f ca="1">ROUNDDOWN(RAND()*10,4)</f>
        <v>6.8593999999999999</v>
      </c>
      <c r="C24704">
        <f ca="1">RAND()</f>
        <v>0.26025915691549917</v>
      </c>
    </row>
    <row r="24705" spans="1:3">
      <c r="A24705" t="s">
        <v>705</v>
      </c>
      <c r="B24705" s="1">
        <f ca="1">ROUNDDOWN(RAND()*10,4)</f>
        <v>7.9454000000000002</v>
      </c>
      <c r="C24705">
        <f ca="1">RAND()</f>
        <v>0.19708575584564469</v>
      </c>
    </row>
    <row r="24706" spans="1:3">
      <c r="A24706" t="s">
        <v>706</v>
      </c>
      <c r="B24706" s="1">
        <f ca="1">ROUNDDOWN(RAND()*10,4)</f>
        <v>7.8242000000000003</v>
      </c>
      <c r="C24706">
        <f ca="1">RAND()</f>
        <v>0.44067202155683305</v>
      </c>
    </row>
    <row r="24707" spans="1:3">
      <c r="A24707" t="s">
        <v>707</v>
      </c>
      <c r="B24707" s="1">
        <f ca="1">ROUNDDOWN(RAND()*10,4)</f>
        <v>4.0217000000000001</v>
      </c>
      <c r="C24707">
        <f ca="1">RAND()</f>
        <v>0.73833543525360534</v>
      </c>
    </row>
    <row r="24708" spans="1:3">
      <c r="A24708" t="s">
        <v>708</v>
      </c>
      <c r="B24708" s="1">
        <f ca="1">ROUNDDOWN(RAND()*10,4)</f>
        <v>3.7136999999999998</v>
      </c>
      <c r="C24708">
        <f ca="1">RAND()</f>
        <v>0.48390933439448114</v>
      </c>
    </row>
    <row r="24709" spans="1:3">
      <c r="A24709" t="s">
        <v>709</v>
      </c>
      <c r="B24709" s="1">
        <f ca="1">ROUNDDOWN(RAND()*10,4)</f>
        <v>1.9303999999999999</v>
      </c>
      <c r="C24709">
        <f ca="1">RAND()</f>
        <v>0.31929955958125666</v>
      </c>
    </row>
    <row r="24710" spans="1:3">
      <c r="A24710" t="s">
        <v>710</v>
      </c>
      <c r="B24710" s="1">
        <f ca="1">ROUNDDOWN(RAND()*10,4)</f>
        <v>2.6196999999999999</v>
      </c>
      <c r="C24710">
        <f ca="1">RAND()</f>
        <v>0.66525041010378427</v>
      </c>
    </row>
    <row r="24711" spans="1:3">
      <c r="A24711" t="s">
        <v>711</v>
      </c>
      <c r="B24711" s="1">
        <f ca="1">ROUNDDOWN(RAND()*10,4)</f>
        <v>4.2092999999999998</v>
      </c>
      <c r="C24711">
        <f ca="1">RAND()</f>
        <v>0.83897376119885381</v>
      </c>
    </row>
    <row r="24712" spans="1:3">
      <c r="A24712" t="s">
        <v>712</v>
      </c>
      <c r="B24712" s="1">
        <f ca="1">ROUNDDOWN(RAND()*10,4)</f>
        <v>7.5951000000000004</v>
      </c>
      <c r="C24712">
        <f ca="1">RAND()</f>
        <v>0.43601991572816623</v>
      </c>
    </row>
    <row r="24713" spans="1:3">
      <c r="A24713" t="s">
        <v>713</v>
      </c>
      <c r="B24713" s="1">
        <f ca="1">ROUNDDOWN(RAND()*10,4)</f>
        <v>4.8117000000000001</v>
      </c>
      <c r="C24713">
        <f ca="1">RAND()</f>
        <v>0.57094073349460084</v>
      </c>
    </row>
    <row r="24714" spans="1:3">
      <c r="A24714" t="s">
        <v>714</v>
      </c>
      <c r="B24714" s="1">
        <f ca="1">ROUNDDOWN(RAND()*10,4)</f>
        <v>8.5913000000000004</v>
      </c>
      <c r="C24714">
        <f ca="1">RAND()</f>
        <v>0.27251937735655962</v>
      </c>
    </row>
    <row r="24715" spans="1:3">
      <c r="A24715" t="s">
        <v>715</v>
      </c>
      <c r="B24715" s="1">
        <f ca="1">ROUNDDOWN(RAND()*10,4)</f>
        <v>9.9994999999999994</v>
      </c>
      <c r="C24715">
        <f ca="1">RAND()</f>
        <v>0.87237654542071641</v>
      </c>
    </row>
    <row r="24716" spans="1:3">
      <c r="A24716" t="s">
        <v>716</v>
      </c>
      <c r="B24716" s="1">
        <f ca="1">ROUNDDOWN(RAND()*10,4)</f>
        <v>7.3994</v>
      </c>
      <c r="C24716">
        <f ca="1">RAND()</f>
        <v>0.60870646812498819</v>
      </c>
    </row>
    <row r="24717" spans="1:3">
      <c r="A24717" t="s">
        <v>717</v>
      </c>
      <c r="B24717" s="1">
        <f ca="1">ROUNDDOWN(RAND()*10,4)</f>
        <v>2.5899000000000001</v>
      </c>
      <c r="C24717">
        <f ca="1">RAND()</f>
        <v>0.21509931376339997</v>
      </c>
    </row>
    <row r="24718" spans="1:3">
      <c r="A24718" t="s">
        <v>718</v>
      </c>
      <c r="B24718" s="1">
        <f ca="1">ROUNDDOWN(RAND()*10,4)</f>
        <v>7.2431999999999999</v>
      </c>
      <c r="C24718">
        <f ca="1">RAND()</f>
        <v>0.75880417414081269</v>
      </c>
    </row>
    <row r="24719" spans="1:3">
      <c r="A24719" t="s">
        <v>719</v>
      </c>
      <c r="B24719" s="1">
        <f ca="1">ROUNDDOWN(RAND()*10,4)</f>
        <v>1.994</v>
      </c>
      <c r="C24719">
        <f ca="1">RAND()</f>
        <v>0.62651062727396012</v>
      </c>
    </row>
    <row r="24720" spans="1:3">
      <c r="A24720" t="s">
        <v>720</v>
      </c>
      <c r="B24720" s="1">
        <f ca="1">ROUNDDOWN(RAND()*10,4)</f>
        <v>5.3052999999999999</v>
      </c>
      <c r="C24720">
        <f ca="1">RAND()</f>
        <v>0.18322889616218463</v>
      </c>
    </row>
    <row r="24721" spans="1:3">
      <c r="A24721" t="s">
        <v>721</v>
      </c>
      <c r="B24721" s="1">
        <f ca="1">ROUNDDOWN(RAND()*10,4)</f>
        <v>3.2065000000000001</v>
      </c>
      <c r="C24721">
        <f ca="1">RAND()</f>
        <v>0.60854731598728007</v>
      </c>
    </row>
    <row r="24722" spans="1:3">
      <c r="A24722" t="s">
        <v>722</v>
      </c>
      <c r="B24722" s="1">
        <f ca="1">ROUNDDOWN(RAND()*10,4)</f>
        <v>5.5494000000000003</v>
      </c>
      <c r="C24722">
        <f ca="1">RAND()</f>
        <v>0.45109268768679445</v>
      </c>
    </row>
    <row r="24723" spans="1:3">
      <c r="A24723" t="s">
        <v>723</v>
      </c>
      <c r="B24723" s="1">
        <f ca="1">ROUNDDOWN(RAND()*10,4)</f>
        <v>0.38419999999999999</v>
      </c>
      <c r="C24723">
        <f ca="1">RAND()</f>
        <v>0.19809450303424603</v>
      </c>
    </row>
    <row r="24724" spans="1:3">
      <c r="A24724" t="s">
        <v>724</v>
      </c>
      <c r="B24724" s="1">
        <f ca="1">ROUNDDOWN(RAND()*10,4)</f>
        <v>7.7565</v>
      </c>
      <c r="C24724">
        <f ca="1">RAND()</f>
        <v>0.56522015731891506</v>
      </c>
    </row>
    <row r="24725" spans="1:3">
      <c r="A24725" t="s">
        <v>725</v>
      </c>
      <c r="B24725" s="1">
        <f ca="1">ROUNDDOWN(RAND()*10,4)</f>
        <v>9.3210999999999995</v>
      </c>
      <c r="C24725">
        <f ca="1">RAND()</f>
        <v>0.60201135935224848</v>
      </c>
    </row>
    <row r="24726" spans="1:3">
      <c r="A24726" t="s">
        <v>726</v>
      </c>
      <c r="B24726" s="1">
        <f ca="1">ROUNDDOWN(RAND()*10,4)</f>
        <v>4.3727</v>
      </c>
      <c r="C24726">
        <f ca="1">RAND()</f>
        <v>0.89320263280606005</v>
      </c>
    </row>
    <row r="24727" spans="1:3">
      <c r="A24727" t="s">
        <v>727</v>
      </c>
      <c r="B24727" s="1">
        <f ca="1">ROUNDDOWN(RAND()*10,4)</f>
        <v>2.0733999999999999</v>
      </c>
      <c r="C24727">
        <f ca="1">RAND()</f>
        <v>0.78133101033645203</v>
      </c>
    </row>
    <row r="24728" spans="1:3">
      <c r="A24728" t="s">
        <v>728</v>
      </c>
      <c r="B24728" s="1">
        <f ca="1">ROUNDDOWN(RAND()*10,4)</f>
        <v>4.9114000000000004</v>
      </c>
      <c r="C24728">
        <f ca="1">RAND()</f>
        <v>0.29983574843718874</v>
      </c>
    </row>
    <row r="24729" spans="1:3">
      <c r="A24729" t="s">
        <v>729</v>
      </c>
      <c r="B24729" s="1">
        <f ca="1">ROUNDDOWN(RAND()*10,4)</f>
        <v>3.8361999999999998</v>
      </c>
      <c r="C24729">
        <f ca="1">RAND()</f>
        <v>0.14606109580490434</v>
      </c>
    </row>
    <row r="24730" spans="1:3">
      <c r="A24730" t="s">
        <v>730</v>
      </c>
      <c r="B24730" s="1">
        <f ca="1">ROUNDDOWN(RAND()*10,4)</f>
        <v>3.7395</v>
      </c>
      <c r="C24730">
        <f ca="1">RAND()</f>
        <v>0.21605042486151826</v>
      </c>
    </row>
    <row r="24731" spans="1:3">
      <c r="A24731" t="s">
        <v>731</v>
      </c>
      <c r="B24731" s="1">
        <f ca="1">ROUNDDOWN(RAND()*10,4)</f>
        <v>9.4974000000000007</v>
      </c>
      <c r="C24731">
        <f ca="1">RAND()</f>
        <v>0.81707271938935622</v>
      </c>
    </row>
    <row r="24732" spans="1:3">
      <c r="A24732" t="s">
        <v>732</v>
      </c>
      <c r="B24732" s="1">
        <f ca="1">ROUNDDOWN(RAND()*10,4)</f>
        <v>0.48449999999999999</v>
      </c>
      <c r="C24732">
        <f ca="1">RAND()</f>
        <v>0.98245979493963265</v>
      </c>
    </row>
    <row r="24733" spans="1:3">
      <c r="A24733" t="s">
        <v>733</v>
      </c>
      <c r="B24733" s="1">
        <f ca="1">ROUNDDOWN(RAND()*10,4)</f>
        <v>6.4180999999999999</v>
      </c>
      <c r="C24733">
        <f ca="1">RAND()</f>
        <v>0.69584580445796507</v>
      </c>
    </row>
    <row r="24734" spans="1:3">
      <c r="A24734" t="s">
        <v>734</v>
      </c>
      <c r="B24734" s="1">
        <f ca="1">ROUNDDOWN(RAND()*10,4)</f>
        <v>8.1712000000000007</v>
      </c>
      <c r="C24734">
        <f ca="1">RAND()</f>
        <v>0.10304449015552997</v>
      </c>
    </row>
    <row r="24735" spans="1:3">
      <c r="A24735" t="s">
        <v>735</v>
      </c>
      <c r="B24735" s="1">
        <f ca="1">ROUNDDOWN(RAND()*10,4)</f>
        <v>3.3692000000000002</v>
      </c>
      <c r="C24735">
        <f ca="1">RAND()</f>
        <v>0.67489979901615349</v>
      </c>
    </row>
    <row r="24736" spans="1:3">
      <c r="A24736" t="s">
        <v>736</v>
      </c>
      <c r="B24736" s="1">
        <f ca="1">ROUNDDOWN(RAND()*10,4)</f>
        <v>8.6268999999999991</v>
      </c>
      <c r="C24736">
        <f ca="1">RAND()</f>
        <v>0.8121457700095448</v>
      </c>
    </row>
    <row r="24737" spans="1:3">
      <c r="A24737" t="s">
        <v>737</v>
      </c>
      <c r="B24737" s="1">
        <f ca="1">ROUNDDOWN(RAND()*10,4)</f>
        <v>3.9030999999999998</v>
      </c>
      <c r="C24737">
        <f ca="1">RAND()</f>
        <v>0.89879487223684551</v>
      </c>
    </row>
    <row r="24738" spans="1:3">
      <c r="A24738" t="s">
        <v>738</v>
      </c>
      <c r="B24738" s="1">
        <f ca="1">ROUNDDOWN(RAND()*10,4)</f>
        <v>1.9605999999999999</v>
      </c>
      <c r="C24738">
        <f ca="1">RAND()</f>
        <v>0.24210389224177009</v>
      </c>
    </row>
    <row r="24739" spans="1:3">
      <c r="A24739" t="s">
        <v>739</v>
      </c>
      <c r="B24739" s="1">
        <f ca="1">ROUNDDOWN(RAND()*10,4)</f>
        <v>5.9424000000000001</v>
      </c>
      <c r="C24739">
        <f ca="1">RAND()</f>
        <v>0.69164011782224877</v>
      </c>
    </row>
    <row r="24740" spans="1:3">
      <c r="A24740" t="s">
        <v>740</v>
      </c>
      <c r="B24740" s="1">
        <f ca="1">ROUNDDOWN(RAND()*10,4)</f>
        <v>7.4330999999999996</v>
      </c>
      <c r="C24740">
        <f ca="1">RAND()</f>
        <v>0.94485133558531276</v>
      </c>
    </row>
    <row r="24741" spans="1:3">
      <c r="A24741" t="s">
        <v>741</v>
      </c>
      <c r="B24741" s="1">
        <f ca="1">ROUNDDOWN(RAND()*10,4)</f>
        <v>9.2733000000000008</v>
      </c>
      <c r="C24741">
        <f ca="1">RAND()</f>
        <v>0.76229374065177602</v>
      </c>
    </row>
    <row r="24742" spans="1:3">
      <c r="A24742" t="s">
        <v>742</v>
      </c>
      <c r="B24742" s="1">
        <f ca="1">ROUNDDOWN(RAND()*10,4)</f>
        <v>4.1962999999999999</v>
      </c>
      <c r="C24742">
        <f ca="1">RAND()</f>
        <v>0.98680124789626167</v>
      </c>
    </row>
    <row r="24743" spans="1:3">
      <c r="A24743" t="s">
        <v>743</v>
      </c>
      <c r="B24743" s="1">
        <f ca="1">ROUNDDOWN(RAND()*10,4)</f>
        <v>8.6155000000000008</v>
      </c>
      <c r="C24743">
        <f ca="1">RAND()</f>
        <v>0.24608138026388715</v>
      </c>
    </row>
    <row r="24744" spans="1:3">
      <c r="A24744" t="s">
        <v>744</v>
      </c>
      <c r="B24744" s="1">
        <f ca="1">ROUNDDOWN(RAND()*10,4)</f>
        <v>7.1547000000000001</v>
      </c>
      <c r="C24744">
        <f ca="1">RAND()</f>
        <v>9.0277464396700591E-2</v>
      </c>
    </row>
    <row r="24745" spans="1:3">
      <c r="A24745" t="s">
        <v>745</v>
      </c>
      <c r="B24745" s="1">
        <f ca="1">ROUNDDOWN(RAND()*10,4)</f>
        <v>6.9191000000000003</v>
      </c>
      <c r="C24745">
        <f ca="1">RAND()</f>
        <v>0.38058789282390471</v>
      </c>
    </row>
    <row r="24746" spans="1:3">
      <c r="A24746" t="s">
        <v>746</v>
      </c>
      <c r="B24746" s="1">
        <f ca="1">ROUNDDOWN(RAND()*10,4)</f>
        <v>8.3024000000000004</v>
      </c>
      <c r="C24746">
        <f ca="1">RAND()</f>
        <v>5.902913368652829E-2</v>
      </c>
    </row>
    <row r="24747" spans="1:3">
      <c r="A24747" t="s">
        <v>747</v>
      </c>
      <c r="B24747" s="1">
        <f ca="1">ROUNDDOWN(RAND()*10,4)</f>
        <v>9.7334999999999994</v>
      </c>
      <c r="C24747">
        <f ca="1">RAND()</f>
        <v>0.91139017096976582</v>
      </c>
    </row>
    <row r="24748" spans="1:3">
      <c r="A24748" t="s">
        <v>748</v>
      </c>
      <c r="B24748" s="1">
        <f ca="1">ROUNDDOWN(RAND()*10,4)</f>
        <v>5.4554</v>
      </c>
      <c r="C24748">
        <f ca="1">RAND()</f>
        <v>0.88962194364432956</v>
      </c>
    </row>
    <row r="24749" spans="1:3">
      <c r="A24749" t="s">
        <v>749</v>
      </c>
      <c r="B24749" s="1">
        <f ca="1">ROUNDDOWN(RAND()*10,4)</f>
        <v>3.653</v>
      </c>
      <c r="C24749">
        <f ca="1">RAND()</f>
        <v>0.61532375470879552</v>
      </c>
    </row>
    <row r="24750" spans="1:3">
      <c r="A24750" t="s">
        <v>750</v>
      </c>
      <c r="B24750" s="1">
        <f ca="1">ROUNDDOWN(RAND()*10,4)</f>
        <v>5.2001999999999997</v>
      </c>
      <c r="C24750">
        <f ca="1">RAND()</f>
        <v>0.58489147086187265</v>
      </c>
    </row>
    <row r="24751" spans="1:3">
      <c r="A24751" t="s">
        <v>751</v>
      </c>
      <c r="B24751" s="1">
        <f ca="1">ROUNDDOWN(RAND()*10,4)</f>
        <v>2.6829000000000001</v>
      </c>
      <c r="C24751">
        <f ca="1">RAND()</f>
        <v>0.19215124419311025</v>
      </c>
    </row>
    <row r="24752" spans="1:3">
      <c r="A24752" t="s">
        <v>752</v>
      </c>
      <c r="B24752" s="1">
        <f ca="1">ROUNDDOWN(RAND()*10,4)</f>
        <v>3.3256999999999999</v>
      </c>
      <c r="C24752">
        <f ca="1">RAND()</f>
        <v>1.1694327465775478E-3</v>
      </c>
    </row>
    <row r="24753" spans="1:3">
      <c r="A24753" t="s">
        <v>753</v>
      </c>
      <c r="B24753" s="1">
        <f ca="1">ROUNDDOWN(RAND()*10,4)</f>
        <v>8.4741</v>
      </c>
      <c r="C24753">
        <f ca="1">RAND()</f>
        <v>0.2898582196117917</v>
      </c>
    </row>
    <row r="24754" spans="1:3">
      <c r="A24754" t="s">
        <v>754</v>
      </c>
      <c r="B24754" s="1">
        <f ca="1">ROUNDDOWN(RAND()*10,4)</f>
        <v>7.2065000000000001</v>
      </c>
      <c r="C24754">
        <f ca="1">RAND()</f>
        <v>0.56610825284571209</v>
      </c>
    </row>
    <row r="24755" spans="1:3">
      <c r="A24755" t="s">
        <v>755</v>
      </c>
      <c r="B24755" s="1">
        <f ca="1">ROUNDDOWN(RAND()*10,4)</f>
        <v>6.2267000000000001</v>
      </c>
      <c r="C24755">
        <f ca="1">RAND()</f>
        <v>0.95726655141458505</v>
      </c>
    </row>
    <row r="24756" spans="1:3">
      <c r="A24756" t="s">
        <v>756</v>
      </c>
      <c r="B24756" s="1">
        <f ca="1">ROUNDDOWN(RAND()*10,4)</f>
        <v>9.1240000000000006</v>
      </c>
      <c r="C24756">
        <f ca="1">RAND()</f>
        <v>0.74562536789166356</v>
      </c>
    </row>
    <row r="24757" spans="1:3">
      <c r="A24757" t="s">
        <v>757</v>
      </c>
      <c r="B24757" s="1">
        <f ca="1">ROUNDDOWN(RAND()*10,4)</f>
        <v>1.7990999999999999</v>
      </c>
      <c r="C24757">
        <f ca="1">RAND()</f>
        <v>0.29042472549040244</v>
      </c>
    </row>
    <row r="24758" spans="1:3">
      <c r="A24758" t="s">
        <v>758</v>
      </c>
      <c r="B24758" s="1">
        <f ca="1">ROUNDDOWN(RAND()*10,4)</f>
        <v>9.4122000000000003</v>
      </c>
      <c r="C24758">
        <f ca="1">RAND()</f>
        <v>0.90357329725407376</v>
      </c>
    </row>
    <row r="24759" spans="1:3">
      <c r="A24759" t="s">
        <v>759</v>
      </c>
      <c r="B24759" s="1">
        <f ca="1">ROUNDDOWN(RAND()*10,4)</f>
        <v>0.34399999999999997</v>
      </c>
      <c r="C24759">
        <f ca="1">RAND()</f>
        <v>0.30383397188489469</v>
      </c>
    </row>
    <row r="24760" spans="1:3">
      <c r="A24760" t="s">
        <v>760</v>
      </c>
      <c r="B24760" s="1">
        <f ca="1">ROUNDDOWN(RAND()*10,4)</f>
        <v>2.8117999999999999</v>
      </c>
      <c r="C24760">
        <f ca="1">RAND()</f>
        <v>0.49552348274550828</v>
      </c>
    </row>
    <row r="24761" spans="1:3">
      <c r="A24761" t="s">
        <v>761</v>
      </c>
      <c r="B24761" s="1">
        <f ca="1">ROUNDDOWN(RAND()*10,4)</f>
        <v>1.0508999999999999</v>
      </c>
      <c r="C24761">
        <f ca="1">RAND()</f>
        <v>4.5207826329672685E-2</v>
      </c>
    </row>
    <row r="24762" spans="1:3">
      <c r="A24762" t="s">
        <v>762</v>
      </c>
      <c r="B24762" s="1">
        <f ca="1">ROUNDDOWN(RAND()*10,4)</f>
        <v>6.7717999999999998</v>
      </c>
      <c r="C24762">
        <f ca="1">RAND()</f>
        <v>0.18206731306718005</v>
      </c>
    </row>
    <row r="24763" spans="1:3">
      <c r="A24763" t="s">
        <v>763</v>
      </c>
      <c r="B24763" s="1">
        <f ca="1">ROUNDDOWN(RAND()*10,4)</f>
        <v>4.4275000000000002</v>
      </c>
      <c r="C24763">
        <f ca="1">RAND()</f>
        <v>0.20991516420963741</v>
      </c>
    </row>
    <row r="24764" spans="1:3">
      <c r="A24764" t="s">
        <v>764</v>
      </c>
      <c r="B24764" s="1">
        <f ca="1">ROUNDDOWN(RAND()*10,4)</f>
        <v>5.8426999999999998</v>
      </c>
      <c r="C24764">
        <f ca="1">RAND()</f>
        <v>8.2285529637430077E-2</v>
      </c>
    </row>
    <row r="24765" spans="1:3">
      <c r="A24765" t="s">
        <v>765</v>
      </c>
      <c r="B24765" s="1">
        <f ca="1">ROUNDDOWN(RAND()*10,4)</f>
        <v>6.1345999999999998</v>
      </c>
      <c r="C24765">
        <f ca="1">RAND()</f>
        <v>0.2865392072351659</v>
      </c>
    </row>
    <row r="24766" spans="1:3">
      <c r="A24766" t="s">
        <v>766</v>
      </c>
      <c r="B24766" s="1">
        <f ca="1">ROUNDDOWN(RAND()*10,4)</f>
        <v>9.7333999999999996</v>
      </c>
      <c r="C24766">
        <f ca="1">RAND()</f>
        <v>4.7321577163104367E-2</v>
      </c>
    </row>
    <row r="24767" spans="1:3">
      <c r="A24767" t="s">
        <v>767</v>
      </c>
      <c r="B24767" s="1">
        <f ca="1">ROUNDDOWN(RAND()*10,4)</f>
        <v>5.5693000000000001</v>
      </c>
      <c r="C24767">
        <f ca="1">RAND()</f>
        <v>0.16968008201972951</v>
      </c>
    </row>
    <row r="24768" spans="1:3">
      <c r="A24768" t="s">
        <v>768</v>
      </c>
      <c r="B24768" s="1">
        <f ca="1">ROUNDDOWN(RAND()*10,4)</f>
        <v>6.1318999999999999</v>
      </c>
      <c r="C24768">
        <f ca="1">RAND()</f>
        <v>0.89390047687859053</v>
      </c>
    </row>
    <row r="24769" spans="1:3">
      <c r="A24769" t="s">
        <v>769</v>
      </c>
      <c r="B24769" s="1">
        <f ca="1">ROUNDDOWN(RAND()*10,4)</f>
        <v>9.1639999999999997</v>
      </c>
      <c r="C24769">
        <f ca="1">RAND()</f>
        <v>0.41543464953448417</v>
      </c>
    </row>
    <row r="24770" spans="1:3">
      <c r="A24770" t="s">
        <v>770</v>
      </c>
      <c r="B24770" s="1">
        <f ca="1">ROUNDDOWN(RAND()*10,4)</f>
        <v>6.5422000000000002</v>
      </c>
      <c r="C24770">
        <f ca="1">RAND()</f>
        <v>0.92045289885561743</v>
      </c>
    </row>
    <row r="24771" spans="1:3">
      <c r="A24771" t="s">
        <v>771</v>
      </c>
      <c r="B24771" s="1">
        <f ca="1">ROUNDDOWN(RAND()*10,4)</f>
        <v>4.7522000000000002</v>
      </c>
      <c r="C24771">
        <f ca="1">RAND()</f>
        <v>0.3815824734930312</v>
      </c>
    </row>
    <row r="24772" spans="1:3">
      <c r="A24772" t="s">
        <v>772</v>
      </c>
      <c r="B24772" s="1">
        <f ca="1">ROUNDDOWN(RAND()*10,4)</f>
        <v>0.88380000000000003</v>
      </c>
      <c r="C24772">
        <f ca="1">RAND()</f>
        <v>0.23804304729857484</v>
      </c>
    </row>
    <row r="24773" spans="1:3">
      <c r="A24773" t="s">
        <v>773</v>
      </c>
      <c r="B24773" s="1">
        <f ca="1">ROUNDDOWN(RAND()*10,4)</f>
        <v>2.0981000000000001</v>
      </c>
      <c r="C24773">
        <f ca="1">RAND()</f>
        <v>0.39903917513759335</v>
      </c>
    </row>
    <row r="24774" spans="1:3">
      <c r="A24774" t="s">
        <v>774</v>
      </c>
      <c r="B24774" s="1">
        <f ca="1">ROUNDDOWN(RAND()*10,4)</f>
        <v>9.6738</v>
      </c>
      <c r="C24774">
        <f ca="1">RAND()</f>
        <v>4.1514781636793674E-2</v>
      </c>
    </row>
    <row r="24775" spans="1:3">
      <c r="A24775" t="s">
        <v>775</v>
      </c>
      <c r="B24775" s="1">
        <f ca="1">ROUNDDOWN(RAND()*10,4)</f>
        <v>6.7313000000000001</v>
      </c>
      <c r="C24775">
        <f ca="1">RAND()</f>
        <v>0.68130521931854759</v>
      </c>
    </row>
    <row r="24776" spans="1:3">
      <c r="A24776" t="s">
        <v>776</v>
      </c>
      <c r="B24776" s="1">
        <f ca="1">ROUNDDOWN(RAND()*10,4)</f>
        <v>1.6161000000000001</v>
      </c>
      <c r="C24776">
        <f ca="1">RAND()</f>
        <v>0.43327842461725319</v>
      </c>
    </row>
    <row r="24777" spans="1:3">
      <c r="A24777" t="s">
        <v>777</v>
      </c>
      <c r="B24777" s="1">
        <f ca="1">ROUNDDOWN(RAND()*10,4)</f>
        <v>4.9870000000000001</v>
      </c>
      <c r="C24777">
        <f ca="1">RAND()</f>
        <v>6.8158296438594279E-2</v>
      </c>
    </row>
    <row r="24778" spans="1:3">
      <c r="A24778" t="s">
        <v>778</v>
      </c>
      <c r="B24778" s="1">
        <f ca="1">ROUNDDOWN(RAND()*10,4)</f>
        <v>7.91</v>
      </c>
      <c r="C24778">
        <f ca="1">RAND()</f>
        <v>0.43991708555647746</v>
      </c>
    </row>
    <row r="24779" spans="1:3">
      <c r="A24779" t="s">
        <v>779</v>
      </c>
      <c r="B24779" s="1">
        <f ca="1">ROUNDDOWN(RAND()*10,4)</f>
        <v>1.4962</v>
      </c>
      <c r="C24779">
        <f ca="1">RAND()</f>
        <v>0.41877639111734644</v>
      </c>
    </row>
    <row r="24780" spans="1:3">
      <c r="A24780" t="s">
        <v>780</v>
      </c>
      <c r="B24780" s="1">
        <f ca="1">ROUNDDOWN(RAND()*10,4)</f>
        <v>8.3780000000000001</v>
      </c>
      <c r="C24780">
        <f ca="1">RAND()</f>
        <v>0.56444019650742527</v>
      </c>
    </row>
    <row r="24781" spans="1:3">
      <c r="A24781" t="s">
        <v>781</v>
      </c>
      <c r="B24781" s="1">
        <f ca="1">ROUNDDOWN(RAND()*10,4)</f>
        <v>8.1404999999999994</v>
      </c>
      <c r="C24781">
        <f ca="1">RAND()</f>
        <v>0.83378618270220095</v>
      </c>
    </row>
    <row r="24782" spans="1:3">
      <c r="A24782" t="s">
        <v>782</v>
      </c>
      <c r="B24782" s="1">
        <f ca="1">ROUNDDOWN(RAND()*10,4)</f>
        <v>0.87119999999999997</v>
      </c>
      <c r="C24782">
        <f ca="1">RAND()</f>
        <v>8.7413997740544147E-3</v>
      </c>
    </row>
    <row r="24783" spans="1:3">
      <c r="A24783" t="s">
        <v>783</v>
      </c>
      <c r="B24783" s="1">
        <f ca="1">ROUNDDOWN(RAND()*10,4)</f>
        <v>2.8365999999999998</v>
      </c>
      <c r="C24783">
        <f ca="1">RAND()</f>
        <v>0.12998284363357493</v>
      </c>
    </row>
    <row r="24784" spans="1:3">
      <c r="A24784" t="s">
        <v>784</v>
      </c>
      <c r="B24784" s="1">
        <f ca="1">ROUNDDOWN(RAND()*10,4)</f>
        <v>8.5122999999999998</v>
      </c>
      <c r="C24784">
        <f ca="1">RAND()</f>
        <v>0.413995732183707</v>
      </c>
    </row>
    <row r="24785" spans="1:3">
      <c r="A24785" t="s">
        <v>785</v>
      </c>
      <c r="B24785" s="1">
        <f ca="1">ROUNDDOWN(RAND()*10,4)</f>
        <v>1.8724000000000001</v>
      </c>
      <c r="C24785">
        <f ca="1">RAND()</f>
        <v>0.43404979834325363</v>
      </c>
    </row>
    <row r="24786" spans="1:3">
      <c r="A24786" t="s">
        <v>786</v>
      </c>
      <c r="B24786" s="1">
        <f ca="1">ROUNDDOWN(RAND()*10,4)</f>
        <v>2.3189000000000002</v>
      </c>
      <c r="C24786">
        <f ca="1">RAND()</f>
        <v>0.21768021517474956</v>
      </c>
    </row>
    <row r="24787" spans="1:3">
      <c r="A24787" t="s">
        <v>787</v>
      </c>
      <c r="B24787" s="1">
        <f ca="1">ROUNDDOWN(RAND()*10,4)</f>
        <v>1.3809</v>
      </c>
      <c r="C24787">
        <f ca="1">RAND()</f>
        <v>0.19842750984956425</v>
      </c>
    </row>
    <row r="24788" spans="1:3">
      <c r="A24788" t="s">
        <v>788</v>
      </c>
      <c r="B24788" s="1">
        <f ca="1">ROUNDDOWN(RAND()*10,4)</f>
        <v>8.3462999999999994</v>
      </c>
      <c r="C24788">
        <f ca="1">RAND()</f>
        <v>0.43598496036506318</v>
      </c>
    </row>
    <row r="24789" spans="1:3">
      <c r="A24789" t="s">
        <v>789</v>
      </c>
      <c r="B24789" s="1">
        <f ca="1">ROUNDDOWN(RAND()*10,4)</f>
        <v>8.2729999999999997</v>
      </c>
      <c r="C24789">
        <f ca="1">RAND()</f>
        <v>1.5613942669799985E-2</v>
      </c>
    </row>
    <row r="24790" spans="1:3">
      <c r="A24790" t="s">
        <v>790</v>
      </c>
      <c r="B24790" s="1">
        <f ca="1">ROUNDDOWN(RAND()*10,4)</f>
        <v>6.3611000000000004</v>
      </c>
      <c r="C24790">
        <f ca="1">RAND()</f>
        <v>0.41860331793410355</v>
      </c>
    </row>
    <row r="24791" spans="1:3">
      <c r="A24791" t="s">
        <v>791</v>
      </c>
      <c r="B24791" s="1">
        <f ca="1">ROUNDDOWN(RAND()*10,4)</f>
        <v>3.1257999999999999</v>
      </c>
      <c r="C24791">
        <f ca="1">RAND()</f>
        <v>0.35661171206071662</v>
      </c>
    </row>
    <row r="24792" spans="1:3">
      <c r="A24792" t="s">
        <v>792</v>
      </c>
      <c r="B24792" s="1">
        <f ca="1">ROUNDDOWN(RAND()*10,4)</f>
        <v>3.7469999999999999</v>
      </c>
      <c r="C24792">
        <f ca="1">RAND()</f>
        <v>0.30807813373312432</v>
      </c>
    </row>
    <row r="24793" spans="1:3">
      <c r="A24793" t="s">
        <v>793</v>
      </c>
      <c r="B24793" s="1">
        <f ca="1">ROUNDDOWN(RAND()*10,4)</f>
        <v>9.7517999999999994</v>
      </c>
      <c r="C24793">
        <f ca="1">RAND()</f>
        <v>0.48625865254410683</v>
      </c>
    </row>
    <row r="24794" spans="1:3">
      <c r="A24794" t="s">
        <v>794</v>
      </c>
      <c r="B24794" s="1">
        <f ca="1">ROUNDDOWN(RAND()*10,4)</f>
        <v>6.742</v>
      </c>
      <c r="C24794">
        <f ca="1">RAND()</f>
        <v>1.6132147801532604E-2</v>
      </c>
    </row>
    <row r="24795" spans="1:3">
      <c r="A24795" t="s">
        <v>795</v>
      </c>
      <c r="B24795" s="1">
        <f ca="1">ROUNDDOWN(RAND()*10,4)</f>
        <v>8.8290000000000006</v>
      </c>
      <c r="C24795">
        <f ca="1">RAND()</f>
        <v>0.50857584306484915</v>
      </c>
    </row>
    <row r="24796" spans="1:3">
      <c r="A24796" t="s">
        <v>796</v>
      </c>
      <c r="B24796" s="1">
        <f ca="1">ROUNDDOWN(RAND()*10,4)</f>
        <v>3.3818000000000001</v>
      </c>
      <c r="C24796">
        <f ca="1">RAND()</f>
        <v>0.96153260885076997</v>
      </c>
    </row>
    <row r="24797" spans="1:3">
      <c r="A24797" t="s">
        <v>797</v>
      </c>
      <c r="B24797" s="1">
        <f ca="1">ROUNDDOWN(RAND()*10,4)</f>
        <v>9.9380000000000006</v>
      </c>
      <c r="C24797">
        <f ca="1">RAND()</f>
        <v>4.0709999028892163E-2</v>
      </c>
    </row>
    <row r="24798" spans="1:3">
      <c r="A24798" t="s">
        <v>798</v>
      </c>
      <c r="B24798" s="1">
        <f ca="1">ROUNDDOWN(RAND()*10,4)</f>
        <v>8.1999999999999993</v>
      </c>
      <c r="C24798">
        <f ca="1">RAND()</f>
        <v>0.6345087484613362</v>
      </c>
    </row>
    <row r="24799" spans="1:3">
      <c r="A24799" t="s">
        <v>799</v>
      </c>
      <c r="B24799" s="1">
        <f ca="1">ROUNDDOWN(RAND()*10,4)</f>
        <v>5.0122</v>
      </c>
      <c r="C24799">
        <f ca="1">RAND()</f>
        <v>0.86926072556270295</v>
      </c>
    </row>
    <row r="24800" spans="1:3">
      <c r="A24800" t="s">
        <v>800</v>
      </c>
      <c r="B24800" s="1">
        <f ca="1">ROUNDDOWN(RAND()*10,4)</f>
        <v>8.7409999999999997</v>
      </c>
      <c r="C24800">
        <f ca="1">RAND()</f>
        <v>0.27639101774757768</v>
      </c>
    </row>
    <row r="24801" spans="1:3">
      <c r="A24801" t="s">
        <v>801</v>
      </c>
      <c r="B24801" s="1">
        <f ca="1">ROUNDDOWN(RAND()*10,4)</f>
        <v>6.8837000000000002</v>
      </c>
      <c r="C24801">
        <f ca="1">RAND()</f>
        <v>0.11823910245805069</v>
      </c>
    </row>
    <row r="24802" spans="1:3">
      <c r="A24802" t="s">
        <v>802</v>
      </c>
      <c r="B24802" s="1">
        <f ca="1">ROUNDDOWN(RAND()*10,4)</f>
        <v>3.9011999999999998</v>
      </c>
      <c r="C24802">
        <f ca="1">RAND()</f>
        <v>0.30567370299833885</v>
      </c>
    </row>
    <row r="24803" spans="1:3">
      <c r="A24803" t="s">
        <v>803</v>
      </c>
      <c r="B24803" s="1">
        <f ca="1">ROUNDDOWN(RAND()*10,4)</f>
        <v>2.5190999999999999</v>
      </c>
      <c r="C24803">
        <f ca="1">RAND()</f>
        <v>0.19695013331284938</v>
      </c>
    </row>
    <row r="24804" spans="1:3">
      <c r="A24804" t="s">
        <v>804</v>
      </c>
      <c r="B24804" s="1">
        <f ca="1">ROUNDDOWN(RAND()*10,4)</f>
        <v>7.4394999999999998</v>
      </c>
      <c r="C24804">
        <f ca="1">RAND()</f>
        <v>9.3176172431205684E-2</v>
      </c>
    </row>
    <row r="24805" spans="1:3">
      <c r="A24805" t="s">
        <v>805</v>
      </c>
      <c r="B24805" s="1">
        <f ca="1">ROUNDDOWN(RAND()*10,4)</f>
        <v>5.4048999999999996</v>
      </c>
      <c r="C24805">
        <f ca="1">RAND()</f>
        <v>0.89115090546018194</v>
      </c>
    </row>
    <row r="24806" spans="1:3">
      <c r="A24806" t="s">
        <v>806</v>
      </c>
      <c r="B24806" s="1">
        <f ca="1">ROUNDDOWN(RAND()*10,4)</f>
        <v>0.66320000000000001</v>
      </c>
      <c r="C24806">
        <f ca="1">RAND()</f>
        <v>8.1194591658051873E-2</v>
      </c>
    </row>
    <row r="24807" spans="1:3">
      <c r="A24807" t="s">
        <v>807</v>
      </c>
      <c r="B24807" s="1">
        <f ca="1">ROUNDDOWN(RAND()*10,4)</f>
        <v>5.1055000000000001</v>
      </c>
      <c r="C24807">
        <f ca="1">RAND()</f>
        <v>0.65193527627649206</v>
      </c>
    </row>
    <row r="24808" spans="1:3">
      <c r="A24808" t="s">
        <v>808</v>
      </c>
      <c r="B24808" s="1">
        <f ca="1">ROUNDDOWN(RAND()*10,4)</f>
        <v>0.72609999999999997</v>
      </c>
      <c r="C24808">
        <f ca="1">RAND()</f>
        <v>0.63042609017398044</v>
      </c>
    </row>
    <row r="24809" spans="1:3">
      <c r="A24809" t="s">
        <v>809</v>
      </c>
      <c r="B24809" s="1">
        <f ca="1">ROUNDDOWN(RAND()*10,4)</f>
        <v>6.1646000000000001</v>
      </c>
      <c r="C24809">
        <f ca="1">RAND()</f>
        <v>0.75956055242899723</v>
      </c>
    </row>
    <row r="24810" spans="1:3">
      <c r="A24810" t="s">
        <v>810</v>
      </c>
      <c r="B24810" s="1">
        <f ca="1">ROUNDDOWN(RAND()*10,4)</f>
        <v>9.56</v>
      </c>
      <c r="C24810">
        <f ca="1">RAND()</f>
        <v>0.82899379922667715</v>
      </c>
    </row>
    <row r="24811" spans="1:3">
      <c r="A24811" t="s">
        <v>811</v>
      </c>
      <c r="B24811" s="1">
        <f ca="1">ROUNDDOWN(RAND()*10,4)</f>
        <v>6.3624000000000001</v>
      </c>
      <c r="C24811">
        <f ca="1">RAND()</f>
        <v>6.3445529916153154E-2</v>
      </c>
    </row>
    <row r="24812" spans="1:3">
      <c r="A24812" t="s">
        <v>812</v>
      </c>
      <c r="B24812" s="1">
        <f ca="1">ROUNDDOWN(RAND()*10,4)</f>
        <v>7.4436999999999998</v>
      </c>
      <c r="C24812">
        <f ca="1">RAND()</f>
        <v>7.3619699373517311E-2</v>
      </c>
    </row>
    <row r="24813" spans="1:3">
      <c r="A24813" t="s">
        <v>813</v>
      </c>
      <c r="B24813" s="1">
        <f ca="1">ROUNDDOWN(RAND()*10,4)</f>
        <v>7.0651000000000002</v>
      </c>
      <c r="C24813">
        <f ca="1">RAND()</f>
        <v>0.61589962249882046</v>
      </c>
    </row>
    <row r="24814" spans="1:3">
      <c r="A24814" t="s">
        <v>814</v>
      </c>
      <c r="B24814" s="1">
        <f ca="1">ROUNDDOWN(RAND()*10,4)</f>
        <v>8.4329999999999998</v>
      </c>
      <c r="C24814">
        <f ca="1">RAND()</f>
        <v>0.26470079140895764</v>
      </c>
    </row>
    <row r="24815" spans="1:3">
      <c r="A24815" t="s">
        <v>815</v>
      </c>
      <c r="B24815" s="1">
        <f ca="1">ROUNDDOWN(RAND()*10,4)</f>
        <v>4.8460999999999999</v>
      </c>
      <c r="C24815">
        <f ca="1">RAND()</f>
        <v>0.6529041949243094</v>
      </c>
    </row>
    <row r="24816" spans="1:3">
      <c r="A24816" t="s">
        <v>816</v>
      </c>
      <c r="B24816" s="1">
        <f ca="1">ROUNDDOWN(RAND()*10,4)</f>
        <v>2.8277000000000001</v>
      </c>
      <c r="C24816">
        <f ca="1">RAND()</f>
        <v>0.78086819000423402</v>
      </c>
    </row>
    <row r="24817" spans="1:3">
      <c r="A24817" t="s">
        <v>817</v>
      </c>
      <c r="B24817" s="1">
        <f ca="1">ROUNDDOWN(RAND()*10,4)</f>
        <v>6.2011000000000003</v>
      </c>
      <c r="C24817">
        <f ca="1">RAND()</f>
        <v>0.50872451593616475</v>
      </c>
    </row>
    <row r="24818" spans="1:3">
      <c r="A24818" t="s">
        <v>818</v>
      </c>
      <c r="B24818" s="1">
        <f ca="1">ROUNDDOWN(RAND()*10,4)</f>
        <v>7.1287000000000003</v>
      </c>
      <c r="C24818">
        <f ca="1">RAND()</f>
        <v>2.3426237861384425E-2</v>
      </c>
    </row>
    <row r="24819" spans="1:3">
      <c r="A24819" t="s">
        <v>819</v>
      </c>
      <c r="B24819" s="1">
        <f ca="1">ROUNDDOWN(RAND()*10,4)</f>
        <v>4.8049999999999997</v>
      </c>
      <c r="C24819">
        <f ca="1">RAND()</f>
        <v>0.36060428114617504</v>
      </c>
    </row>
    <row r="24820" spans="1:3">
      <c r="A24820" t="s">
        <v>820</v>
      </c>
      <c r="B24820" s="1">
        <f ca="1">ROUNDDOWN(RAND()*10,4)</f>
        <v>3.0198</v>
      </c>
      <c r="C24820">
        <f ca="1">RAND()</f>
        <v>0.99754611510331703</v>
      </c>
    </row>
    <row r="24821" spans="1:3">
      <c r="A24821" t="s">
        <v>821</v>
      </c>
      <c r="B24821" s="1">
        <f ca="1">ROUNDDOWN(RAND()*10,4)</f>
        <v>6.5654000000000003</v>
      </c>
      <c r="C24821">
        <f ca="1">RAND()</f>
        <v>0.58606818378206071</v>
      </c>
    </row>
    <row r="24822" spans="1:3">
      <c r="A24822" t="s">
        <v>822</v>
      </c>
      <c r="B24822" s="1">
        <f ca="1">ROUNDDOWN(RAND()*10,4)</f>
        <v>9.6857000000000006</v>
      </c>
      <c r="C24822">
        <f ca="1">RAND()</f>
        <v>1.6300542909806759E-2</v>
      </c>
    </row>
    <row r="24823" spans="1:3">
      <c r="A24823" t="s">
        <v>823</v>
      </c>
      <c r="B24823" s="1">
        <f ca="1">ROUNDDOWN(RAND()*10,4)</f>
        <v>7.4931999999999999</v>
      </c>
      <c r="C24823">
        <f ca="1">RAND()</f>
        <v>0.35934490051093781</v>
      </c>
    </row>
    <row r="24824" spans="1:3">
      <c r="A24824" t="s">
        <v>824</v>
      </c>
      <c r="B24824" s="1">
        <f ca="1">ROUNDDOWN(RAND()*10,4)</f>
        <v>5.1499999999999997E-2</v>
      </c>
      <c r="C24824">
        <f ca="1">RAND()</f>
        <v>0.747896389613391</v>
      </c>
    </row>
    <row r="24825" spans="1:3">
      <c r="A24825" t="s">
        <v>825</v>
      </c>
      <c r="B24825" s="1">
        <f ca="1">ROUNDDOWN(RAND()*10,4)</f>
        <v>6.1124999999999998</v>
      </c>
      <c r="C24825">
        <f ca="1">RAND()</f>
        <v>0.64289521800587135</v>
      </c>
    </row>
    <row r="24826" spans="1:3">
      <c r="A24826" t="s">
        <v>826</v>
      </c>
      <c r="B24826" s="1">
        <f ca="1">ROUNDDOWN(RAND()*10,4)</f>
        <v>5.9846000000000004</v>
      </c>
      <c r="C24826">
        <f ca="1">RAND()</f>
        <v>0.68515990129029247</v>
      </c>
    </row>
    <row r="24827" spans="1:3">
      <c r="A24827" t="s">
        <v>827</v>
      </c>
      <c r="B24827" s="1">
        <f ca="1">ROUNDDOWN(RAND()*10,4)</f>
        <v>0.96350000000000002</v>
      </c>
      <c r="C24827">
        <f ca="1">RAND()</f>
        <v>0.66337684039161848</v>
      </c>
    </row>
    <row r="24828" spans="1:3">
      <c r="A24828" t="s">
        <v>828</v>
      </c>
      <c r="B24828" s="1">
        <f ca="1">ROUNDDOWN(RAND()*10,4)</f>
        <v>4.298</v>
      </c>
      <c r="C24828">
        <f ca="1">RAND()</f>
        <v>0.1598786307849448</v>
      </c>
    </row>
    <row r="24829" spans="1:3">
      <c r="A24829" t="s">
        <v>829</v>
      </c>
      <c r="B24829" s="1">
        <f ca="1">ROUNDDOWN(RAND()*10,4)</f>
        <v>0.9647</v>
      </c>
      <c r="C24829">
        <f ca="1">RAND()</f>
        <v>0.3552276869452613</v>
      </c>
    </row>
    <row r="24830" spans="1:3">
      <c r="A24830" t="s">
        <v>830</v>
      </c>
      <c r="B24830" s="1">
        <f ca="1">ROUNDDOWN(RAND()*10,4)</f>
        <v>4.9036</v>
      </c>
      <c r="C24830">
        <f ca="1">RAND()</f>
        <v>0.43014376868694881</v>
      </c>
    </row>
    <row r="24831" spans="1:3">
      <c r="A24831" t="s">
        <v>831</v>
      </c>
      <c r="B24831" s="1">
        <f ca="1">ROUNDDOWN(RAND()*10,4)</f>
        <v>5.23</v>
      </c>
      <c r="C24831">
        <f ca="1">RAND()</f>
        <v>0.19441121391282856</v>
      </c>
    </row>
    <row r="24832" spans="1:3">
      <c r="A24832" t="s">
        <v>832</v>
      </c>
      <c r="B24832" s="1">
        <f ca="1">ROUNDDOWN(RAND()*10,4)</f>
        <v>6.1013999999999999</v>
      </c>
      <c r="C24832">
        <f ca="1">RAND()</f>
        <v>0.33849868937960337</v>
      </c>
    </row>
    <row r="24833" spans="1:3">
      <c r="A24833" t="s">
        <v>833</v>
      </c>
      <c r="B24833" s="1">
        <f ca="1">ROUNDDOWN(RAND()*10,4)</f>
        <v>5.9779999999999998</v>
      </c>
      <c r="C24833">
        <f ca="1">RAND()</f>
        <v>0.58875869441504414</v>
      </c>
    </row>
    <row r="24834" spans="1:3">
      <c r="A24834" t="s">
        <v>834</v>
      </c>
      <c r="B24834" s="1">
        <f ca="1">ROUNDDOWN(RAND()*10,4)</f>
        <v>7.5633999999999997</v>
      </c>
      <c r="C24834">
        <f ca="1">RAND()</f>
        <v>5.1698120222689603E-3</v>
      </c>
    </row>
    <row r="24835" spans="1:3">
      <c r="A24835" t="s">
        <v>835</v>
      </c>
      <c r="B24835" s="1">
        <f ca="1">ROUNDDOWN(RAND()*10,4)</f>
        <v>8.4687000000000001</v>
      </c>
      <c r="C24835">
        <f ca="1">RAND()</f>
        <v>0.31055715316435462</v>
      </c>
    </row>
    <row r="24836" spans="1:3">
      <c r="A24836" t="s">
        <v>836</v>
      </c>
      <c r="B24836" s="1">
        <f ca="1">ROUNDDOWN(RAND()*10,4)</f>
        <v>1.3633999999999999</v>
      </c>
      <c r="C24836">
        <f ca="1">RAND()</f>
        <v>0.16109402973160925</v>
      </c>
    </row>
    <row r="24837" spans="1:3">
      <c r="A24837" t="s">
        <v>837</v>
      </c>
      <c r="B24837" s="1">
        <f ca="1">ROUNDDOWN(RAND()*10,4)</f>
        <v>1.8466</v>
      </c>
      <c r="C24837">
        <f ca="1">RAND()</f>
        <v>0.45576964840900502</v>
      </c>
    </row>
    <row r="24838" spans="1:3">
      <c r="A24838" t="s">
        <v>838</v>
      </c>
      <c r="B24838" s="1">
        <f ca="1">ROUNDDOWN(RAND()*10,4)</f>
        <v>0.7893</v>
      </c>
      <c r="C24838">
        <f ca="1">RAND()</f>
        <v>0.86231732767612634</v>
      </c>
    </row>
    <row r="24839" spans="1:3">
      <c r="A24839" t="s">
        <v>839</v>
      </c>
      <c r="B24839" s="1">
        <f ca="1">ROUNDDOWN(RAND()*10,4)</f>
        <v>0.2646</v>
      </c>
      <c r="C24839">
        <f ca="1">RAND()</f>
        <v>0.90055519315789256</v>
      </c>
    </row>
    <row r="24840" spans="1:3">
      <c r="A24840" t="s">
        <v>840</v>
      </c>
      <c r="B24840" s="1">
        <f ca="1">ROUNDDOWN(RAND()*10,4)</f>
        <v>0.40989999999999999</v>
      </c>
      <c r="C24840">
        <f ca="1">RAND()</f>
        <v>0.12022951018826178</v>
      </c>
    </row>
    <row r="24841" spans="1:3">
      <c r="A24841" t="s">
        <v>841</v>
      </c>
      <c r="B24841" s="1">
        <f ca="1">ROUNDDOWN(RAND()*10,4)</f>
        <v>8.1585000000000001</v>
      </c>
      <c r="C24841">
        <f ca="1">RAND()</f>
        <v>0.45836458615972553</v>
      </c>
    </row>
    <row r="24842" spans="1:3">
      <c r="A24842" t="s">
        <v>842</v>
      </c>
      <c r="B24842" s="1">
        <f ca="1">ROUNDDOWN(RAND()*10,4)</f>
        <v>0.35260000000000002</v>
      </c>
      <c r="C24842">
        <f ca="1">RAND()</f>
        <v>0.93018563858469772</v>
      </c>
    </row>
    <row r="24843" spans="1:3">
      <c r="A24843" t="s">
        <v>843</v>
      </c>
      <c r="B24843" s="1">
        <f ca="1">ROUNDDOWN(RAND()*10,4)</f>
        <v>5.4055999999999997</v>
      </c>
      <c r="C24843">
        <f ca="1">RAND()</f>
        <v>0.68566450906312382</v>
      </c>
    </row>
    <row r="24844" spans="1:3">
      <c r="A24844" t="s">
        <v>844</v>
      </c>
      <c r="B24844" s="1">
        <f ca="1">ROUNDDOWN(RAND()*10,4)</f>
        <v>1.5690999999999999</v>
      </c>
      <c r="C24844">
        <f ca="1">RAND()</f>
        <v>9.3172410956785745E-2</v>
      </c>
    </row>
    <row r="24845" spans="1:3">
      <c r="A24845" t="s">
        <v>845</v>
      </c>
      <c r="B24845" s="1">
        <f ca="1">ROUNDDOWN(RAND()*10,4)</f>
        <v>6.1402999999999999</v>
      </c>
      <c r="C24845">
        <f ca="1">RAND()</f>
        <v>0.93268468197189713</v>
      </c>
    </row>
    <row r="24846" spans="1:3">
      <c r="A24846" t="s">
        <v>846</v>
      </c>
      <c r="B24846" s="1">
        <f ca="1">ROUNDDOWN(RAND()*10,4)</f>
        <v>5.8350999999999997</v>
      </c>
      <c r="C24846">
        <f ca="1">RAND()</f>
        <v>0.86772111692274656</v>
      </c>
    </row>
    <row r="24847" spans="1:3">
      <c r="A24847" t="s">
        <v>847</v>
      </c>
      <c r="B24847" s="1">
        <f ca="1">ROUNDDOWN(RAND()*10,4)</f>
        <v>0.38890000000000002</v>
      </c>
      <c r="C24847">
        <f ca="1">RAND()</f>
        <v>0.65117701073099077</v>
      </c>
    </row>
    <row r="24848" spans="1:3">
      <c r="A24848" t="s">
        <v>848</v>
      </c>
      <c r="B24848" s="1">
        <f ca="1">ROUNDDOWN(RAND()*10,4)</f>
        <v>6.7323000000000004</v>
      </c>
      <c r="C24848">
        <f ca="1">RAND()</f>
        <v>0.79748670009472122</v>
      </c>
    </row>
    <row r="24849" spans="1:3">
      <c r="A24849" t="s">
        <v>849</v>
      </c>
      <c r="B24849" s="1">
        <f ca="1">ROUNDDOWN(RAND()*10,4)</f>
        <v>9.0917999999999992</v>
      </c>
      <c r="C24849">
        <f ca="1">RAND()</f>
        <v>0.89504923443454276</v>
      </c>
    </row>
    <row r="24850" spans="1:3">
      <c r="A24850" t="s">
        <v>850</v>
      </c>
      <c r="B24850" s="1">
        <f ca="1">ROUNDDOWN(RAND()*10,4)</f>
        <v>9.4296000000000006</v>
      </c>
      <c r="C24850">
        <f ca="1">RAND()</f>
        <v>0.82963524865250082</v>
      </c>
    </row>
    <row r="24851" spans="1:3">
      <c r="A24851" t="s">
        <v>851</v>
      </c>
      <c r="B24851" s="1">
        <f ca="1">ROUNDDOWN(RAND()*10,4)</f>
        <v>6.2300000000000001E-2</v>
      </c>
      <c r="C24851">
        <f ca="1">RAND()</f>
        <v>0.45727019325399376</v>
      </c>
    </row>
    <row r="24852" spans="1:3">
      <c r="A24852" t="s">
        <v>852</v>
      </c>
      <c r="B24852" s="1">
        <f ca="1">ROUNDDOWN(RAND()*10,4)</f>
        <v>8.7493999999999996</v>
      </c>
      <c r="C24852">
        <f ca="1">RAND()</f>
        <v>5.36662388478929E-2</v>
      </c>
    </row>
    <row r="24853" spans="1:3">
      <c r="A24853" t="s">
        <v>853</v>
      </c>
      <c r="B24853" s="1">
        <f ca="1">ROUNDDOWN(RAND()*10,4)</f>
        <v>0.9486</v>
      </c>
      <c r="C24853">
        <f ca="1">RAND()</f>
        <v>0.17582181392857066</v>
      </c>
    </row>
    <row r="24854" spans="1:3">
      <c r="A24854" t="s">
        <v>854</v>
      </c>
      <c r="B24854" s="1">
        <f ca="1">ROUNDDOWN(RAND()*10,4)</f>
        <v>8.2484999999999999</v>
      </c>
      <c r="C24854">
        <f ca="1">RAND()</f>
        <v>0.37709216407260382</v>
      </c>
    </row>
    <row r="24855" spans="1:3">
      <c r="A24855" t="s">
        <v>855</v>
      </c>
      <c r="B24855" s="1">
        <f ca="1">ROUNDDOWN(RAND()*10,4)</f>
        <v>7.0399000000000003</v>
      </c>
      <c r="C24855">
        <f ca="1">RAND()</f>
        <v>0.93498037840103898</v>
      </c>
    </row>
    <row r="24856" spans="1:3">
      <c r="A24856" t="s">
        <v>856</v>
      </c>
      <c r="B24856" s="1">
        <f ca="1">ROUNDDOWN(RAND()*10,4)</f>
        <v>3.9942000000000002</v>
      </c>
      <c r="C24856">
        <f ca="1">RAND()</f>
        <v>0.82274890963944591</v>
      </c>
    </row>
    <row r="24857" spans="1:3">
      <c r="A24857" t="s">
        <v>857</v>
      </c>
      <c r="B24857" s="1">
        <f ca="1">ROUNDDOWN(RAND()*10,4)</f>
        <v>2.1890000000000001</v>
      </c>
      <c r="C24857">
        <f ca="1">RAND()</f>
        <v>0.41041271236500465</v>
      </c>
    </row>
    <row r="24858" spans="1:3">
      <c r="A24858" t="s">
        <v>858</v>
      </c>
      <c r="B24858" s="1">
        <f ca="1">ROUNDDOWN(RAND()*10,4)</f>
        <v>5.2915000000000001</v>
      </c>
      <c r="C24858">
        <f ca="1">RAND()</f>
        <v>0.28204486291065345</v>
      </c>
    </row>
    <row r="24859" spans="1:3">
      <c r="A24859" t="s">
        <v>859</v>
      </c>
      <c r="B24859" s="1">
        <f ca="1">ROUNDDOWN(RAND()*10,4)</f>
        <v>6.1603000000000003</v>
      </c>
      <c r="C24859">
        <f ca="1">RAND()</f>
        <v>0.43463418149820821</v>
      </c>
    </row>
    <row r="24860" spans="1:3">
      <c r="A24860" t="s">
        <v>860</v>
      </c>
      <c r="B24860" s="1">
        <f ca="1">ROUNDDOWN(RAND()*10,4)</f>
        <v>9.8305000000000007</v>
      </c>
      <c r="C24860">
        <f ca="1">RAND()</f>
        <v>0.35950776472638046</v>
      </c>
    </row>
    <row r="24861" spans="1:3">
      <c r="A24861" t="s">
        <v>861</v>
      </c>
      <c r="B24861" s="1">
        <f ca="1">ROUNDDOWN(RAND()*10,4)</f>
        <v>3.327</v>
      </c>
      <c r="C24861">
        <f ca="1">RAND()</f>
        <v>0.50466435723190683</v>
      </c>
    </row>
    <row r="24862" spans="1:3">
      <c r="A24862" t="s">
        <v>862</v>
      </c>
      <c r="B24862" s="1">
        <f ca="1">ROUNDDOWN(RAND()*10,4)</f>
        <v>0.2457</v>
      </c>
      <c r="C24862">
        <f ca="1">RAND()</f>
        <v>0.10894225941881031</v>
      </c>
    </row>
    <row r="24863" spans="1:3">
      <c r="A24863" t="s">
        <v>863</v>
      </c>
      <c r="B24863" s="1">
        <f ca="1">ROUNDDOWN(RAND()*10,4)</f>
        <v>6.1665999999999999</v>
      </c>
      <c r="C24863">
        <f ca="1">RAND()</f>
        <v>0.14389382268337192</v>
      </c>
    </row>
    <row r="24864" spans="1:3">
      <c r="A24864" t="s">
        <v>864</v>
      </c>
      <c r="B24864" s="1">
        <f ca="1">ROUNDDOWN(RAND()*10,4)</f>
        <v>3.5211000000000001</v>
      </c>
      <c r="C24864">
        <f ca="1">RAND()</f>
        <v>0.14098291404679131</v>
      </c>
    </row>
    <row r="24865" spans="1:3">
      <c r="A24865" t="s">
        <v>865</v>
      </c>
      <c r="B24865" s="1">
        <f ca="1">ROUNDDOWN(RAND()*10,4)</f>
        <v>4.8872999999999998</v>
      </c>
      <c r="C24865">
        <f ca="1">RAND()</f>
        <v>0.82780955447179283</v>
      </c>
    </row>
    <row r="24866" spans="1:3">
      <c r="A24866" t="s">
        <v>866</v>
      </c>
      <c r="B24866" s="1">
        <f ca="1">ROUNDDOWN(RAND()*10,4)</f>
        <v>4.5636000000000001</v>
      </c>
      <c r="C24866">
        <f ca="1">RAND()</f>
        <v>2.0703241154548802E-2</v>
      </c>
    </row>
    <row r="24867" spans="1:3">
      <c r="A24867" t="s">
        <v>867</v>
      </c>
      <c r="B24867" s="1">
        <f ca="1">ROUNDDOWN(RAND()*10,4)</f>
        <v>6.7573999999999996</v>
      </c>
      <c r="C24867">
        <f ca="1">RAND()</f>
        <v>3.9454648191086572E-2</v>
      </c>
    </row>
    <row r="24868" spans="1:3">
      <c r="A24868" t="s">
        <v>868</v>
      </c>
      <c r="B24868" s="1">
        <f ca="1">ROUNDDOWN(RAND()*10,4)</f>
        <v>3.9487999999999999</v>
      </c>
      <c r="C24868">
        <f ca="1">RAND()</f>
        <v>0.47863985409147458</v>
      </c>
    </row>
    <row r="24869" spans="1:3">
      <c r="A24869" t="s">
        <v>869</v>
      </c>
      <c r="B24869" s="1">
        <f ca="1">ROUNDDOWN(RAND()*10,4)</f>
        <v>7.5587999999999997</v>
      </c>
      <c r="C24869">
        <f ca="1">RAND()</f>
        <v>0.77360084327266865</v>
      </c>
    </row>
    <row r="24870" spans="1:3">
      <c r="A24870" t="s">
        <v>870</v>
      </c>
      <c r="B24870" s="1">
        <f ca="1">ROUNDDOWN(RAND()*10,4)</f>
        <v>2.3780999999999999</v>
      </c>
      <c r="C24870">
        <f ca="1">RAND()</f>
        <v>0.10801598749844554</v>
      </c>
    </row>
    <row r="24871" spans="1:3">
      <c r="A24871" t="s">
        <v>871</v>
      </c>
      <c r="B24871" s="1">
        <f ca="1">ROUNDDOWN(RAND()*10,4)</f>
        <v>6.7891000000000004</v>
      </c>
      <c r="C24871">
        <f ca="1">RAND()</f>
        <v>0.18681793130137181</v>
      </c>
    </row>
    <row r="24872" spans="1:3">
      <c r="A24872" t="s">
        <v>872</v>
      </c>
      <c r="B24872" s="1">
        <f ca="1">ROUNDDOWN(RAND()*10,4)</f>
        <v>6.3792999999999997</v>
      </c>
      <c r="C24872">
        <f ca="1">RAND()</f>
        <v>1.2003200224368293E-2</v>
      </c>
    </row>
    <row r="24873" spans="1:3">
      <c r="A24873" t="s">
        <v>873</v>
      </c>
      <c r="B24873" s="1">
        <f ca="1">ROUNDDOWN(RAND()*10,4)</f>
        <v>3.1276999999999999</v>
      </c>
      <c r="C24873">
        <f ca="1">RAND()</f>
        <v>0.91241212644266068</v>
      </c>
    </row>
    <row r="24874" spans="1:3">
      <c r="A24874" t="s">
        <v>874</v>
      </c>
      <c r="B24874" s="1">
        <f ca="1">ROUNDDOWN(RAND()*10,4)</f>
        <v>0.53900000000000003</v>
      </c>
      <c r="C24874">
        <f ca="1">RAND()</f>
        <v>0.31774661892869838</v>
      </c>
    </row>
    <row r="24875" spans="1:3">
      <c r="A24875" t="s">
        <v>875</v>
      </c>
      <c r="B24875" s="1">
        <f ca="1">ROUNDDOWN(RAND()*10,4)</f>
        <v>1.3995</v>
      </c>
      <c r="C24875">
        <f ca="1">RAND()</f>
        <v>0.19562495763678411</v>
      </c>
    </row>
    <row r="24876" spans="1:3">
      <c r="A24876" t="s">
        <v>876</v>
      </c>
      <c r="B24876" s="1">
        <f ca="1">ROUNDDOWN(RAND()*10,4)</f>
        <v>0.3619</v>
      </c>
      <c r="C24876">
        <f ca="1">RAND()</f>
        <v>0.47076257699884694</v>
      </c>
    </row>
    <row r="24877" spans="1:3">
      <c r="A24877" t="s">
        <v>877</v>
      </c>
      <c r="B24877" s="1">
        <f ca="1">ROUNDDOWN(RAND()*10,4)</f>
        <v>4.7794999999999996</v>
      </c>
      <c r="C24877">
        <f ca="1">RAND()</f>
        <v>0.33616976450913338</v>
      </c>
    </row>
    <row r="24878" spans="1:3">
      <c r="A24878" t="s">
        <v>878</v>
      </c>
      <c r="B24878" s="1">
        <f ca="1">ROUNDDOWN(RAND()*10,4)</f>
        <v>7.4467999999999996</v>
      </c>
      <c r="C24878">
        <f ca="1">RAND()</f>
        <v>0.80372683081409579</v>
      </c>
    </row>
    <row r="24879" spans="1:3">
      <c r="A24879" t="s">
        <v>879</v>
      </c>
      <c r="B24879" s="1">
        <f ca="1">ROUNDDOWN(RAND()*10,4)</f>
        <v>0.30659999999999998</v>
      </c>
      <c r="C24879">
        <f ca="1">RAND()</f>
        <v>0.42167579986479742</v>
      </c>
    </row>
    <row r="24880" spans="1:3">
      <c r="A24880" t="s">
        <v>880</v>
      </c>
      <c r="B24880" s="1">
        <f ca="1">ROUNDDOWN(RAND()*10,4)</f>
        <v>3.7191999999999998</v>
      </c>
      <c r="C24880">
        <f ca="1">RAND()</f>
        <v>0.89724663234402979</v>
      </c>
    </row>
    <row r="24881" spans="1:3">
      <c r="A24881" t="s">
        <v>881</v>
      </c>
      <c r="B24881" s="1">
        <f ca="1">ROUNDDOWN(RAND()*10,4)</f>
        <v>4.7580999999999998</v>
      </c>
      <c r="C24881">
        <f ca="1">RAND()</f>
        <v>0.54587955455179538</v>
      </c>
    </row>
    <row r="24882" spans="1:3">
      <c r="A24882" t="s">
        <v>882</v>
      </c>
      <c r="B24882" s="1">
        <f ca="1">ROUNDDOWN(RAND()*10,4)</f>
        <v>8.9766999999999992</v>
      </c>
      <c r="C24882">
        <f ca="1">RAND()</f>
        <v>0.94204431696228608</v>
      </c>
    </row>
    <row r="24883" spans="1:3">
      <c r="A24883" t="s">
        <v>883</v>
      </c>
      <c r="B24883" s="1">
        <f ca="1">ROUNDDOWN(RAND()*10,4)</f>
        <v>0.46949999999999997</v>
      </c>
      <c r="C24883">
        <f ca="1">RAND()</f>
        <v>0.33424720310788658</v>
      </c>
    </row>
    <row r="24884" spans="1:3">
      <c r="A24884" t="s">
        <v>884</v>
      </c>
      <c r="B24884" s="1">
        <f ca="1">ROUNDDOWN(RAND()*10,4)</f>
        <v>5.8902999999999999</v>
      </c>
      <c r="C24884">
        <f ca="1">RAND()</f>
        <v>0.95233795060462656</v>
      </c>
    </row>
    <row r="24885" spans="1:3">
      <c r="A24885" t="s">
        <v>885</v>
      </c>
      <c r="B24885" s="1">
        <f ca="1">ROUNDDOWN(RAND()*10,4)</f>
        <v>0.19539999999999999</v>
      </c>
      <c r="C24885">
        <f ca="1">RAND()</f>
        <v>0.5797102990333155</v>
      </c>
    </row>
    <row r="24886" spans="1:3">
      <c r="A24886" t="s">
        <v>886</v>
      </c>
      <c r="B24886" s="1">
        <f ca="1">ROUNDDOWN(RAND()*10,4)</f>
        <v>8.5195000000000007</v>
      </c>
      <c r="C24886">
        <f ca="1">RAND()</f>
        <v>0.7935327531007853</v>
      </c>
    </row>
    <row r="24887" spans="1:3">
      <c r="A24887" t="s">
        <v>887</v>
      </c>
      <c r="B24887" s="1">
        <f ca="1">ROUNDDOWN(RAND()*10,4)</f>
        <v>1.4458</v>
      </c>
      <c r="C24887">
        <f ca="1">RAND()</f>
        <v>0.46312432957790384</v>
      </c>
    </row>
    <row r="24888" spans="1:3">
      <c r="A24888" t="s">
        <v>888</v>
      </c>
      <c r="B24888" s="1">
        <f ca="1">ROUNDDOWN(RAND()*10,4)</f>
        <v>1.4423999999999999</v>
      </c>
      <c r="C24888">
        <f ca="1">RAND()</f>
        <v>0.10499332689844587</v>
      </c>
    </row>
    <row r="24889" spans="1:3">
      <c r="A24889" t="s">
        <v>889</v>
      </c>
      <c r="B24889" s="1">
        <f ca="1">ROUNDDOWN(RAND()*10,4)</f>
        <v>9.9174000000000007</v>
      </c>
      <c r="C24889">
        <f ca="1">RAND()</f>
        <v>0.57538592334896332</v>
      </c>
    </row>
    <row r="24890" spans="1:3">
      <c r="A24890" t="s">
        <v>890</v>
      </c>
      <c r="B24890" s="1">
        <f ca="1">ROUNDDOWN(RAND()*10,4)</f>
        <v>2.0398999999999998</v>
      </c>
      <c r="C24890">
        <f ca="1">RAND()</f>
        <v>0.83930993676108012</v>
      </c>
    </row>
    <row r="24891" spans="1:3">
      <c r="A24891" t="s">
        <v>891</v>
      </c>
      <c r="B24891" s="1">
        <f ca="1">ROUNDDOWN(RAND()*10,4)</f>
        <v>0.53459999999999996</v>
      </c>
      <c r="C24891">
        <f ca="1">RAND()</f>
        <v>0.60004311724318726</v>
      </c>
    </row>
    <row r="24892" spans="1:3">
      <c r="A24892" t="s">
        <v>892</v>
      </c>
      <c r="B24892" s="1">
        <f ca="1">ROUNDDOWN(RAND()*10,4)</f>
        <v>6.3414999999999999</v>
      </c>
      <c r="C24892">
        <f ca="1">RAND()</f>
        <v>0.69942068440624672</v>
      </c>
    </row>
    <row r="24893" spans="1:3">
      <c r="A24893" t="s">
        <v>893</v>
      </c>
      <c r="B24893" s="1">
        <f ca="1">ROUNDDOWN(RAND()*10,4)</f>
        <v>5.9448999999999996</v>
      </c>
      <c r="C24893">
        <f ca="1">RAND()</f>
        <v>0.51260873819529862</v>
      </c>
    </row>
    <row r="24894" spans="1:3">
      <c r="A24894" t="s">
        <v>894</v>
      </c>
      <c r="B24894" s="1">
        <f ca="1">ROUNDDOWN(RAND()*10,4)</f>
        <v>7.8960999999999997</v>
      </c>
      <c r="C24894">
        <f ca="1">RAND()</f>
        <v>0.65111705430513256</v>
      </c>
    </row>
    <row r="24895" spans="1:3">
      <c r="A24895" t="s">
        <v>895</v>
      </c>
      <c r="B24895" s="1">
        <f ca="1">ROUNDDOWN(RAND()*10,4)</f>
        <v>2.86E-2</v>
      </c>
      <c r="C24895">
        <f ca="1">RAND()</f>
        <v>0.53306791249475638</v>
      </c>
    </row>
    <row r="24896" spans="1:3">
      <c r="A24896" t="s">
        <v>896</v>
      </c>
      <c r="B24896" s="1">
        <f ca="1">ROUNDDOWN(RAND()*10,4)</f>
        <v>5.649</v>
      </c>
      <c r="C24896">
        <f ca="1">RAND()</f>
        <v>0.86591861359258426</v>
      </c>
    </row>
    <row r="24897" spans="1:3">
      <c r="A24897" t="s">
        <v>897</v>
      </c>
      <c r="B24897" s="1">
        <f ca="1">ROUNDDOWN(RAND()*10,4)</f>
        <v>9.0698000000000008</v>
      </c>
      <c r="C24897">
        <f ca="1">RAND()</f>
        <v>7.3712156584362254E-2</v>
      </c>
    </row>
    <row r="24898" spans="1:3">
      <c r="A24898" t="s">
        <v>898</v>
      </c>
      <c r="B24898" s="1">
        <f ca="1">ROUNDDOWN(RAND()*10,4)</f>
        <v>7.6947000000000001</v>
      </c>
      <c r="C24898">
        <f ca="1">RAND()</f>
        <v>0.94203067817442199</v>
      </c>
    </row>
    <row r="24899" spans="1:3">
      <c r="A24899" t="s">
        <v>899</v>
      </c>
      <c r="B24899" s="1">
        <f ca="1">ROUNDDOWN(RAND()*10,4)</f>
        <v>6.1227</v>
      </c>
      <c r="C24899">
        <f ca="1">RAND()</f>
        <v>0.16244252212146715</v>
      </c>
    </row>
    <row r="24900" spans="1:3">
      <c r="A24900" t="s">
        <v>900</v>
      </c>
      <c r="B24900" s="1">
        <f ca="1">ROUNDDOWN(RAND()*10,4)</f>
        <v>4.1287000000000003</v>
      </c>
      <c r="C24900">
        <f ca="1">RAND()</f>
        <v>9.0373392143719866E-2</v>
      </c>
    </row>
    <row r="24901" spans="1:3">
      <c r="A24901" t="s">
        <v>901</v>
      </c>
      <c r="B24901" s="1">
        <f ca="1">ROUNDDOWN(RAND()*10,4)</f>
        <v>8.1748999999999992</v>
      </c>
      <c r="C24901">
        <f ca="1">RAND()</f>
        <v>0.40296075456828573</v>
      </c>
    </row>
    <row r="24902" spans="1:3">
      <c r="A24902" t="s">
        <v>902</v>
      </c>
      <c r="B24902" s="1">
        <f ca="1">ROUNDDOWN(RAND()*10,4)</f>
        <v>4.2507000000000001</v>
      </c>
      <c r="C24902">
        <f ca="1">RAND()</f>
        <v>0.71941991391148807</v>
      </c>
    </row>
    <row r="24903" spans="1:3">
      <c r="A24903" t="s">
        <v>903</v>
      </c>
      <c r="B24903" s="1">
        <f ca="1">ROUNDDOWN(RAND()*10,4)</f>
        <v>1.9712000000000001</v>
      </c>
      <c r="C24903">
        <f ca="1">RAND()</f>
        <v>0.36467277381326102</v>
      </c>
    </row>
    <row r="24904" spans="1:3">
      <c r="A24904" t="s">
        <v>904</v>
      </c>
      <c r="B24904" s="1">
        <f ca="1">ROUNDDOWN(RAND()*10,4)</f>
        <v>8.7726000000000006</v>
      </c>
      <c r="C24904">
        <f ca="1">RAND()</f>
        <v>0.22399295121031826</v>
      </c>
    </row>
    <row r="24905" spans="1:3">
      <c r="A24905" t="s">
        <v>905</v>
      </c>
      <c r="B24905" s="1">
        <f ca="1">ROUNDDOWN(RAND()*10,4)</f>
        <v>2.8024</v>
      </c>
      <c r="C24905">
        <f ca="1">RAND()</f>
        <v>7.7374168756326855E-2</v>
      </c>
    </row>
    <row r="24906" spans="1:3">
      <c r="A24906" t="s">
        <v>906</v>
      </c>
      <c r="B24906" s="1">
        <f ca="1">ROUNDDOWN(RAND()*10,4)</f>
        <v>3.4738000000000002</v>
      </c>
      <c r="C24906">
        <f ca="1">RAND()</f>
        <v>0.42776404027310733</v>
      </c>
    </row>
    <row r="24907" spans="1:3">
      <c r="A24907" t="s">
        <v>907</v>
      </c>
      <c r="B24907" s="1">
        <f ca="1">ROUNDDOWN(RAND()*10,4)</f>
        <v>8.0031999999999996</v>
      </c>
      <c r="C24907">
        <f ca="1">RAND()</f>
        <v>2.06513832653753E-2</v>
      </c>
    </row>
    <row r="24908" spans="1:3">
      <c r="A24908" t="s">
        <v>908</v>
      </c>
      <c r="B24908" s="1">
        <f ca="1">ROUNDDOWN(RAND()*10,4)</f>
        <v>3.2002999999999999</v>
      </c>
      <c r="C24908">
        <f ca="1">RAND()</f>
        <v>0.78752200548901863</v>
      </c>
    </row>
    <row r="24909" spans="1:3">
      <c r="A24909" t="s">
        <v>909</v>
      </c>
      <c r="B24909" s="1">
        <f ca="1">ROUNDDOWN(RAND()*10,4)</f>
        <v>8.9179999999999993</v>
      </c>
      <c r="C24909">
        <f ca="1">RAND()</f>
        <v>0.70376983138528948</v>
      </c>
    </row>
    <row r="24910" spans="1:3">
      <c r="A24910" t="s">
        <v>910</v>
      </c>
      <c r="B24910" s="1">
        <f ca="1">ROUNDDOWN(RAND()*10,4)</f>
        <v>5.2563000000000004</v>
      </c>
      <c r="C24910">
        <f ca="1">RAND()</f>
        <v>0.75555097022425588</v>
      </c>
    </row>
    <row r="24911" spans="1:3">
      <c r="A24911" t="s">
        <v>911</v>
      </c>
      <c r="B24911" s="1">
        <f ca="1">ROUNDDOWN(RAND()*10,4)</f>
        <v>7.4938000000000002</v>
      </c>
      <c r="C24911">
        <f ca="1">RAND()</f>
        <v>0.29051510770447275</v>
      </c>
    </row>
    <row r="24912" spans="1:3">
      <c r="A24912" t="s">
        <v>912</v>
      </c>
      <c r="B24912" s="1">
        <f ca="1">ROUNDDOWN(RAND()*10,4)</f>
        <v>7.1997999999999998</v>
      </c>
      <c r="C24912">
        <f ca="1">RAND()</f>
        <v>0.21725813432259944</v>
      </c>
    </row>
    <row r="24913" spans="1:3">
      <c r="A24913" t="s">
        <v>913</v>
      </c>
      <c r="B24913" s="1">
        <f ca="1">ROUNDDOWN(RAND()*10,4)</f>
        <v>4.8525999999999998</v>
      </c>
      <c r="C24913">
        <f ca="1">RAND()</f>
        <v>0.9948647925823515</v>
      </c>
    </row>
    <row r="24914" spans="1:3">
      <c r="A24914" t="s">
        <v>914</v>
      </c>
      <c r="B24914" s="1">
        <f ca="1">ROUNDDOWN(RAND()*10,4)</f>
        <v>0.2777</v>
      </c>
      <c r="C24914">
        <f ca="1">RAND()</f>
        <v>0.68114328268010227</v>
      </c>
    </row>
    <row r="24915" spans="1:3">
      <c r="A24915" t="s">
        <v>915</v>
      </c>
      <c r="B24915" s="1">
        <f ca="1">ROUNDDOWN(RAND()*10,4)</f>
        <v>4.0735000000000001</v>
      </c>
      <c r="C24915">
        <f ca="1">RAND()</f>
        <v>0.37741331180104165</v>
      </c>
    </row>
    <row r="24916" spans="1:3">
      <c r="A24916" t="s">
        <v>916</v>
      </c>
      <c r="B24916" s="1">
        <f ca="1">ROUNDDOWN(RAND()*10,4)</f>
        <v>4.2953000000000001</v>
      </c>
      <c r="C24916">
        <f ca="1">RAND()</f>
        <v>0.67297675684564673</v>
      </c>
    </row>
    <row r="24917" spans="1:3">
      <c r="A24917" t="s">
        <v>917</v>
      </c>
      <c r="B24917" s="1">
        <f ca="1">ROUNDDOWN(RAND()*10,4)</f>
        <v>8.2714999999999996</v>
      </c>
      <c r="C24917">
        <f ca="1">RAND()</f>
        <v>0.96313761437886392</v>
      </c>
    </row>
    <row r="24918" spans="1:3">
      <c r="A24918" t="s">
        <v>918</v>
      </c>
      <c r="B24918" s="1">
        <f ca="1">ROUNDDOWN(RAND()*10,4)</f>
        <v>2.3586</v>
      </c>
      <c r="C24918">
        <f ca="1">RAND()</f>
        <v>0.16442465338475687</v>
      </c>
    </row>
    <row r="24919" spans="1:3">
      <c r="A24919" t="s">
        <v>919</v>
      </c>
      <c r="B24919" s="1">
        <f ca="1">ROUNDDOWN(RAND()*10,4)</f>
        <v>8.5509000000000004</v>
      </c>
      <c r="C24919">
        <f ca="1">RAND()</f>
        <v>0.62510664543147643</v>
      </c>
    </row>
    <row r="24920" spans="1:3">
      <c r="A24920" t="s">
        <v>920</v>
      </c>
      <c r="B24920" s="1">
        <f ca="1">ROUNDDOWN(RAND()*10,4)</f>
        <v>7.2237</v>
      </c>
      <c r="C24920">
        <f ca="1">RAND()</f>
        <v>0.28841696534329109</v>
      </c>
    </row>
    <row r="24921" spans="1:3">
      <c r="A24921" t="s">
        <v>921</v>
      </c>
      <c r="B24921" s="1">
        <f ca="1">ROUNDDOWN(RAND()*10,4)</f>
        <v>4.5396999999999998</v>
      </c>
      <c r="C24921">
        <f ca="1">RAND()</f>
        <v>0.36542969307823314</v>
      </c>
    </row>
    <row r="24922" spans="1:3">
      <c r="A24922" t="s">
        <v>922</v>
      </c>
      <c r="B24922" s="1">
        <f ca="1">ROUNDDOWN(RAND()*10,4)</f>
        <v>9.1486999999999998</v>
      </c>
      <c r="C24922">
        <f ca="1">RAND()</f>
        <v>0.9831497426955027</v>
      </c>
    </row>
    <row r="24923" spans="1:3">
      <c r="A24923" t="s">
        <v>923</v>
      </c>
      <c r="B24923" s="1">
        <f ca="1">ROUNDDOWN(RAND()*10,4)</f>
        <v>3.6333000000000002</v>
      </c>
      <c r="C24923">
        <f ca="1">RAND()</f>
        <v>3.0898415165028781E-2</v>
      </c>
    </row>
    <row r="24924" spans="1:3">
      <c r="A24924" t="s">
        <v>924</v>
      </c>
      <c r="B24924" s="1">
        <f ca="1">ROUNDDOWN(RAND()*10,4)</f>
        <v>3.4733999999999998</v>
      </c>
      <c r="C24924">
        <f ca="1">RAND()</f>
        <v>0.3795908202349334</v>
      </c>
    </row>
    <row r="24925" spans="1:3">
      <c r="A24925" t="s">
        <v>925</v>
      </c>
      <c r="B24925" s="1">
        <f ca="1">ROUNDDOWN(RAND()*10,4)</f>
        <v>2.9887000000000001</v>
      </c>
      <c r="C24925">
        <f ca="1">RAND()</f>
        <v>0.76322624858751809</v>
      </c>
    </row>
    <row r="24926" spans="1:3">
      <c r="A24926" t="s">
        <v>926</v>
      </c>
      <c r="B24926" s="1">
        <f ca="1">ROUNDDOWN(RAND()*10,4)</f>
        <v>7.4541000000000004</v>
      </c>
      <c r="C24926">
        <f ca="1">RAND()</f>
        <v>0.25715281268463508</v>
      </c>
    </row>
    <row r="24927" spans="1:3">
      <c r="A24927" t="s">
        <v>927</v>
      </c>
      <c r="B24927" s="1">
        <f ca="1">ROUNDDOWN(RAND()*10,4)</f>
        <v>4.2645</v>
      </c>
      <c r="C24927">
        <f ca="1">RAND()</f>
        <v>0.85253852034801447</v>
      </c>
    </row>
    <row r="24928" spans="1:3">
      <c r="A24928" t="s">
        <v>928</v>
      </c>
      <c r="B24928" s="1">
        <f ca="1">ROUNDDOWN(RAND()*10,4)</f>
        <v>0.88239999999999996</v>
      </c>
      <c r="C24928">
        <f ca="1">RAND()</f>
        <v>0.76911749538948171</v>
      </c>
    </row>
    <row r="24929" spans="1:3">
      <c r="A24929" t="s">
        <v>929</v>
      </c>
      <c r="B24929" s="1">
        <f ca="1">ROUNDDOWN(RAND()*10,4)</f>
        <v>1.9160999999999999</v>
      </c>
      <c r="C24929">
        <f ca="1">RAND()</f>
        <v>0.83112656519645078</v>
      </c>
    </row>
    <row r="24930" spans="1:3">
      <c r="A24930" t="s">
        <v>930</v>
      </c>
      <c r="B24930" s="1">
        <f ca="1">ROUNDDOWN(RAND()*10,4)</f>
        <v>6.2312000000000003</v>
      </c>
      <c r="C24930">
        <f ca="1">RAND()</f>
        <v>0.53023805655472411</v>
      </c>
    </row>
    <row r="24931" spans="1:3">
      <c r="A24931" t="s">
        <v>931</v>
      </c>
      <c r="B24931" s="1">
        <f ca="1">ROUNDDOWN(RAND()*10,4)</f>
        <v>7.5387000000000004</v>
      </c>
      <c r="C24931">
        <f ca="1">RAND()</f>
        <v>2.7340530192137225E-2</v>
      </c>
    </row>
    <row r="24932" spans="1:3">
      <c r="A24932" t="s">
        <v>932</v>
      </c>
      <c r="B24932" s="1">
        <f ca="1">ROUNDDOWN(RAND()*10,4)</f>
        <v>0.77459999999999996</v>
      </c>
      <c r="C24932">
        <f ca="1">RAND()</f>
        <v>0.46047077567102701</v>
      </c>
    </row>
    <row r="24933" spans="1:3">
      <c r="A24933" t="s">
        <v>933</v>
      </c>
      <c r="B24933" s="1">
        <f ca="1">ROUNDDOWN(RAND()*10,4)</f>
        <v>9.9480000000000004</v>
      </c>
      <c r="C24933">
        <f ca="1">RAND()</f>
        <v>5.6203142528675754E-2</v>
      </c>
    </row>
    <row r="24934" spans="1:3">
      <c r="A24934" t="s">
        <v>934</v>
      </c>
      <c r="B24934" s="1">
        <f ca="1">ROUNDDOWN(RAND()*10,4)</f>
        <v>1.8869</v>
      </c>
      <c r="C24934">
        <f ca="1">RAND()</f>
        <v>0.59165623174447723</v>
      </c>
    </row>
    <row r="24935" spans="1:3">
      <c r="A24935" t="s">
        <v>935</v>
      </c>
      <c r="B24935" s="1">
        <f ca="1">ROUNDDOWN(RAND()*10,4)</f>
        <v>7.6917999999999997</v>
      </c>
      <c r="C24935">
        <f ca="1">RAND()</f>
        <v>0.30847104233800315</v>
      </c>
    </row>
    <row r="24936" spans="1:3">
      <c r="A24936" t="s">
        <v>936</v>
      </c>
      <c r="B24936" s="1">
        <f ca="1">ROUNDDOWN(RAND()*10,4)</f>
        <v>0.72770000000000001</v>
      </c>
      <c r="C24936">
        <f ca="1">RAND()</f>
        <v>0.56561341600535087</v>
      </c>
    </row>
    <row r="24937" spans="1:3">
      <c r="A24937" t="s">
        <v>937</v>
      </c>
      <c r="B24937" s="1">
        <f ca="1">ROUNDDOWN(RAND()*10,4)</f>
        <v>1.1563000000000001</v>
      </c>
      <c r="C24937">
        <f ca="1">RAND()</f>
        <v>0.86864443690448045</v>
      </c>
    </row>
    <row r="24938" spans="1:3">
      <c r="A24938" t="s">
        <v>938</v>
      </c>
      <c r="B24938" s="1">
        <f ca="1">ROUNDDOWN(RAND()*10,4)</f>
        <v>3.6600999999999999</v>
      </c>
      <c r="C24938">
        <f ca="1">RAND()</f>
        <v>0.93162279619014043</v>
      </c>
    </row>
    <row r="24939" spans="1:3">
      <c r="A24939" t="s">
        <v>939</v>
      </c>
      <c r="B24939" s="1">
        <f ca="1">ROUNDDOWN(RAND()*10,4)</f>
        <v>6.2968999999999999</v>
      </c>
      <c r="C24939">
        <f ca="1">RAND()</f>
        <v>0.53047916795807115</v>
      </c>
    </row>
    <row r="24940" spans="1:3">
      <c r="A24940" t="s">
        <v>940</v>
      </c>
      <c r="B24940" s="1">
        <f ca="1">ROUNDDOWN(RAND()*10,4)</f>
        <v>7.3071999999999999</v>
      </c>
      <c r="C24940">
        <f ca="1">RAND()</f>
        <v>0.45771608331263258</v>
      </c>
    </row>
    <row r="24941" spans="1:3">
      <c r="A24941" t="s">
        <v>941</v>
      </c>
      <c r="B24941" s="1">
        <f ca="1">ROUNDDOWN(RAND()*10,4)</f>
        <v>5.8693</v>
      </c>
      <c r="C24941">
        <f ca="1">RAND()</f>
        <v>1.5550062260732966E-3</v>
      </c>
    </row>
    <row r="24942" spans="1:3">
      <c r="A24942" t="s">
        <v>942</v>
      </c>
      <c r="B24942" s="1">
        <f ca="1">ROUNDDOWN(RAND()*10,4)</f>
        <v>8.4265000000000008</v>
      </c>
      <c r="C24942">
        <f ca="1">RAND()</f>
        <v>0.51344981822493796</v>
      </c>
    </row>
    <row r="24943" spans="1:3">
      <c r="A24943" t="s">
        <v>943</v>
      </c>
      <c r="B24943" s="1">
        <f ca="1">ROUNDDOWN(RAND()*10,4)</f>
        <v>0.4249</v>
      </c>
      <c r="C24943">
        <f ca="1">RAND()</f>
        <v>0.62722731978301249</v>
      </c>
    </row>
    <row r="24944" spans="1:3">
      <c r="A24944" t="s">
        <v>944</v>
      </c>
      <c r="B24944" s="1">
        <f ca="1">ROUNDDOWN(RAND()*10,4)</f>
        <v>3.8203</v>
      </c>
      <c r="C24944">
        <f ca="1">RAND()</f>
        <v>0.70175933430313819</v>
      </c>
    </row>
    <row r="24945" spans="1:3">
      <c r="A24945" t="s">
        <v>945</v>
      </c>
      <c r="B24945" s="1">
        <f ca="1">ROUNDDOWN(RAND()*10,4)</f>
        <v>9.6538000000000004</v>
      </c>
      <c r="C24945">
        <f ca="1">RAND()</f>
        <v>0.91512259642339733</v>
      </c>
    </row>
    <row r="24946" spans="1:3">
      <c r="A24946" t="s">
        <v>946</v>
      </c>
      <c r="B24946" s="1">
        <f ca="1">ROUNDDOWN(RAND()*10,4)</f>
        <v>5.1558000000000002</v>
      </c>
      <c r="C24946">
        <f ca="1">RAND()</f>
        <v>0.39040755513228875</v>
      </c>
    </row>
    <row r="24947" spans="1:3">
      <c r="A24947" t="s">
        <v>947</v>
      </c>
      <c r="B24947" s="1">
        <f ca="1">ROUNDDOWN(RAND()*10,4)</f>
        <v>2.5566</v>
      </c>
      <c r="C24947">
        <f ca="1">RAND()</f>
        <v>0.57149350571441404</v>
      </c>
    </row>
    <row r="24948" spans="1:3">
      <c r="A24948" t="s">
        <v>948</v>
      </c>
      <c r="B24948" s="1">
        <f ca="1">ROUNDDOWN(RAND()*10,4)</f>
        <v>3.7328999999999999</v>
      </c>
      <c r="C24948">
        <f ca="1">RAND()</f>
        <v>0.69746813369566985</v>
      </c>
    </row>
    <row r="24949" spans="1:3">
      <c r="A24949" t="s">
        <v>949</v>
      </c>
      <c r="B24949" s="1">
        <f ca="1">ROUNDDOWN(RAND()*10,4)</f>
        <v>1.4081999999999999</v>
      </c>
      <c r="C24949">
        <f ca="1">RAND()</f>
        <v>0.58954088024146734</v>
      </c>
    </row>
    <row r="24950" spans="1:3">
      <c r="A24950" t="s">
        <v>950</v>
      </c>
      <c r="B24950" s="1">
        <f ca="1">ROUNDDOWN(RAND()*10,4)</f>
        <v>3.9432999999999998</v>
      </c>
      <c r="C24950">
        <f ca="1">RAND()</f>
        <v>0.13742553284864789</v>
      </c>
    </row>
    <row r="24951" spans="1:3">
      <c r="A24951" t="s">
        <v>951</v>
      </c>
      <c r="B24951" s="1">
        <f ca="1">ROUNDDOWN(RAND()*10,4)</f>
        <v>0.29930000000000001</v>
      </c>
      <c r="C24951">
        <f ca="1">RAND()</f>
        <v>0.88128364172961526</v>
      </c>
    </row>
    <row r="24952" spans="1:3">
      <c r="A24952" t="s">
        <v>952</v>
      </c>
      <c r="B24952" s="1">
        <f ca="1">ROUNDDOWN(RAND()*10,4)</f>
        <v>2.9491999999999998</v>
      </c>
      <c r="C24952">
        <f ca="1">RAND()</f>
        <v>0.13413192586731115</v>
      </c>
    </row>
    <row r="24953" spans="1:3">
      <c r="A24953" t="s">
        <v>953</v>
      </c>
      <c r="B24953" s="1">
        <f ca="1">ROUNDDOWN(RAND()*10,4)</f>
        <v>7.7279999999999998</v>
      </c>
      <c r="C24953">
        <f ca="1">RAND()</f>
        <v>0.17824560443947912</v>
      </c>
    </row>
    <row r="24954" spans="1:3">
      <c r="A24954" t="s">
        <v>954</v>
      </c>
      <c r="B24954" s="1">
        <f ca="1">ROUNDDOWN(RAND()*10,4)</f>
        <v>9.0451999999999995</v>
      </c>
      <c r="C24954">
        <f ca="1">RAND()</f>
        <v>0.77983888779677879</v>
      </c>
    </row>
    <row r="24955" spans="1:3">
      <c r="A24955" t="s">
        <v>955</v>
      </c>
      <c r="B24955" s="1">
        <f ca="1">ROUNDDOWN(RAND()*10,4)</f>
        <v>8.3897999999999993</v>
      </c>
      <c r="C24955">
        <f ca="1">RAND()</f>
        <v>4.7981045411742418E-3</v>
      </c>
    </row>
    <row r="24956" spans="1:3">
      <c r="A24956" t="s">
        <v>956</v>
      </c>
      <c r="B24956" s="1">
        <f ca="1">ROUNDDOWN(RAND()*10,4)</f>
        <v>7.9874999999999998</v>
      </c>
      <c r="C24956">
        <f ca="1">RAND()</f>
        <v>6.0384215029481991E-2</v>
      </c>
    </row>
    <row r="24957" spans="1:3">
      <c r="A24957" t="s">
        <v>957</v>
      </c>
      <c r="B24957" s="1">
        <f ca="1">ROUNDDOWN(RAND()*10,4)</f>
        <v>0.51290000000000002</v>
      </c>
      <c r="C24957">
        <f ca="1">RAND()</f>
        <v>0.50677920825526501</v>
      </c>
    </row>
    <row r="24958" spans="1:3">
      <c r="A24958" t="s">
        <v>958</v>
      </c>
      <c r="B24958" s="1">
        <f ca="1">ROUNDDOWN(RAND()*10,4)</f>
        <v>6.2744</v>
      </c>
      <c r="C24958">
        <f ca="1">RAND()</f>
        <v>0.95819017836876275</v>
      </c>
    </row>
    <row r="24959" spans="1:3">
      <c r="A24959" t="s">
        <v>959</v>
      </c>
      <c r="B24959" s="1">
        <f ca="1">ROUNDDOWN(RAND()*10,4)</f>
        <v>1.292</v>
      </c>
      <c r="C24959">
        <f ca="1">RAND()</f>
        <v>2.1961325828027345E-2</v>
      </c>
    </row>
    <row r="24960" spans="1:3">
      <c r="A24960" t="s">
        <v>960</v>
      </c>
      <c r="B24960" s="1">
        <f ca="1">ROUNDDOWN(RAND()*10,4)</f>
        <v>0.4864</v>
      </c>
      <c r="C24960">
        <f ca="1">RAND()</f>
        <v>0.24672219863881129</v>
      </c>
    </row>
    <row r="24961" spans="1:3">
      <c r="A24961" t="s">
        <v>961</v>
      </c>
      <c r="B24961" s="1">
        <f ca="1">ROUNDDOWN(RAND()*10,4)</f>
        <v>0.98450000000000004</v>
      </c>
      <c r="C24961">
        <f ca="1">RAND()</f>
        <v>0.96618196358900377</v>
      </c>
    </row>
    <row r="24962" spans="1:3">
      <c r="A24962" t="s">
        <v>962</v>
      </c>
      <c r="B24962" s="1">
        <f ca="1">ROUNDDOWN(RAND()*10,4)</f>
        <v>9.4678000000000004</v>
      </c>
      <c r="C24962">
        <f ca="1">RAND()</f>
        <v>5.7889742522732712E-2</v>
      </c>
    </row>
    <row r="24963" spans="1:3">
      <c r="A24963" t="s">
        <v>963</v>
      </c>
      <c r="B24963" s="1">
        <f ca="1">ROUNDDOWN(RAND()*10,4)</f>
        <v>3.7162999999999999</v>
      </c>
      <c r="C24963">
        <f ca="1">RAND()</f>
        <v>0.16023557685091994</v>
      </c>
    </row>
    <row r="24964" spans="1:3">
      <c r="A24964" t="s">
        <v>964</v>
      </c>
      <c r="B24964" s="1">
        <f ca="1">ROUNDDOWN(RAND()*10,4)</f>
        <v>5.9096000000000002</v>
      </c>
      <c r="C24964">
        <f ca="1">RAND()</f>
        <v>2.1553011770809594E-2</v>
      </c>
    </row>
    <row r="24965" spans="1:3">
      <c r="A24965" t="s">
        <v>965</v>
      </c>
      <c r="B24965" s="1">
        <f ca="1">ROUNDDOWN(RAND()*10,4)</f>
        <v>0.4098</v>
      </c>
      <c r="C24965">
        <f ca="1">RAND()</f>
        <v>0.360459742208459</v>
      </c>
    </row>
    <row r="24966" spans="1:3">
      <c r="A24966" t="s">
        <v>966</v>
      </c>
      <c r="B24966" s="1">
        <f ca="1">ROUNDDOWN(RAND()*10,4)</f>
        <v>1.9112</v>
      </c>
      <c r="C24966">
        <f ca="1">RAND()</f>
        <v>7.3971413392760144E-2</v>
      </c>
    </row>
    <row r="24967" spans="1:3">
      <c r="A24967" t="s">
        <v>967</v>
      </c>
      <c r="B24967" s="1">
        <f ca="1">ROUNDDOWN(RAND()*10,4)</f>
        <v>6.5106000000000002</v>
      </c>
      <c r="C24967">
        <f ca="1">RAND()</f>
        <v>0.74601684551001668</v>
      </c>
    </row>
    <row r="24968" spans="1:3">
      <c r="A24968" t="s">
        <v>968</v>
      </c>
      <c r="B24968" s="1">
        <f ca="1">ROUNDDOWN(RAND()*10,4)</f>
        <v>3.9445999999999999</v>
      </c>
      <c r="C24968">
        <f ca="1">RAND()</f>
        <v>0.15912169316801228</v>
      </c>
    </row>
    <row r="24969" spans="1:3">
      <c r="A24969" t="s">
        <v>969</v>
      </c>
      <c r="B24969" s="1">
        <f ca="1">ROUNDDOWN(RAND()*10,4)</f>
        <v>8.3877000000000006</v>
      </c>
      <c r="C24969">
        <f ca="1">RAND()</f>
        <v>0.38690453649956091</v>
      </c>
    </row>
    <row r="24970" spans="1:3">
      <c r="A24970" t="s">
        <v>970</v>
      </c>
      <c r="B24970" s="1">
        <f ca="1">ROUNDDOWN(RAND()*10,4)</f>
        <v>2.0059</v>
      </c>
      <c r="C24970">
        <f ca="1">RAND()</f>
        <v>0.48216146963100293</v>
      </c>
    </row>
    <row r="24971" spans="1:3">
      <c r="A24971" t="s">
        <v>971</v>
      </c>
      <c r="B24971" s="1">
        <f ca="1">ROUNDDOWN(RAND()*10,4)</f>
        <v>7.9234999999999998</v>
      </c>
      <c r="C24971">
        <f ca="1">RAND()</f>
        <v>0.75122649042401934</v>
      </c>
    </row>
    <row r="24972" spans="1:3">
      <c r="A24972" t="s">
        <v>972</v>
      </c>
      <c r="B24972" s="1">
        <f ca="1">ROUNDDOWN(RAND()*10,4)</f>
        <v>7.2096</v>
      </c>
      <c r="C24972">
        <f ca="1">RAND()</f>
        <v>0.53079145833365848</v>
      </c>
    </row>
    <row r="24973" spans="1:3">
      <c r="A24973" t="s">
        <v>973</v>
      </c>
      <c r="B24973" s="1">
        <f ca="1">ROUNDDOWN(RAND()*10,4)</f>
        <v>9.6527999999999992</v>
      </c>
      <c r="C24973">
        <f ca="1">RAND()</f>
        <v>0.41947923945543086</v>
      </c>
    </row>
    <row r="24974" spans="1:3">
      <c r="A24974" t="s">
        <v>974</v>
      </c>
      <c r="B24974" s="1">
        <f ca="1">ROUNDDOWN(RAND()*10,4)</f>
        <v>5.1245000000000003</v>
      </c>
      <c r="C24974">
        <f ca="1">RAND()</f>
        <v>0.54502040641061167</v>
      </c>
    </row>
    <row r="24975" spans="1:3">
      <c r="A24975" t="s">
        <v>975</v>
      </c>
      <c r="B24975" s="1">
        <f ca="1">ROUNDDOWN(RAND()*10,4)</f>
        <v>6.3676000000000004</v>
      </c>
      <c r="C24975">
        <f ca="1">RAND()</f>
        <v>0.90794709474637469</v>
      </c>
    </row>
    <row r="24976" spans="1:3">
      <c r="A24976" t="s">
        <v>976</v>
      </c>
      <c r="B24976" s="1">
        <f ca="1">ROUNDDOWN(RAND()*10,4)</f>
        <v>7.3464</v>
      </c>
      <c r="C24976">
        <f ca="1">RAND()</f>
        <v>0.41470368078100106</v>
      </c>
    </row>
    <row r="24977" spans="1:3">
      <c r="A24977" t="s">
        <v>977</v>
      </c>
      <c r="B24977" s="1">
        <f ca="1">ROUNDDOWN(RAND()*10,4)</f>
        <v>2.7389999999999999</v>
      </c>
      <c r="C24977">
        <f ca="1">RAND()</f>
        <v>0.33669399054195448</v>
      </c>
    </row>
    <row r="24978" spans="1:3">
      <c r="A24978" t="s">
        <v>978</v>
      </c>
      <c r="B24978" s="1">
        <f ca="1">ROUNDDOWN(RAND()*10,4)</f>
        <v>2.02</v>
      </c>
      <c r="C24978">
        <f ca="1">RAND()</f>
        <v>0.52571471077440424</v>
      </c>
    </row>
    <row r="24979" spans="1:3">
      <c r="A24979" t="s">
        <v>979</v>
      </c>
      <c r="B24979" s="1">
        <f ca="1">ROUNDDOWN(RAND()*10,4)</f>
        <v>5.6692999999999998</v>
      </c>
      <c r="C24979">
        <f ca="1">RAND()</f>
        <v>0.41883949550402644</v>
      </c>
    </row>
    <row r="24980" spans="1:3">
      <c r="A24980" t="s">
        <v>980</v>
      </c>
      <c r="B24980" s="1">
        <f ca="1">ROUNDDOWN(RAND()*10,4)</f>
        <v>5.6980000000000004</v>
      </c>
      <c r="C24980">
        <f ca="1">RAND()</f>
        <v>0.82259107579695656</v>
      </c>
    </row>
    <row r="24981" spans="1:3">
      <c r="A24981" t="s">
        <v>981</v>
      </c>
      <c r="B24981" s="1">
        <f ca="1">ROUNDDOWN(RAND()*10,4)</f>
        <v>8.7241</v>
      </c>
      <c r="C24981">
        <f ca="1">RAND()</f>
        <v>0.19062704152004051</v>
      </c>
    </row>
    <row r="24982" spans="1:3">
      <c r="A24982" t="s">
        <v>982</v>
      </c>
      <c r="B24982" s="1">
        <f ca="1">ROUNDDOWN(RAND()*10,4)</f>
        <v>1.9151</v>
      </c>
      <c r="C24982">
        <f ca="1">RAND()</f>
        <v>0.89447365452364891</v>
      </c>
    </row>
    <row r="24983" spans="1:3">
      <c r="A24983" t="s">
        <v>983</v>
      </c>
      <c r="B24983" s="1">
        <f ca="1">ROUNDDOWN(RAND()*10,4)</f>
        <v>6.3859000000000004</v>
      </c>
      <c r="C24983">
        <f ca="1">RAND()</f>
        <v>0.70630106687592353</v>
      </c>
    </row>
    <row r="24984" spans="1:3">
      <c r="A24984" t="s">
        <v>984</v>
      </c>
      <c r="B24984" s="1">
        <f ca="1">ROUNDDOWN(RAND()*10,4)</f>
        <v>7.3014999999999999</v>
      </c>
      <c r="C24984">
        <f ca="1">RAND()</f>
        <v>5.6134811764747994E-2</v>
      </c>
    </row>
    <row r="24985" spans="1:3">
      <c r="A24985" t="s">
        <v>985</v>
      </c>
      <c r="B24985" s="1">
        <f ca="1">ROUNDDOWN(RAND()*10,4)</f>
        <v>7.3785999999999996</v>
      </c>
      <c r="C24985">
        <f ca="1">RAND()</f>
        <v>0.87376755935344785</v>
      </c>
    </row>
    <row r="24986" spans="1:3">
      <c r="A24986" t="s">
        <v>986</v>
      </c>
      <c r="B24986" s="1">
        <f ca="1">ROUNDDOWN(RAND()*10,4)</f>
        <v>1.4524999999999999</v>
      </c>
      <c r="C24986">
        <f ca="1">RAND()</f>
        <v>0.71532458181620462</v>
      </c>
    </row>
    <row r="24987" spans="1:3">
      <c r="A24987" t="s">
        <v>987</v>
      </c>
      <c r="B24987" s="1">
        <f ca="1">ROUNDDOWN(RAND()*10,4)</f>
        <v>4.1776999999999997</v>
      </c>
      <c r="C24987">
        <f ca="1">RAND()</f>
        <v>0.136774975410206</v>
      </c>
    </row>
    <row r="24988" spans="1:3">
      <c r="A24988" t="s">
        <v>988</v>
      </c>
      <c r="B24988" s="1">
        <f ca="1">ROUNDDOWN(RAND()*10,4)</f>
        <v>9.3847000000000005</v>
      </c>
      <c r="C24988">
        <f ca="1">RAND()</f>
        <v>0.75434778273289427</v>
      </c>
    </row>
    <row r="24989" spans="1:3">
      <c r="A24989" t="s">
        <v>989</v>
      </c>
      <c r="B24989" s="1">
        <f ca="1">ROUNDDOWN(RAND()*10,4)</f>
        <v>3.3950999999999998</v>
      </c>
      <c r="C24989">
        <f ca="1">RAND()</f>
        <v>0.77036567866650685</v>
      </c>
    </row>
    <row r="24990" spans="1:3">
      <c r="A24990" t="s">
        <v>990</v>
      </c>
      <c r="B24990" s="1">
        <f ca="1">ROUNDDOWN(RAND()*10,4)</f>
        <v>9.1395999999999997</v>
      </c>
      <c r="C24990">
        <f ca="1">RAND()</f>
        <v>0.47490480791439449</v>
      </c>
    </row>
    <row r="24991" spans="1:3">
      <c r="A24991" t="s">
        <v>991</v>
      </c>
      <c r="B24991" s="1">
        <f ca="1">ROUNDDOWN(RAND()*10,4)</f>
        <v>8.4086999999999996</v>
      </c>
      <c r="C24991">
        <f ca="1">RAND()</f>
        <v>0.50755779413899038</v>
      </c>
    </row>
    <row r="24992" spans="1:3">
      <c r="A24992" t="s">
        <v>992</v>
      </c>
      <c r="B24992" s="1">
        <f ca="1">ROUNDDOWN(RAND()*10,4)</f>
        <v>7.2153999999999998</v>
      </c>
      <c r="C24992">
        <f ca="1">RAND()</f>
        <v>0.81823323211550203</v>
      </c>
    </row>
    <row r="24993" spans="1:3">
      <c r="A24993" t="s">
        <v>993</v>
      </c>
      <c r="B24993" s="1">
        <f ca="1">ROUNDDOWN(RAND()*10,4)</f>
        <v>2.024</v>
      </c>
      <c r="C24993">
        <f ca="1">RAND()</f>
        <v>0.12315493096712948</v>
      </c>
    </row>
    <row r="24994" spans="1:3">
      <c r="A24994" t="s">
        <v>994</v>
      </c>
      <c r="B24994" s="1">
        <f ca="1">ROUNDDOWN(RAND()*10,4)</f>
        <v>9.8640000000000008</v>
      </c>
      <c r="C24994">
        <f ca="1">RAND()</f>
        <v>0.82724532237233239</v>
      </c>
    </row>
    <row r="24995" spans="1:3">
      <c r="A24995" t="s">
        <v>995</v>
      </c>
      <c r="B24995" s="1">
        <f ca="1">ROUNDDOWN(RAND()*10,4)</f>
        <v>3.8075999999999999</v>
      </c>
      <c r="C24995">
        <f ca="1">RAND()</f>
        <v>0.83360841688332166</v>
      </c>
    </row>
    <row r="24996" spans="1:3">
      <c r="A24996" t="s">
        <v>996</v>
      </c>
      <c r="B24996" s="1">
        <f ca="1">ROUNDDOWN(RAND()*10,4)</f>
        <v>6.5046999999999997</v>
      </c>
      <c r="C24996">
        <f ca="1">RAND()</f>
        <v>7.7314744227668264E-2</v>
      </c>
    </row>
    <row r="24997" spans="1:3">
      <c r="A24997" t="s">
        <v>997</v>
      </c>
      <c r="B24997" s="1">
        <f ca="1">ROUNDDOWN(RAND()*10,4)</f>
        <v>2.2660999999999998</v>
      </c>
      <c r="C24997">
        <f ca="1">RAND()</f>
        <v>0.74747588919930885</v>
      </c>
    </row>
    <row r="24998" spans="1:3">
      <c r="A24998" t="s">
        <v>998</v>
      </c>
      <c r="B24998" s="1">
        <f ca="1">ROUNDDOWN(RAND()*10,4)</f>
        <v>9.5789000000000009</v>
      </c>
      <c r="C24998">
        <f ca="1">RAND()</f>
        <v>0.56384223691017854</v>
      </c>
    </row>
    <row r="24999" spans="1:3">
      <c r="A24999" t="s">
        <v>999</v>
      </c>
      <c r="B24999" s="1">
        <f ca="1">ROUNDDOWN(RAND()*10,4)</f>
        <v>4.7411000000000003</v>
      </c>
      <c r="C24999">
        <f ca="1">RAND()</f>
        <v>0.43826346894506807</v>
      </c>
    </row>
    <row r="25000" spans="1:3">
      <c r="A25000" t="s">
        <v>1000</v>
      </c>
      <c r="B25000" s="1">
        <f ca="1">ROUNDDOWN(RAND()*10,4)</f>
        <v>5.4477000000000002</v>
      </c>
      <c r="C25000">
        <f ca="1">RAND()</f>
        <v>0.86444159593197833</v>
      </c>
    </row>
    <row r="25001" spans="1:3">
      <c r="A25001" t="s">
        <v>1001</v>
      </c>
      <c r="B25001" s="1">
        <f ca="1">ROUNDDOWN(RAND()*10,4)</f>
        <v>7.4814999999999996</v>
      </c>
      <c r="C25001">
        <f ca="1">RAND()</f>
        <v>0.79435699243647662</v>
      </c>
    </row>
    <row r="25002" spans="1:3">
      <c r="A25002" t="s">
        <v>1002</v>
      </c>
      <c r="B25002" s="1">
        <f ca="1">ROUNDDOWN(RAND()*10,4)</f>
        <v>0.14810000000000001</v>
      </c>
      <c r="C25002">
        <f ca="1">RAND()</f>
        <v>0.38564002840991429</v>
      </c>
    </row>
    <row r="25003" spans="1:3">
      <c r="A25003" t="s">
        <v>1003</v>
      </c>
      <c r="B25003" s="1">
        <f ca="1">ROUNDDOWN(RAND()*10,4)</f>
        <v>0.96919999999999995</v>
      </c>
      <c r="C25003">
        <f ca="1">RAND()</f>
        <v>0.15897625469328092</v>
      </c>
    </row>
    <row r="25004" spans="1:3">
      <c r="A25004" t="s">
        <v>1004</v>
      </c>
      <c r="B25004" s="1">
        <f ca="1">ROUNDDOWN(RAND()*10,4)</f>
        <v>6.4009999999999998</v>
      </c>
      <c r="C25004">
        <f ca="1">RAND()</f>
        <v>0.30399140662987401</v>
      </c>
    </row>
    <row r="25005" spans="1:3">
      <c r="A25005" t="s">
        <v>1005</v>
      </c>
      <c r="B25005" s="1">
        <f ca="1">ROUNDDOWN(RAND()*10,4)</f>
        <v>3.4083999999999999</v>
      </c>
      <c r="C25005">
        <f ca="1">RAND()</f>
        <v>0.5764657943280086</v>
      </c>
    </row>
    <row r="25006" spans="1:3">
      <c r="A25006" t="s">
        <v>1006</v>
      </c>
      <c r="B25006" s="1">
        <f ca="1">ROUNDDOWN(RAND()*10,4)</f>
        <v>3.6282000000000001</v>
      </c>
      <c r="C25006">
        <f ca="1">RAND()</f>
        <v>0.68297078875425599</v>
      </c>
    </row>
    <row r="25007" spans="1:3">
      <c r="A25007" t="s">
        <v>1007</v>
      </c>
      <c r="B25007" s="1">
        <f ca="1">ROUNDDOWN(RAND()*10,4)</f>
        <v>3.9089</v>
      </c>
      <c r="C25007">
        <f ca="1">RAND()</f>
        <v>8.6923439088046117E-2</v>
      </c>
    </row>
    <row r="25008" spans="1:3">
      <c r="A25008" t="s">
        <v>1008</v>
      </c>
      <c r="B25008" s="1">
        <f ca="1">ROUNDDOWN(RAND()*10,4)</f>
        <v>2.4003999999999999</v>
      </c>
      <c r="C25008">
        <f ca="1">RAND()</f>
        <v>0.27763227935900936</v>
      </c>
    </row>
    <row r="25009" spans="1:3">
      <c r="A25009" t="s">
        <v>1009</v>
      </c>
      <c r="B25009" s="1">
        <f ca="1">ROUNDDOWN(RAND()*10,4)</f>
        <v>2.7746</v>
      </c>
      <c r="C25009">
        <f ca="1">RAND()</f>
        <v>0.54520035298807767</v>
      </c>
    </row>
    <row r="25010" spans="1:3">
      <c r="A25010" t="s">
        <v>1010</v>
      </c>
      <c r="B25010" s="1">
        <f ca="1">ROUNDDOWN(RAND()*10,4)</f>
        <v>7.6264000000000003</v>
      </c>
      <c r="C25010">
        <f ca="1">RAND()</f>
        <v>0.68618254046399796</v>
      </c>
    </row>
    <row r="25011" spans="1:3">
      <c r="A25011" t="s">
        <v>1011</v>
      </c>
      <c r="B25011" s="1">
        <f ca="1">ROUNDDOWN(RAND()*10,4)</f>
        <v>4.5058999999999996</v>
      </c>
      <c r="C25011">
        <f ca="1">RAND()</f>
        <v>0.76047949190138198</v>
      </c>
    </row>
    <row r="25012" spans="1:3">
      <c r="A25012" t="s">
        <v>1012</v>
      </c>
      <c r="B25012" s="1">
        <f ca="1">ROUNDDOWN(RAND()*10,4)</f>
        <v>6.1308999999999996</v>
      </c>
      <c r="C25012">
        <f ca="1">RAND()</f>
        <v>0.6720860084149054</v>
      </c>
    </row>
    <row r="25013" spans="1:3">
      <c r="A25013" t="s">
        <v>1013</v>
      </c>
      <c r="B25013" s="1">
        <f ca="1">ROUNDDOWN(RAND()*10,4)</f>
        <v>1.0463</v>
      </c>
      <c r="C25013">
        <f ca="1">RAND()</f>
        <v>0.97847740720124554</v>
      </c>
    </row>
    <row r="25014" spans="1:3">
      <c r="A25014" t="s">
        <v>1014</v>
      </c>
      <c r="B25014" s="1">
        <f ca="1">ROUNDDOWN(RAND()*10,4)</f>
        <v>4.6214000000000004</v>
      </c>
      <c r="C25014">
        <f ca="1">RAND()</f>
        <v>4.5940523619919738E-2</v>
      </c>
    </row>
    <row r="25015" spans="1:3">
      <c r="A25015" t="s">
        <v>1015</v>
      </c>
      <c r="B25015" s="1">
        <f ca="1">ROUNDDOWN(RAND()*10,4)</f>
        <v>1.1901999999999999</v>
      </c>
      <c r="C25015">
        <f ca="1">RAND()</f>
        <v>0.58176764992119112</v>
      </c>
    </row>
    <row r="25016" spans="1:3">
      <c r="A25016" t="s">
        <v>1016</v>
      </c>
      <c r="B25016" s="1">
        <f ca="1">ROUNDDOWN(RAND()*10,4)</f>
        <v>8.4169</v>
      </c>
      <c r="C25016">
        <f ca="1">RAND()</f>
        <v>0.54256715996037597</v>
      </c>
    </row>
    <row r="25017" spans="1:3">
      <c r="A25017" t="s">
        <v>1017</v>
      </c>
      <c r="B25017" s="1">
        <f ca="1">ROUNDDOWN(RAND()*10,4)</f>
        <v>6.8807999999999998</v>
      </c>
      <c r="C25017">
        <f ca="1">RAND()</f>
        <v>0.38222115993871564</v>
      </c>
    </row>
    <row r="25018" spans="1:3">
      <c r="A25018" t="s">
        <v>1018</v>
      </c>
      <c r="B25018" s="1">
        <f ca="1">ROUNDDOWN(RAND()*10,4)</f>
        <v>7.2416999999999998</v>
      </c>
      <c r="C25018">
        <f ca="1">RAND()</f>
        <v>0.9099193710967115</v>
      </c>
    </row>
    <row r="25019" spans="1:3">
      <c r="A25019" t="s">
        <v>1019</v>
      </c>
      <c r="B25019" s="1">
        <f ca="1">ROUNDDOWN(RAND()*10,4)</f>
        <v>5.0048000000000004</v>
      </c>
      <c r="C25019">
        <f ca="1">RAND()</f>
        <v>0.35777038897091762</v>
      </c>
    </row>
    <row r="25020" spans="1:3">
      <c r="A25020" t="s">
        <v>1020</v>
      </c>
      <c r="B25020" s="1">
        <f ca="1">ROUNDDOWN(RAND()*10,4)</f>
        <v>4.0008999999999997</v>
      </c>
      <c r="C25020">
        <f ca="1">RAND()</f>
        <v>0.43503255600960555</v>
      </c>
    </row>
    <row r="25021" spans="1:3">
      <c r="A25021" t="s">
        <v>1021</v>
      </c>
      <c r="B25021" s="1">
        <f ca="1">ROUNDDOWN(RAND()*10,4)</f>
        <v>6.7537000000000003</v>
      </c>
      <c r="C25021">
        <f ca="1">RAND()</f>
        <v>0.26911188077578363</v>
      </c>
    </row>
    <row r="25022" spans="1:3">
      <c r="A25022" t="s">
        <v>1022</v>
      </c>
      <c r="B25022" s="1">
        <f ca="1">ROUNDDOWN(RAND()*10,4)</f>
        <v>1.3066</v>
      </c>
      <c r="C25022">
        <f ca="1">RAND()</f>
        <v>0.43215507107663909</v>
      </c>
    </row>
    <row r="25023" spans="1:3">
      <c r="A25023" t="s">
        <v>1023</v>
      </c>
      <c r="B25023" s="1">
        <f ca="1">ROUNDDOWN(RAND()*10,4)</f>
        <v>5.5345000000000004</v>
      </c>
      <c r="C25023">
        <f ca="1">RAND()</f>
        <v>0.43152153822552153</v>
      </c>
    </row>
    <row r="25024" spans="1:3">
      <c r="A25024" t="s">
        <v>1024</v>
      </c>
      <c r="B25024" s="1">
        <f ca="1">ROUNDDOWN(RAND()*10,4)</f>
        <v>2.5529999999999999</v>
      </c>
      <c r="C25024">
        <f ca="1">RAND()</f>
        <v>0.45803692789831896</v>
      </c>
    </row>
    <row r="25025" spans="1:3">
      <c r="A25025" t="s">
        <v>1025</v>
      </c>
      <c r="B25025" s="1">
        <f ca="1">ROUNDDOWN(RAND()*10,4)</f>
        <v>8.6052</v>
      </c>
      <c r="C25025">
        <f ca="1">RAND()</f>
        <v>0.45341538750012567</v>
      </c>
    </row>
    <row r="25026" spans="1:3">
      <c r="A25026" t="s">
        <v>1026</v>
      </c>
      <c r="B25026" s="1">
        <f ca="1">ROUNDDOWN(RAND()*10,4)</f>
        <v>4.8891999999999998</v>
      </c>
      <c r="C25026">
        <f ca="1">RAND()</f>
        <v>0.75227215257942281</v>
      </c>
    </row>
    <row r="25027" spans="1:3">
      <c r="A25027" t="s">
        <v>1027</v>
      </c>
      <c r="B25027" s="1">
        <f ca="1">ROUNDDOWN(RAND()*10,4)</f>
        <v>9.0394000000000005</v>
      </c>
      <c r="C25027">
        <f ca="1">RAND()</f>
        <v>0.43265856582281992</v>
      </c>
    </row>
    <row r="25028" spans="1:3">
      <c r="A25028" t="s">
        <v>1028</v>
      </c>
      <c r="B25028" s="1">
        <f ca="1">ROUNDDOWN(RAND()*10,4)</f>
        <v>9.1683000000000003</v>
      </c>
      <c r="C25028">
        <f ca="1">RAND()</f>
        <v>0.49171927979411689</v>
      </c>
    </row>
    <row r="25029" spans="1:3">
      <c r="A25029" t="s">
        <v>1029</v>
      </c>
      <c r="B25029" s="1">
        <f ca="1">ROUNDDOWN(RAND()*10,4)</f>
        <v>8.7796000000000003</v>
      </c>
      <c r="C25029">
        <f ca="1">RAND()</f>
        <v>0.85695535912679355</v>
      </c>
    </row>
    <row r="25030" spans="1:3">
      <c r="A25030" t="s">
        <v>1030</v>
      </c>
      <c r="B25030" s="1">
        <f ca="1">ROUNDDOWN(RAND()*10,4)</f>
        <v>9.8999000000000006</v>
      </c>
      <c r="C25030">
        <f ca="1">RAND()</f>
        <v>0.98813873993723256</v>
      </c>
    </row>
    <row r="25031" spans="1:3">
      <c r="A25031" t="s">
        <v>1031</v>
      </c>
      <c r="B25031" s="1">
        <f ca="1">ROUNDDOWN(RAND()*10,4)</f>
        <v>3.3386</v>
      </c>
      <c r="C25031">
        <f ca="1">RAND()</f>
        <v>0.17490379642754694</v>
      </c>
    </row>
    <row r="25032" spans="1:3">
      <c r="A25032" t="s">
        <v>1032</v>
      </c>
      <c r="B25032" s="1">
        <f ca="1">ROUNDDOWN(RAND()*10,4)</f>
        <v>1.7796000000000001</v>
      </c>
      <c r="C25032">
        <f ca="1">RAND()</f>
        <v>0.57676419732370743</v>
      </c>
    </row>
    <row r="25033" spans="1:3">
      <c r="A25033" t="s">
        <v>1033</v>
      </c>
      <c r="B25033" s="1">
        <f ca="1">ROUNDDOWN(RAND()*10,4)</f>
        <v>9.3240999999999996</v>
      </c>
      <c r="C25033">
        <f ca="1">RAND()</f>
        <v>0.88800626276571049</v>
      </c>
    </row>
    <row r="25034" spans="1:3">
      <c r="A25034" t="s">
        <v>1034</v>
      </c>
      <c r="B25034" s="1">
        <f ca="1">ROUNDDOWN(RAND()*10,4)</f>
        <v>8.3402999999999992</v>
      </c>
      <c r="C25034">
        <f ca="1">RAND()</f>
        <v>0.37772316581279453</v>
      </c>
    </row>
    <row r="25035" spans="1:3">
      <c r="A25035" t="s">
        <v>1035</v>
      </c>
      <c r="B25035" s="1">
        <f ca="1">ROUNDDOWN(RAND()*10,4)</f>
        <v>5.0789999999999997</v>
      </c>
      <c r="C25035">
        <f ca="1">RAND()</f>
        <v>0.91670779207532771</v>
      </c>
    </row>
    <row r="25036" spans="1:3">
      <c r="A25036" t="s">
        <v>1036</v>
      </c>
      <c r="B25036" s="1">
        <f ca="1">ROUNDDOWN(RAND()*10,4)</f>
        <v>5.899</v>
      </c>
      <c r="C25036">
        <f ca="1">RAND()</f>
        <v>0.17602276160545782</v>
      </c>
    </row>
    <row r="25037" spans="1:3">
      <c r="A25037" t="s">
        <v>1037</v>
      </c>
      <c r="B25037" s="1">
        <f ca="1">ROUNDDOWN(RAND()*10,4)</f>
        <v>5.6993999999999998</v>
      </c>
      <c r="C25037">
        <f ca="1">RAND()</f>
        <v>0.41799051009081656</v>
      </c>
    </row>
    <row r="25038" spans="1:3">
      <c r="A25038" t="s">
        <v>1038</v>
      </c>
      <c r="B25038" s="1">
        <f ca="1">ROUNDDOWN(RAND()*10,4)</f>
        <v>5.7816000000000001</v>
      </c>
      <c r="C25038">
        <f ca="1">RAND()</f>
        <v>0.11085615531704274</v>
      </c>
    </row>
    <row r="25039" spans="1:3">
      <c r="A25039" t="s">
        <v>1039</v>
      </c>
      <c r="B25039" s="1">
        <f ca="1">ROUNDDOWN(RAND()*10,4)</f>
        <v>9.43</v>
      </c>
      <c r="C25039">
        <f ca="1">RAND()</f>
        <v>0.97440496458001458</v>
      </c>
    </row>
    <row r="25040" spans="1:3">
      <c r="A25040" t="s">
        <v>1040</v>
      </c>
      <c r="B25040" s="1">
        <f ca="1">ROUNDDOWN(RAND()*10,4)</f>
        <v>7.2454000000000001</v>
      </c>
      <c r="C25040">
        <f ca="1">RAND()</f>
        <v>0.53166995854904142</v>
      </c>
    </row>
    <row r="25041" spans="1:3">
      <c r="A25041" t="s">
        <v>1041</v>
      </c>
      <c r="B25041" s="1">
        <f ca="1">ROUNDDOWN(RAND()*10,4)</f>
        <v>1.3569</v>
      </c>
      <c r="C25041">
        <f ca="1">RAND()</f>
        <v>0.70792164022946125</v>
      </c>
    </row>
    <row r="25042" spans="1:3">
      <c r="A25042" t="s">
        <v>1042</v>
      </c>
      <c r="B25042" s="1">
        <f ca="1">ROUNDDOWN(RAND()*10,4)</f>
        <v>2.0924999999999998</v>
      </c>
      <c r="C25042">
        <f ca="1">RAND()</f>
        <v>0.68017551095524731</v>
      </c>
    </row>
    <row r="25043" spans="1:3">
      <c r="A25043" t="s">
        <v>1043</v>
      </c>
      <c r="B25043" s="1">
        <f ca="1">ROUNDDOWN(RAND()*10,4)</f>
        <v>5.3480999999999996</v>
      </c>
      <c r="C25043">
        <f ca="1">RAND()</f>
        <v>7.9405309328516305E-3</v>
      </c>
    </row>
    <row r="25044" spans="1:3">
      <c r="A25044" t="s">
        <v>1044</v>
      </c>
      <c r="B25044" s="1">
        <f ca="1">ROUNDDOWN(RAND()*10,4)</f>
        <v>6.3423999999999996</v>
      </c>
      <c r="C25044">
        <f ca="1">RAND()</f>
        <v>0.5611418759334198</v>
      </c>
    </row>
    <row r="25045" spans="1:3">
      <c r="A25045" t="s">
        <v>1045</v>
      </c>
      <c r="B25045" s="1">
        <f ca="1">ROUNDDOWN(RAND()*10,4)</f>
        <v>4.1729000000000003</v>
      </c>
      <c r="C25045">
        <f ca="1">RAND()</f>
        <v>0.94231764566379861</v>
      </c>
    </row>
    <row r="25046" spans="1:3">
      <c r="A25046" t="s">
        <v>1046</v>
      </c>
      <c r="B25046" s="1">
        <f ca="1">ROUNDDOWN(RAND()*10,4)</f>
        <v>7.4013999999999998</v>
      </c>
      <c r="C25046">
        <f ca="1">RAND()</f>
        <v>0.20136849316911842</v>
      </c>
    </row>
    <row r="25047" spans="1:3">
      <c r="A25047" t="s">
        <v>1047</v>
      </c>
      <c r="B25047" s="1">
        <f ca="1">ROUNDDOWN(RAND()*10,4)</f>
        <v>4.0731999999999999</v>
      </c>
      <c r="C25047">
        <f ca="1">RAND()</f>
        <v>0.41356637555984765</v>
      </c>
    </row>
    <row r="25048" spans="1:3">
      <c r="A25048" t="s">
        <v>1048</v>
      </c>
      <c r="B25048" s="1">
        <f ca="1">ROUNDDOWN(RAND()*10,4)</f>
        <v>2.2284000000000002</v>
      </c>
      <c r="C25048">
        <f ca="1">RAND()</f>
        <v>0.90610080438838636</v>
      </c>
    </row>
    <row r="25049" spans="1:3">
      <c r="A25049" t="s">
        <v>1049</v>
      </c>
      <c r="B25049" s="1">
        <f ca="1">ROUNDDOWN(RAND()*10,4)</f>
        <v>1.4785999999999999</v>
      </c>
      <c r="C25049">
        <f ca="1">RAND()</f>
        <v>0.38284030819382209</v>
      </c>
    </row>
    <row r="25050" spans="1:3">
      <c r="A25050" t="s">
        <v>1050</v>
      </c>
      <c r="B25050" s="1">
        <f ca="1">ROUNDDOWN(RAND()*10,4)</f>
        <v>0.17810000000000001</v>
      </c>
      <c r="C25050">
        <f ca="1">RAND()</f>
        <v>5.8123086762951082E-2</v>
      </c>
    </row>
    <row r="25051" spans="1:3">
      <c r="A25051" t="s">
        <v>1051</v>
      </c>
      <c r="B25051" s="1">
        <f ca="1">ROUNDDOWN(RAND()*10,4)</f>
        <v>5.9871999999999996</v>
      </c>
      <c r="C25051">
        <f ca="1">RAND()</f>
        <v>0.96012142859063287</v>
      </c>
    </row>
    <row r="25052" spans="1:3">
      <c r="A25052" t="s">
        <v>1052</v>
      </c>
      <c r="B25052" s="1">
        <f ca="1">ROUNDDOWN(RAND()*10,4)</f>
        <v>3.1842000000000001</v>
      </c>
      <c r="C25052">
        <f ca="1">RAND()</f>
        <v>0.99234328267363314</v>
      </c>
    </row>
    <row r="25053" spans="1:3">
      <c r="A25053" t="s">
        <v>1053</v>
      </c>
      <c r="B25053" s="1">
        <f ca="1">ROUNDDOWN(RAND()*10,4)</f>
        <v>3.4020999999999999</v>
      </c>
      <c r="C25053">
        <f ca="1">RAND()</f>
        <v>7.6473634354144004E-2</v>
      </c>
    </row>
    <row r="25054" spans="1:3">
      <c r="A25054" t="s">
        <v>1054</v>
      </c>
      <c r="B25054" s="1">
        <f ca="1">ROUNDDOWN(RAND()*10,4)</f>
        <v>0.57430000000000003</v>
      </c>
      <c r="C25054">
        <f ca="1">RAND()</f>
        <v>0.95841696990650305</v>
      </c>
    </row>
    <row r="25055" spans="1:3">
      <c r="A25055" t="s">
        <v>1055</v>
      </c>
      <c r="B25055" s="1">
        <f ca="1">ROUNDDOWN(RAND()*10,4)</f>
        <v>8.0386000000000006</v>
      </c>
      <c r="C25055">
        <f ca="1">RAND()</f>
        <v>0.9632479061933753</v>
      </c>
    </row>
    <row r="25056" spans="1:3">
      <c r="A25056" t="s">
        <v>1056</v>
      </c>
      <c r="B25056" s="1">
        <f ca="1">ROUNDDOWN(RAND()*10,4)</f>
        <v>9.6018000000000008</v>
      </c>
      <c r="C25056">
        <f ca="1">RAND()</f>
        <v>0.17346276139096561</v>
      </c>
    </row>
    <row r="25057" spans="1:3">
      <c r="A25057" t="s">
        <v>1057</v>
      </c>
      <c r="B25057" s="1">
        <f ca="1">ROUNDDOWN(RAND()*10,4)</f>
        <v>8.4071999999999996</v>
      </c>
      <c r="C25057">
        <f ca="1">RAND()</f>
        <v>0.56834723028430678</v>
      </c>
    </row>
    <row r="25058" spans="1:3">
      <c r="A25058" t="s">
        <v>1058</v>
      </c>
      <c r="B25058" s="1">
        <f ca="1">ROUNDDOWN(RAND()*10,4)</f>
        <v>0.41399999999999998</v>
      </c>
      <c r="C25058">
        <f ca="1">RAND()</f>
        <v>0.52356080513111958</v>
      </c>
    </row>
    <row r="25059" spans="1:3">
      <c r="A25059" t="s">
        <v>1059</v>
      </c>
      <c r="B25059" s="1">
        <f ca="1">ROUNDDOWN(RAND()*10,4)</f>
        <v>5.6005000000000003</v>
      </c>
      <c r="C25059">
        <f ca="1">RAND()</f>
        <v>0.73062535992252098</v>
      </c>
    </row>
    <row r="25060" spans="1:3">
      <c r="A25060" t="s">
        <v>1060</v>
      </c>
      <c r="B25060" s="1">
        <f ca="1">ROUNDDOWN(RAND()*10,4)</f>
        <v>6.0528000000000004</v>
      </c>
      <c r="C25060">
        <f ca="1">RAND()</f>
        <v>0.96850025924234062</v>
      </c>
    </row>
    <row r="25061" spans="1:3">
      <c r="A25061" t="s">
        <v>1061</v>
      </c>
      <c r="B25061" s="1">
        <f ca="1">ROUNDDOWN(RAND()*10,4)</f>
        <v>3.2277999999999998</v>
      </c>
      <c r="C25061">
        <f ca="1">RAND()</f>
        <v>0.65629549751964289</v>
      </c>
    </row>
    <row r="25062" spans="1:3">
      <c r="A25062" t="s">
        <v>1062</v>
      </c>
      <c r="B25062" s="1">
        <f ca="1">ROUNDDOWN(RAND()*10,4)</f>
        <v>5.8743999999999996</v>
      </c>
      <c r="C25062">
        <f ca="1">RAND()</f>
        <v>0.1450977852084554</v>
      </c>
    </row>
    <row r="25063" spans="1:3">
      <c r="A25063" t="s">
        <v>1063</v>
      </c>
      <c r="B25063" s="1">
        <f ca="1">ROUNDDOWN(RAND()*10,4)</f>
        <v>7.9770000000000003</v>
      </c>
      <c r="C25063">
        <f ca="1">RAND()</f>
        <v>0.20815598877784081</v>
      </c>
    </row>
    <row r="25064" spans="1:3">
      <c r="A25064" t="s">
        <v>1064</v>
      </c>
      <c r="B25064" s="1">
        <f ca="1">ROUNDDOWN(RAND()*10,4)</f>
        <v>9.8812999999999995</v>
      </c>
      <c r="C25064">
        <f ca="1">RAND()</f>
        <v>0.61777545137480372</v>
      </c>
    </row>
    <row r="25065" spans="1:3">
      <c r="A25065" t="s">
        <v>1065</v>
      </c>
      <c r="B25065" s="1">
        <f ca="1">ROUNDDOWN(RAND()*10,4)</f>
        <v>4.9358000000000004</v>
      </c>
      <c r="C25065">
        <f ca="1">RAND()</f>
        <v>0.63896370787912626</v>
      </c>
    </row>
    <row r="25066" spans="1:3">
      <c r="A25066" t="s">
        <v>1066</v>
      </c>
      <c r="B25066" s="1">
        <f ca="1">ROUNDDOWN(RAND()*10,4)</f>
        <v>2.4752999999999998</v>
      </c>
      <c r="C25066">
        <f ca="1">RAND()</f>
        <v>4.9669017261805504E-2</v>
      </c>
    </row>
    <row r="25067" spans="1:3">
      <c r="A25067" t="s">
        <v>1067</v>
      </c>
      <c r="B25067" s="1">
        <f ca="1">ROUNDDOWN(RAND()*10,4)</f>
        <v>0.1201</v>
      </c>
      <c r="C25067">
        <f ca="1">RAND()</f>
        <v>0.88345180845659843</v>
      </c>
    </row>
    <row r="25068" spans="1:3">
      <c r="A25068" t="s">
        <v>1068</v>
      </c>
      <c r="B25068" s="1">
        <f ca="1">ROUNDDOWN(RAND()*10,4)</f>
        <v>1.1820999999999999</v>
      </c>
      <c r="C25068">
        <f ca="1">RAND()</f>
        <v>0.23314208223983413</v>
      </c>
    </row>
    <row r="25069" spans="1:3">
      <c r="A25069" t="s">
        <v>1069</v>
      </c>
      <c r="B25069" s="1">
        <f ca="1">ROUNDDOWN(RAND()*10,4)</f>
        <v>8.8827999999999996</v>
      </c>
      <c r="C25069">
        <f ca="1">RAND()</f>
        <v>3.3741293040752129E-2</v>
      </c>
    </row>
    <row r="25070" spans="1:3">
      <c r="A25070" t="s">
        <v>1070</v>
      </c>
      <c r="B25070" s="1">
        <f ca="1">ROUNDDOWN(RAND()*10,4)</f>
        <v>6.6748000000000003</v>
      </c>
      <c r="C25070">
        <f ca="1">RAND()</f>
        <v>0.21946555174948257</v>
      </c>
    </row>
    <row r="25071" spans="1:3">
      <c r="A25071" t="s">
        <v>1071</v>
      </c>
      <c r="B25071" s="1">
        <f ca="1">ROUNDDOWN(RAND()*10,4)</f>
        <v>9.5206</v>
      </c>
      <c r="C25071">
        <f ca="1">RAND()</f>
        <v>0.27303195185234208</v>
      </c>
    </row>
    <row r="25072" spans="1:3">
      <c r="A25072" t="s">
        <v>1072</v>
      </c>
      <c r="B25072" s="1">
        <f ca="1">ROUNDDOWN(RAND()*10,4)</f>
        <v>2.9519000000000002</v>
      </c>
      <c r="C25072">
        <f ca="1">RAND()</f>
        <v>0.40740932722542378</v>
      </c>
    </row>
    <row r="25073" spans="1:3">
      <c r="A25073" t="s">
        <v>1073</v>
      </c>
      <c r="B25073" s="1">
        <f ca="1">ROUNDDOWN(RAND()*10,4)</f>
        <v>1.7082999999999999</v>
      </c>
      <c r="C25073">
        <f ca="1">RAND()</f>
        <v>0.5371711953111924</v>
      </c>
    </row>
    <row r="25074" spans="1:3">
      <c r="A25074" t="s">
        <v>1074</v>
      </c>
      <c r="B25074" s="1">
        <f ca="1">ROUNDDOWN(RAND()*10,4)</f>
        <v>1.3234999999999999</v>
      </c>
      <c r="C25074">
        <f ca="1">RAND()</f>
        <v>6.6765946573476342E-2</v>
      </c>
    </row>
    <row r="25075" spans="1:3">
      <c r="A25075" t="s">
        <v>1075</v>
      </c>
      <c r="B25075" s="1">
        <f ca="1">ROUNDDOWN(RAND()*10,4)</f>
        <v>5.9978999999999996</v>
      </c>
      <c r="C25075">
        <f ca="1">RAND()</f>
        <v>0.82489453958592951</v>
      </c>
    </row>
    <row r="25076" spans="1:3">
      <c r="A25076" t="s">
        <v>1076</v>
      </c>
      <c r="B25076" s="1">
        <f ca="1">ROUNDDOWN(RAND()*10,4)</f>
        <v>8.2538999999999998</v>
      </c>
      <c r="C25076">
        <f ca="1">RAND()</f>
        <v>0.13164031641990781</v>
      </c>
    </row>
    <row r="25077" spans="1:3">
      <c r="A25077" t="s">
        <v>1077</v>
      </c>
      <c r="B25077" s="1">
        <f ca="1">ROUNDDOWN(RAND()*10,4)</f>
        <v>9.7332999999999998</v>
      </c>
      <c r="C25077">
        <f ca="1">RAND()</f>
        <v>0.98435511151271005</v>
      </c>
    </row>
    <row r="25078" spans="1:3">
      <c r="A25078" t="s">
        <v>1078</v>
      </c>
      <c r="B25078" s="1">
        <f ca="1">ROUNDDOWN(RAND()*10,4)</f>
        <v>3.8292999999999999</v>
      </c>
      <c r="C25078">
        <f ca="1">RAND()</f>
        <v>0.37442988608264649</v>
      </c>
    </row>
    <row r="25079" spans="1:3">
      <c r="A25079" t="s">
        <v>1079</v>
      </c>
      <c r="B25079" s="1">
        <f ca="1">ROUNDDOWN(RAND()*10,4)</f>
        <v>5.3861999999999997</v>
      </c>
      <c r="C25079">
        <f ca="1">RAND()</f>
        <v>0.11349988568609748</v>
      </c>
    </row>
    <row r="25080" spans="1:3">
      <c r="A25080" t="s">
        <v>1080</v>
      </c>
      <c r="B25080" s="1">
        <f ca="1">ROUNDDOWN(RAND()*10,4)</f>
        <v>0.53939999999999999</v>
      </c>
      <c r="C25080">
        <f ca="1">RAND()</f>
        <v>1.2444441553934982E-2</v>
      </c>
    </row>
    <row r="25081" spans="1:3">
      <c r="A25081" t="s">
        <v>1081</v>
      </c>
      <c r="B25081" s="1">
        <f ca="1">ROUNDDOWN(RAND()*10,4)</f>
        <v>7.8692000000000002</v>
      </c>
      <c r="C25081">
        <f ca="1">RAND()</f>
        <v>0.7732504621956815</v>
      </c>
    </row>
    <row r="25082" spans="1:3">
      <c r="A25082" t="s">
        <v>1082</v>
      </c>
      <c r="B25082" s="1">
        <f ca="1">ROUNDDOWN(RAND()*10,4)</f>
        <v>8.468</v>
      </c>
      <c r="C25082">
        <f ca="1">RAND()</f>
        <v>0.20411660441517399</v>
      </c>
    </row>
    <row r="25083" spans="1:3">
      <c r="A25083" t="s">
        <v>1083</v>
      </c>
      <c r="B25083" s="1">
        <f ca="1">ROUNDDOWN(RAND()*10,4)</f>
        <v>8.6966000000000001</v>
      </c>
      <c r="C25083">
        <f ca="1">RAND()</f>
        <v>0.65709925222967669</v>
      </c>
    </row>
    <row r="25084" spans="1:3">
      <c r="A25084" t="s">
        <v>1084</v>
      </c>
      <c r="B25084" s="1">
        <f ca="1">ROUNDDOWN(RAND()*10,4)</f>
        <v>6.0145999999999997</v>
      </c>
      <c r="C25084">
        <f ca="1">RAND()</f>
        <v>5.2632313470006631E-2</v>
      </c>
    </row>
    <row r="25085" spans="1:3">
      <c r="A25085" t="s">
        <v>1085</v>
      </c>
      <c r="B25085" s="1">
        <f ca="1">ROUNDDOWN(RAND()*10,4)</f>
        <v>7.7271999999999998</v>
      </c>
      <c r="C25085">
        <f ca="1">RAND()</f>
        <v>0.28009136226100551</v>
      </c>
    </row>
    <row r="25086" spans="1:3">
      <c r="A25086" t="s">
        <v>1086</v>
      </c>
      <c r="B25086" s="1">
        <f ca="1">ROUNDDOWN(RAND()*10,4)</f>
        <v>4.4358000000000004</v>
      </c>
      <c r="C25086">
        <f ca="1">RAND()</f>
        <v>0.6528554585595997</v>
      </c>
    </row>
    <row r="25087" spans="1:3">
      <c r="A25087" t="s">
        <v>1087</v>
      </c>
      <c r="B25087" s="1">
        <f ca="1">ROUNDDOWN(RAND()*10,4)</f>
        <v>6.4617000000000004</v>
      </c>
      <c r="C25087">
        <f ca="1">RAND()</f>
        <v>0.22811389000631999</v>
      </c>
    </row>
    <row r="25088" spans="1:3">
      <c r="A25088" t="s">
        <v>1088</v>
      </c>
      <c r="B25088" s="1">
        <f ca="1">ROUNDDOWN(RAND()*10,4)</f>
        <v>0.30830000000000002</v>
      </c>
      <c r="C25088">
        <f ca="1">RAND()</f>
        <v>0.5997909791199918</v>
      </c>
    </row>
    <row r="25089" spans="1:3">
      <c r="A25089" t="s">
        <v>1089</v>
      </c>
      <c r="B25089" s="1">
        <f ca="1">ROUNDDOWN(RAND()*10,4)</f>
        <v>9.6274999999999995</v>
      </c>
      <c r="C25089">
        <f ca="1">RAND()</f>
        <v>0.71045164056852805</v>
      </c>
    </row>
    <row r="25090" spans="1:3">
      <c r="A25090" t="s">
        <v>1090</v>
      </c>
      <c r="B25090" s="1">
        <f ca="1">ROUNDDOWN(RAND()*10,4)</f>
        <v>8.2609999999999992</v>
      </c>
      <c r="C25090">
        <f ca="1">RAND()</f>
        <v>0.47517573046869199</v>
      </c>
    </row>
    <row r="25091" spans="1:3">
      <c r="A25091" t="s">
        <v>1091</v>
      </c>
      <c r="B25091" s="1">
        <f ca="1">ROUNDDOWN(RAND()*10,4)</f>
        <v>3.7507999999999999</v>
      </c>
      <c r="C25091">
        <f ca="1">RAND()</f>
        <v>0.57745354052775144</v>
      </c>
    </row>
    <row r="25092" spans="1:3">
      <c r="A25092" t="s">
        <v>1092</v>
      </c>
      <c r="B25092" s="1">
        <f ca="1">ROUNDDOWN(RAND()*10,4)</f>
        <v>8.2623999999999995</v>
      </c>
      <c r="C25092">
        <f ca="1">RAND()</f>
        <v>0.77110368135320029</v>
      </c>
    </row>
    <row r="25093" spans="1:3">
      <c r="A25093" t="s">
        <v>1093</v>
      </c>
      <c r="B25093" s="1">
        <f ca="1">ROUNDDOWN(RAND()*10,4)</f>
        <v>0.20569999999999999</v>
      </c>
      <c r="C25093">
        <f ca="1">RAND()</f>
        <v>0.96042097499776602</v>
      </c>
    </row>
    <row r="25094" spans="1:3">
      <c r="A25094" t="s">
        <v>1094</v>
      </c>
      <c r="B25094" s="1">
        <f ca="1">ROUNDDOWN(RAND()*10,4)</f>
        <v>7.9812000000000003</v>
      </c>
      <c r="C25094">
        <f ca="1">RAND()</f>
        <v>0.23465502021901974</v>
      </c>
    </row>
    <row r="25095" spans="1:3">
      <c r="A25095" t="s">
        <v>1095</v>
      </c>
      <c r="B25095" s="1">
        <f ca="1">ROUNDDOWN(RAND()*10,4)</f>
        <v>4.9386000000000001</v>
      </c>
      <c r="C25095">
        <f ca="1">RAND()</f>
        <v>0.4936043732235007</v>
      </c>
    </row>
    <row r="25096" spans="1:3">
      <c r="A25096" t="s">
        <v>1096</v>
      </c>
      <c r="B25096" s="1">
        <f ca="1">ROUNDDOWN(RAND()*10,4)</f>
        <v>0.57240000000000002</v>
      </c>
      <c r="C25096">
        <f ca="1">RAND()</f>
        <v>0.74837130416514419</v>
      </c>
    </row>
    <row r="25097" spans="1:3">
      <c r="A25097" t="s">
        <v>1097</v>
      </c>
      <c r="B25097" s="1">
        <f ca="1">ROUNDDOWN(RAND()*10,4)</f>
        <v>0.59950000000000003</v>
      </c>
      <c r="C25097">
        <f ca="1">RAND()</f>
        <v>0.66391419859683021</v>
      </c>
    </row>
    <row r="25098" spans="1:3">
      <c r="A25098" t="s">
        <v>1098</v>
      </c>
      <c r="B25098" s="1">
        <f ca="1">ROUNDDOWN(RAND()*10,4)</f>
        <v>0.49120000000000003</v>
      </c>
      <c r="C25098">
        <f ca="1">RAND()</f>
        <v>0.83365122975118033</v>
      </c>
    </row>
    <row r="25099" spans="1:3">
      <c r="A25099" t="s">
        <v>1099</v>
      </c>
      <c r="B25099" s="1">
        <f ca="1">ROUNDDOWN(RAND()*10,4)</f>
        <v>3.3544</v>
      </c>
      <c r="C25099">
        <f ca="1">RAND()</f>
        <v>0.89221099674635262</v>
      </c>
    </row>
    <row r="25100" spans="1:3">
      <c r="A25100" t="s">
        <v>1100</v>
      </c>
      <c r="B25100" s="1">
        <f ca="1">ROUNDDOWN(RAND()*10,4)</f>
        <v>1.0649999999999999</v>
      </c>
      <c r="C25100">
        <f ca="1">RAND()</f>
        <v>0.42309411142569608</v>
      </c>
    </row>
    <row r="25101" spans="1:3">
      <c r="A25101" t="s">
        <v>1101</v>
      </c>
      <c r="B25101" s="1">
        <f ca="1">ROUNDDOWN(RAND()*10,4)</f>
        <v>8.7545999999999999</v>
      </c>
      <c r="C25101">
        <f ca="1">RAND()</f>
        <v>0.54109690361849117</v>
      </c>
    </row>
    <row r="25102" spans="1:3">
      <c r="A25102" t="s">
        <v>1102</v>
      </c>
      <c r="B25102" s="1">
        <f ca="1">ROUNDDOWN(RAND()*10,4)</f>
        <v>2.1493000000000002</v>
      </c>
      <c r="C25102">
        <f ca="1">RAND()</f>
        <v>4.5657215064169532E-2</v>
      </c>
    </row>
    <row r="25103" spans="1:3">
      <c r="A25103" t="s">
        <v>1103</v>
      </c>
      <c r="B25103" s="1">
        <f ca="1">ROUNDDOWN(RAND()*10,4)</f>
        <v>8.0007999999999999</v>
      </c>
      <c r="C25103">
        <f ca="1">RAND()</f>
        <v>0.26416068220883937</v>
      </c>
    </row>
    <row r="25104" spans="1:3">
      <c r="A25104" t="s">
        <v>1104</v>
      </c>
      <c r="B25104" s="1">
        <f ca="1">ROUNDDOWN(RAND()*10,4)</f>
        <v>4.7008999999999999</v>
      </c>
      <c r="C25104">
        <f ca="1">RAND()</f>
        <v>0.60355422275376402</v>
      </c>
    </row>
    <row r="25105" spans="1:3">
      <c r="A25105" t="s">
        <v>1105</v>
      </c>
      <c r="B25105" s="1">
        <f ca="1">ROUNDDOWN(RAND()*10,4)</f>
        <v>9.9580000000000002</v>
      </c>
      <c r="C25105">
        <f ca="1">RAND()</f>
        <v>0.48264727823259956</v>
      </c>
    </row>
    <row r="25106" spans="1:3">
      <c r="A25106" t="s">
        <v>1106</v>
      </c>
      <c r="B25106" s="1">
        <f ca="1">ROUNDDOWN(RAND()*10,4)</f>
        <v>6.8064999999999998</v>
      </c>
      <c r="C25106">
        <f ca="1">RAND()</f>
        <v>3.6941163879202321E-2</v>
      </c>
    </row>
    <row r="25107" spans="1:3">
      <c r="A25107" t="s">
        <v>1107</v>
      </c>
      <c r="B25107" s="1">
        <f ca="1">ROUNDDOWN(RAND()*10,4)</f>
        <v>2.4064999999999999</v>
      </c>
      <c r="C25107">
        <f ca="1">RAND()</f>
        <v>0.9816227525641501</v>
      </c>
    </row>
    <row r="25108" spans="1:3">
      <c r="A25108" t="s">
        <v>1108</v>
      </c>
      <c r="B25108" s="1">
        <f ca="1">ROUNDDOWN(RAND()*10,4)</f>
        <v>4.7134999999999998</v>
      </c>
      <c r="C25108">
        <f ca="1">RAND()</f>
        <v>0.11517078692158478</v>
      </c>
    </row>
    <row r="25109" spans="1:3">
      <c r="A25109" t="s">
        <v>1109</v>
      </c>
      <c r="B25109" s="1">
        <f ca="1">ROUNDDOWN(RAND()*10,4)</f>
        <v>6.9892000000000003</v>
      </c>
      <c r="C25109">
        <f ca="1">RAND()</f>
        <v>0.81957187137042264</v>
      </c>
    </row>
    <row r="25110" spans="1:3">
      <c r="A25110" t="s">
        <v>1110</v>
      </c>
      <c r="B25110" s="1">
        <f ca="1">ROUNDDOWN(RAND()*10,4)</f>
        <v>3.9108999999999998</v>
      </c>
      <c r="C25110">
        <f ca="1">RAND()</f>
        <v>0.72373018502351172</v>
      </c>
    </row>
    <row r="25111" spans="1:3">
      <c r="A25111" t="s">
        <v>1111</v>
      </c>
      <c r="B25111" s="1">
        <f ca="1">ROUNDDOWN(RAND()*10,4)</f>
        <v>1.4806999999999999</v>
      </c>
      <c r="C25111">
        <f ca="1">RAND()</f>
        <v>0.70087150849459068</v>
      </c>
    </row>
    <row r="25112" spans="1:3">
      <c r="A25112" t="s">
        <v>1112</v>
      </c>
      <c r="B25112" s="1">
        <f ca="1">ROUNDDOWN(RAND()*10,4)</f>
        <v>5.6265000000000001</v>
      </c>
      <c r="C25112">
        <f ca="1">RAND()</f>
        <v>0.87921195014609377</v>
      </c>
    </row>
    <row r="25113" spans="1:3">
      <c r="A25113" t="s">
        <v>1113</v>
      </c>
      <c r="B25113" s="1">
        <f ca="1">ROUNDDOWN(RAND()*10,4)</f>
        <v>1.9492</v>
      </c>
      <c r="C25113">
        <f ca="1">RAND()</f>
        <v>0.54648258814148631</v>
      </c>
    </row>
    <row r="25114" spans="1:3">
      <c r="A25114" t="s">
        <v>1114</v>
      </c>
      <c r="B25114" s="1">
        <f ca="1">ROUNDDOWN(RAND()*10,4)</f>
        <v>7.7793000000000001</v>
      </c>
      <c r="C25114">
        <f ca="1">RAND()</f>
        <v>0.25763232879150022</v>
      </c>
    </row>
    <row r="25115" spans="1:3">
      <c r="A25115" t="s">
        <v>1115</v>
      </c>
      <c r="B25115" s="1">
        <f ca="1">ROUNDDOWN(RAND()*10,4)</f>
        <v>3.5964</v>
      </c>
      <c r="C25115">
        <f ca="1">RAND()</f>
        <v>0.23156389229660801</v>
      </c>
    </row>
    <row r="25116" spans="1:3">
      <c r="A25116" t="s">
        <v>1116</v>
      </c>
      <c r="B25116" s="1">
        <f ca="1">ROUNDDOWN(RAND()*10,4)</f>
        <v>8.6606000000000005</v>
      </c>
      <c r="C25116">
        <f ca="1">RAND()</f>
        <v>1.8354246140941277E-2</v>
      </c>
    </row>
    <row r="25117" spans="1:3">
      <c r="A25117" t="s">
        <v>1117</v>
      </c>
      <c r="B25117" s="1">
        <f ca="1">ROUNDDOWN(RAND()*10,4)</f>
        <v>2.3578999999999999</v>
      </c>
      <c r="C25117">
        <f ca="1">RAND()</f>
        <v>0.14907045859052681</v>
      </c>
    </row>
    <row r="25118" spans="1:3">
      <c r="A25118" t="s">
        <v>1118</v>
      </c>
      <c r="B25118" s="1">
        <f ca="1">ROUNDDOWN(RAND()*10,4)</f>
        <v>7.1424000000000003</v>
      </c>
      <c r="C25118">
        <f ca="1">RAND()</f>
        <v>0.4806803635778385</v>
      </c>
    </row>
    <row r="25119" spans="1:3">
      <c r="A25119" t="s">
        <v>1119</v>
      </c>
      <c r="B25119" s="1">
        <f ca="1">ROUNDDOWN(RAND()*10,4)</f>
        <v>3.6983000000000001</v>
      </c>
      <c r="C25119">
        <f ca="1">RAND()</f>
        <v>0.14970582548709344</v>
      </c>
    </row>
    <row r="25120" spans="1:3">
      <c r="A25120" t="s">
        <v>1120</v>
      </c>
      <c r="B25120" s="1">
        <f ca="1">ROUNDDOWN(RAND()*10,4)</f>
        <v>9.6072000000000006</v>
      </c>
      <c r="C25120">
        <f ca="1">RAND()</f>
        <v>0.63290886275386471</v>
      </c>
    </row>
    <row r="25121" spans="1:3">
      <c r="A25121" t="s">
        <v>1121</v>
      </c>
      <c r="B25121" s="1">
        <f ca="1">ROUNDDOWN(RAND()*10,4)</f>
        <v>3.4315000000000002</v>
      </c>
      <c r="C25121">
        <f ca="1">RAND()</f>
        <v>0.55672696555766255</v>
      </c>
    </row>
    <row r="25122" spans="1:3">
      <c r="A25122" t="s">
        <v>1122</v>
      </c>
      <c r="B25122" s="1">
        <f ca="1">ROUNDDOWN(RAND()*10,4)</f>
        <v>1.81</v>
      </c>
      <c r="C25122">
        <f ca="1">RAND()</f>
        <v>0.27902749834349361</v>
      </c>
    </row>
    <row r="25123" spans="1:3">
      <c r="A25123" t="s">
        <v>1123</v>
      </c>
      <c r="B25123" s="1">
        <f ca="1">ROUNDDOWN(RAND()*10,4)</f>
        <v>7.7700000000000005E-2</v>
      </c>
      <c r="C25123">
        <f ca="1">RAND()</f>
        <v>0.84090098469994667</v>
      </c>
    </row>
    <row r="25124" spans="1:3">
      <c r="A25124" t="s">
        <v>1124</v>
      </c>
      <c r="B25124" s="1">
        <f ca="1">ROUNDDOWN(RAND()*10,4)</f>
        <v>4.7609000000000004</v>
      </c>
      <c r="C25124">
        <f ca="1">RAND()</f>
        <v>0.22339108571983224</v>
      </c>
    </row>
    <row r="25125" spans="1:3">
      <c r="A25125" t="s">
        <v>1125</v>
      </c>
      <c r="B25125" s="1">
        <f ca="1">ROUNDDOWN(RAND()*10,4)</f>
        <v>8.4252000000000002</v>
      </c>
      <c r="C25125">
        <f ca="1">RAND()</f>
        <v>0.57187256575749168</v>
      </c>
    </row>
    <row r="25126" spans="1:3">
      <c r="A25126" t="s">
        <v>1126</v>
      </c>
      <c r="B25126" s="1">
        <f ca="1">ROUNDDOWN(RAND()*10,4)</f>
        <v>4.2876000000000003</v>
      </c>
      <c r="C25126">
        <f ca="1">RAND()</f>
        <v>3.4733765426257501E-2</v>
      </c>
    </row>
    <row r="25127" spans="1:3">
      <c r="A25127" t="s">
        <v>1127</v>
      </c>
      <c r="B25127" s="1">
        <f ca="1">ROUNDDOWN(RAND()*10,4)</f>
        <v>8.0371000000000006</v>
      </c>
      <c r="C25127">
        <f ca="1">RAND()</f>
        <v>0.11574168664458351</v>
      </c>
    </row>
    <row r="25128" spans="1:3">
      <c r="A25128" t="s">
        <v>1128</v>
      </c>
      <c r="B25128" s="1">
        <f ca="1">ROUNDDOWN(RAND()*10,4)</f>
        <v>2.1044</v>
      </c>
      <c r="C25128">
        <f ca="1">RAND()</f>
        <v>0.67879585952719101</v>
      </c>
    </row>
    <row r="25129" spans="1:3">
      <c r="A25129" t="s">
        <v>1129</v>
      </c>
      <c r="B25129" s="1">
        <f ca="1">ROUNDDOWN(RAND()*10,4)</f>
        <v>7.1723999999999997</v>
      </c>
      <c r="C25129">
        <f ca="1">RAND()</f>
        <v>2.2048546482409392E-3</v>
      </c>
    </row>
    <row r="25130" spans="1:3">
      <c r="A25130" t="s">
        <v>1130</v>
      </c>
      <c r="B25130" s="1">
        <f ca="1">ROUNDDOWN(RAND()*10,4)</f>
        <v>5.3433999999999999</v>
      </c>
      <c r="C25130">
        <f ca="1">RAND()</f>
        <v>0.39128806514298298</v>
      </c>
    </row>
    <row r="25131" spans="1:3">
      <c r="A25131" t="s">
        <v>1131</v>
      </c>
      <c r="B25131" s="1">
        <f ca="1">ROUNDDOWN(RAND()*10,4)</f>
        <v>1.7672000000000001</v>
      </c>
      <c r="C25131">
        <f ca="1">RAND()</f>
        <v>0.12112341168270691</v>
      </c>
    </row>
    <row r="25132" spans="1:3">
      <c r="A25132" t="s">
        <v>1132</v>
      </c>
      <c r="B25132" s="1">
        <f ca="1">ROUNDDOWN(RAND()*10,4)</f>
        <v>7.3587999999999996</v>
      </c>
      <c r="C25132">
        <f ca="1">RAND()</f>
        <v>0.58601405335573742</v>
      </c>
    </row>
    <row r="25133" spans="1:3">
      <c r="A25133" t="s">
        <v>1133</v>
      </c>
      <c r="B25133" s="1">
        <f ca="1">ROUNDDOWN(RAND()*10,4)</f>
        <v>8.7274999999999991</v>
      </c>
      <c r="C25133">
        <f ca="1">RAND()</f>
        <v>0.79921256979178557</v>
      </c>
    </row>
    <row r="25134" spans="1:3">
      <c r="A25134" t="s">
        <v>1134</v>
      </c>
      <c r="B25134" s="1">
        <f ca="1">ROUNDDOWN(RAND()*10,4)</f>
        <v>6.7664999999999997</v>
      </c>
      <c r="C25134">
        <f ca="1">RAND()</f>
        <v>0.27370389538717377</v>
      </c>
    </row>
    <row r="25135" spans="1:3">
      <c r="A25135" t="s">
        <v>1135</v>
      </c>
      <c r="B25135" s="1">
        <f ca="1">ROUNDDOWN(RAND()*10,4)</f>
        <v>2.1981000000000002</v>
      </c>
      <c r="C25135">
        <f ca="1">RAND()</f>
        <v>0.10038763471349998</v>
      </c>
    </row>
    <row r="25136" spans="1:3">
      <c r="A25136" t="s">
        <v>1136</v>
      </c>
      <c r="B25136" s="1">
        <f ca="1">ROUNDDOWN(RAND()*10,4)</f>
        <v>0.23050000000000001</v>
      </c>
      <c r="C25136">
        <f ca="1">RAND()</f>
        <v>0.9457739051855627</v>
      </c>
    </row>
    <row r="25137" spans="1:3">
      <c r="A25137" t="s">
        <v>1137</v>
      </c>
      <c r="B25137" s="1">
        <f ca="1">ROUNDDOWN(RAND()*10,4)</f>
        <v>4.9833999999999996</v>
      </c>
      <c r="C25137">
        <f ca="1">RAND()</f>
        <v>0.90272837833126074</v>
      </c>
    </row>
    <row r="25138" spans="1:3">
      <c r="A25138" t="s">
        <v>1138</v>
      </c>
      <c r="B25138" s="1">
        <f ca="1">ROUNDDOWN(RAND()*10,4)</f>
        <v>3.4878999999999998</v>
      </c>
      <c r="C25138">
        <f ca="1">RAND()</f>
        <v>0.38805426257608111</v>
      </c>
    </row>
    <row r="25139" spans="1:3">
      <c r="A25139" t="s">
        <v>1139</v>
      </c>
      <c r="B25139" s="1">
        <f ca="1">ROUNDDOWN(RAND()*10,4)</f>
        <v>0.22889999999999999</v>
      </c>
      <c r="C25139">
        <f ca="1">RAND()</f>
        <v>0.88692225012919057</v>
      </c>
    </row>
    <row r="25140" spans="1:3">
      <c r="A25140" t="s">
        <v>1140</v>
      </c>
      <c r="B25140" s="1">
        <f ca="1">ROUNDDOWN(RAND()*10,4)</f>
        <v>5.2413999999999996</v>
      </c>
      <c r="C25140">
        <f ca="1">RAND()</f>
        <v>0.10335363102129003</v>
      </c>
    </row>
    <row r="25141" spans="1:3">
      <c r="A25141" t="s">
        <v>1141</v>
      </c>
      <c r="B25141" s="1">
        <f ca="1">ROUNDDOWN(RAND()*10,4)</f>
        <v>8.9585000000000008</v>
      </c>
      <c r="C25141">
        <f ca="1">RAND()</f>
        <v>0.52677359054979978</v>
      </c>
    </row>
    <row r="25142" spans="1:3">
      <c r="A25142" t="s">
        <v>1142</v>
      </c>
      <c r="B25142" s="1">
        <f ca="1">ROUNDDOWN(RAND()*10,4)</f>
        <v>0.89259999999999995</v>
      </c>
      <c r="C25142">
        <f ca="1">RAND()</f>
        <v>0.1630071257648158</v>
      </c>
    </row>
    <row r="25143" spans="1:3">
      <c r="A25143" t="s">
        <v>1143</v>
      </c>
      <c r="B25143" s="1">
        <f ca="1">ROUNDDOWN(RAND()*10,4)</f>
        <v>6.2037000000000004</v>
      </c>
      <c r="C25143">
        <f ca="1">RAND()</f>
        <v>0.88772223977818698</v>
      </c>
    </row>
    <row r="25144" spans="1:3">
      <c r="A25144" t="s">
        <v>1144</v>
      </c>
      <c r="B25144" s="1">
        <f ca="1">ROUNDDOWN(RAND()*10,4)</f>
        <v>9.9090000000000007</v>
      </c>
      <c r="C25144">
        <f ca="1">RAND()</f>
        <v>0.9333848577436975</v>
      </c>
    </row>
    <row r="25145" spans="1:3">
      <c r="A25145" t="s">
        <v>1145</v>
      </c>
      <c r="B25145" s="1">
        <f ca="1">ROUNDDOWN(RAND()*10,4)</f>
        <v>1.0042</v>
      </c>
      <c r="C25145">
        <f ca="1">RAND()</f>
        <v>0.85205084425288646</v>
      </c>
    </row>
    <row r="25146" spans="1:3">
      <c r="A25146" t="s">
        <v>1146</v>
      </c>
      <c r="B25146" s="1">
        <f ca="1">ROUNDDOWN(RAND()*10,4)</f>
        <v>6.1139000000000001</v>
      </c>
      <c r="C25146">
        <f ca="1">RAND()</f>
        <v>0.17289566052816052</v>
      </c>
    </row>
    <row r="25147" spans="1:3">
      <c r="A25147" t="s">
        <v>1147</v>
      </c>
      <c r="B25147" s="1">
        <f ca="1">ROUNDDOWN(RAND()*10,4)</f>
        <v>2.2353999999999998</v>
      </c>
      <c r="C25147">
        <f ca="1">RAND()</f>
        <v>0.24237594691735798</v>
      </c>
    </row>
    <row r="25148" spans="1:3">
      <c r="A25148" t="s">
        <v>1148</v>
      </c>
      <c r="B25148" s="1">
        <f ca="1">ROUNDDOWN(RAND()*10,4)</f>
        <v>1.8183</v>
      </c>
      <c r="C25148">
        <f ca="1">RAND()</f>
        <v>0.9358638279617647</v>
      </c>
    </row>
    <row r="25149" spans="1:3">
      <c r="A25149" t="s">
        <v>1149</v>
      </c>
      <c r="B25149" s="1">
        <f ca="1">ROUNDDOWN(RAND()*10,4)</f>
        <v>2.786</v>
      </c>
      <c r="C25149">
        <f ca="1">RAND()</f>
        <v>0.68757686704498333</v>
      </c>
    </row>
    <row r="25150" spans="1:3">
      <c r="A25150" t="s">
        <v>1150</v>
      </c>
      <c r="B25150" s="1">
        <f ca="1">ROUNDDOWN(RAND()*10,4)</f>
        <v>6.1308999999999996</v>
      </c>
      <c r="C25150">
        <f ca="1">RAND()</f>
        <v>0.88224759313139645</v>
      </c>
    </row>
    <row r="25151" spans="1:3">
      <c r="A25151" t="s">
        <v>1151</v>
      </c>
      <c r="B25151" s="1">
        <f ca="1">ROUNDDOWN(RAND()*10,4)</f>
        <v>7.0015000000000001</v>
      </c>
      <c r="C25151">
        <f ca="1">RAND()</f>
        <v>0.10615385828441759</v>
      </c>
    </row>
    <row r="25152" spans="1:3">
      <c r="A25152" t="s">
        <v>1152</v>
      </c>
      <c r="B25152" s="1">
        <f ca="1">ROUNDDOWN(RAND()*10,4)</f>
        <v>9.1971000000000007</v>
      </c>
      <c r="C25152">
        <f ca="1">RAND()</f>
        <v>0.68941017740228661</v>
      </c>
    </row>
    <row r="25153" spans="1:3">
      <c r="A25153" t="s">
        <v>1153</v>
      </c>
      <c r="B25153" s="1">
        <f ca="1">ROUNDDOWN(RAND()*10,4)</f>
        <v>3.1867000000000001</v>
      </c>
      <c r="C25153">
        <f ca="1">RAND()</f>
        <v>0.17427560376110152</v>
      </c>
    </row>
    <row r="25154" spans="1:3">
      <c r="A25154" t="s">
        <v>1154</v>
      </c>
      <c r="B25154" s="1">
        <f ca="1">ROUNDDOWN(RAND()*10,4)</f>
        <v>5.1482999999999999</v>
      </c>
      <c r="C25154">
        <f ca="1">RAND()</f>
        <v>0.69555347669763823</v>
      </c>
    </row>
    <row r="25155" spans="1:3">
      <c r="A25155" t="s">
        <v>1155</v>
      </c>
      <c r="B25155" s="1">
        <f ca="1">ROUNDDOWN(RAND()*10,4)</f>
        <v>2.9087999999999998</v>
      </c>
      <c r="C25155">
        <f ca="1">RAND()</f>
        <v>0.56680535381454611</v>
      </c>
    </row>
    <row r="25156" spans="1:3">
      <c r="A25156" t="s">
        <v>1156</v>
      </c>
      <c r="B25156" s="1">
        <f ca="1">ROUNDDOWN(RAND()*10,4)</f>
        <v>2.9083999999999999</v>
      </c>
      <c r="C25156">
        <f ca="1">RAND()</f>
        <v>0.55512630957683928</v>
      </c>
    </row>
    <row r="25157" spans="1:3">
      <c r="A25157" t="s">
        <v>1157</v>
      </c>
      <c r="B25157" s="1">
        <f ca="1">ROUNDDOWN(RAND()*10,4)</f>
        <v>8.5846999999999998</v>
      </c>
      <c r="C25157">
        <f ca="1">RAND()</f>
        <v>0.7169611343193083</v>
      </c>
    </row>
    <row r="25158" spans="1:3">
      <c r="A25158" t="s">
        <v>1158</v>
      </c>
      <c r="B25158" s="1">
        <f ca="1">ROUNDDOWN(RAND()*10,4)</f>
        <v>4.2408000000000001</v>
      </c>
      <c r="C25158">
        <f ca="1">RAND()</f>
        <v>0.95922748850290596</v>
      </c>
    </row>
    <row r="25159" spans="1:3">
      <c r="A25159" t="s">
        <v>1159</v>
      </c>
      <c r="B25159" s="1">
        <f ca="1">ROUNDDOWN(RAND()*10,4)</f>
        <v>4.7718999999999996</v>
      </c>
      <c r="C25159">
        <f ca="1">RAND()</f>
        <v>0.57386141686268299</v>
      </c>
    </row>
    <row r="25160" spans="1:3">
      <c r="A25160" t="s">
        <v>1160</v>
      </c>
      <c r="B25160" s="1">
        <f ca="1">ROUNDDOWN(RAND()*10,4)</f>
        <v>9.3625000000000007</v>
      </c>
      <c r="C25160">
        <f ca="1">RAND()</f>
        <v>0.41552225554379707</v>
      </c>
    </row>
    <row r="25161" spans="1:3">
      <c r="A25161" t="s">
        <v>1161</v>
      </c>
      <c r="B25161" s="1">
        <f ca="1">ROUNDDOWN(RAND()*10,4)</f>
        <v>8.9971999999999994</v>
      </c>
      <c r="C25161">
        <f ca="1">RAND()</f>
        <v>0.33150885271454344</v>
      </c>
    </row>
    <row r="25162" spans="1:3">
      <c r="A25162" t="s">
        <v>1162</v>
      </c>
      <c r="B25162" s="1">
        <f ca="1">ROUNDDOWN(RAND()*10,4)</f>
        <v>3.1549</v>
      </c>
      <c r="C25162">
        <f ca="1">RAND()</f>
        <v>0.82839489743033246</v>
      </c>
    </row>
    <row r="25163" spans="1:3">
      <c r="A25163" t="s">
        <v>1163</v>
      </c>
      <c r="B25163" s="1">
        <f ca="1">ROUNDDOWN(RAND()*10,4)</f>
        <v>3.7303999999999999</v>
      </c>
      <c r="C25163">
        <f ca="1">RAND()</f>
        <v>0.31669375586279858</v>
      </c>
    </row>
    <row r="25164" spans="1:3">
      <c r="A25164" t="s">
        <v>1164</v>
      </c>
      <c r="B25164" s="1">
        <f ca="1">ROUNDDOWN(RAND()*10,4)</f>
        <v>9.4906000000000006</v>
      </c>
      <c r="C25164">
        <f ca="1">RAND()</f>
        <v>0.18793296168662754</v>
      </c>
    </row>
    <row r="25165" spans="1:3">
      <c r="A25165" t="s">
        <v>1165</v>
      </c>
      <c r="B25165" s="1">
        <f ca="1">ROUNDDOWN(RAND()*10,4)</f>
        <v>4.8415999999999997</v>
      </c>
      <c r="C25165">
        <f ca="1">RAND()</f>
        <v>0.55763875790695072</v>
      </c>
    </row>
    <row r="25166" spans="1:3">
      <c r="A25166" t="s">
        <v>1166</v>
      </c>
      <c r="B25166" s="1">
        <f ca="1">ROUNDDOWN(RAND()*10,4)</f>
        <v>7.4257</v>
      </c>
      <c r="C25166">
        <f ca="1">RAND()</f>
        <v>0.6425010725709277</v>
      </c>
    </row>
    <row r="25167" spans="1:3">
      <c r="A25167" t="s">
        <v>1167</v>
      </c>
      <c r="B25167" s="1">
        <f ca="1">ROUNDDOWN(RAND()*10,4)</f>
        <v>9.0632999999999999</v>
      </c>
      <c r="C25167">
        <f ca="1">RAND()</f>
        <v>0.7193486719132649</v>
      </c>
    </row>
    <row r="25168" spans="1:3">
      <c r="A25168" t="s">
        <v>1168</v>
      </c>
      <c r="B25168" s="1">
        <f ca="1">ROUNDDOWN(RAND()*10,4)</f>
        <v>8.2179000000000002</v>
      </c>
      <c r="C25168">
        <f ca="1">RAND()</f>
        <v>0.81203754895725722</v>
      </c>
    </row>
    <row r="25169" spans="1:3">
      <c r="A25169" t="s">
        <v>1169</v>
      </c>
      <c r="B25169" s="1">
        <f ca="1">ROUNDDOWN(RAND()*10,4)</f>
        <v>0.61370000000000002</v>
      </c>
      <c r="C25169">
        <f ca="1">RAND()</f>
        <v>0.76601399177717178</v>
      </c>
    </row>
    <row r="25170" spans="1:3">
      <c r="A25170" t="s">
        <v>1170</v>
      </c>
      <c r="B25170" s="1">
        <f ca="1">ROUNDDOWN(RAND()*10,4)</f>
        <v>8.2363</v>
      </c>
      <c r="C25170">
        <f ca="1">RAND()</f>
        <v>0.77691861386270777</v>
      </c>
    </row>
    <row r="25171" spans="1:3">
      <c r="A25171" t="s">
        <v>1171</v>
      </c>
      <c r="B25171" s="1">
        <f ca="1">ROUNDDOWN(RAND()*10,4)</f>
        <v>3.1936</v>
      </c>
      <c r="C25171">
        <f ca="1">RAND()</f>
        <v>0.71634631015586481</v>
      </c>
    </row>
    <row r="25172" spans="1:3">
      <c r="A25172" t="s">
        <v>1172</v>
      </c>
      <c r="B25172" s="1">
        <f ca="1">ROUNDDOWN(RAND()*10,4)</f>
        <v>9.5576000000000008</v>
      </c>
      <c r="C25172">
        <f ca="1">RAND()</f>
        <v>0.49017272343741969</v>
      </c>
    </row>
    <row r="25173" spans="1:3">
      <c r="A25173" t="s">
        <v>1173</v>
      </c>
      <c r="B25173" s="1">
        <f ca="1">ROUNDDOWN(RAND()*10,4)</f>
        <v>5.0393999999999997</v>
      </c>
      <c r="C25173">
        <f ca="1">RAND()</f>
        <v>0.173196587728766</v>
      </c>
    </row>
    <row r="25174" spans="1:3">
      <c r="A25174" t="s">
        <v>1174</v>
      </c>
      <c r="B25174" s="1">
        <f ca="1">ROUNDDOWN(RAND()*10,4)</f>
        <v>0.92659999999999998</v>
      </c>
      <c r="C25174">
        <f ca="1">RAND()</f>
        <v>0.60220318486007585</v>
      </c>
    </row>
    <row r="25175" spans="1:3">
      <c r="A25175" t="s">
        <v>1175</v>
      </c>
      <c r="B25175" s="1">
        <f ca="1">ROUNDDOWN(RAND()*10,4)</f>
        <v>2.7814999999999999</v>
      </c>
      <c r="C25175">
        <f ca="1">RAND()</f>
        <v>0.31247129667711748</v>
      </c>
    </row>
    <row r="25176" spans="1:3">
      <c r="A25176" t="s">
        <v>1176</v>
      </c>
      <c r="B25176" s="1">
        <f ca="1">ROUNDDOWN(RAND()*10,4)</f>
        <v>5.1464999999999996</v>
      </c>
      <c r="C25176">
        <f ca="1">RAND()</f>
        <v>0.94036095581450863</v>
      </c>
    </row>
    <row r="25177" spans="1:3">
      <c r="A25177" t="s">
        <v>1177</v>
      </c>
      <c r="B25177" s="1">
        <f ca="1">ROUNDDOWN(RAND()*10,4)</f>
        <v>6.1645000000000003</v>
      </c>
      <c r="C25177">
        <f ca="1">RAND()</f>
        <v>0.92565652067418192</v>
      </c>
    </row>
    <row r="25178" spans="1:3">
      <c r="A25178" t="s">
        <v>1178</v>
      </c>
      <c r="B25178" s="1">
        <f ca="1">ROUNDDOWN(RAND()*10,4)</f>
        <v>0.1027</v>
      </c>
      <c r="C25178">
        <f ca="1">RAND()</f>
        <v>0.74259724563286411</v>
      </c>
    </row>
    <row r="25179" spans="1:3">
      <c r="A25179" t="s">
        <v>1179</v>
      </c>
      <c r="B25179" s="1">
        <f ca="1">ROUNDDOWN(RAND()*10,4)</f>
        <v>7.1021000000000001</v>
      </c>
      <c r="C25179">
        <f ca="1">RAND()</f>
        <v>0.308727428151371</v>
      </c>
    </row>
    <row r="25180" spans="1:3">
      <c r="A25180" t="s">
        <v>1180</v>
      </c>
      <c r="B25180" s="1">
        <f ca="1">ROUNDDOWN(RAND()*10,4)</f>
        <v>1.0611999999999999</v>
      </c>
      <c r="C25180">
        <f ca="1">RAND()</f>
        <v>0.26236670895674796</v>
      </c>
    </row>
    <row r="25181" spans="1:3">
      <c r="A25181" t="s">
        <v>1181</v>
      </c>
      <c r="B25181" s="1">
        <f ca="1">ROUNDDOWN(RAND()*10,4)</f>
        <v>4.9385000000000003</v>
      </c>
      <c r="C25181">
        <f ca="1">RAND()</f>
        <v>4.7512035616907644E-2</v>
      </c>
    </row>
    <row r="25182" spans="1:3">
      <c r="A25182" t="s">
        <v>1182</v>
      </c>
      <c r="B25182" s="1">
        <f ca="1">ROUNDDOWN(RAND()*10,4)</f>
        <v>9.5799999999999996E-2</v>
      </c>
      <c r="C25182">
        <f ca="1">RAND()</f>
        <v>0.92337942629344705</v>
      </c>
    </row>
    <row r="25183" spans="1:3">
      <c r="A25183" t="s">
        <v>1183</v>
      </c>
      <c r="B25183" s="1">
        <f ca="1">ROUNDDOWN(RAND()*10,4)</f>
        <v>9.8089999999999993</v>
      </c>
      <c r="C25183">
        <f ca="1">RAND()</f>
        <v>0.60755863728613235</v>
      </c>
    </row>
    <row r="25184" spans="1:3">
      <c r="A25184" t="s">
        <v>1184</v>
      </c>
      <c r="B25184" s="1">
        <f ca="1">ROUNDDOWN(RAND()*10,4)</f>
        <v>0.92149999999999999</v>
      </c>
      <c r="C25184">
        <f ca="1">RAND()</f>
        <v>0.26709513942714491</v>
      </c>
    </row>
    <row r="25185" spans="1:3">
      <c r="A25185" t="s">
        <v>1185</v>
      </c>
      <c r="B25185" s="1">
        <f ca="1">ROUNDDOWN(RAND()*10,4)</f>
        <v>1.6820999999999999</v>
      </c>
      <c r="C25185">
        <f ca="1">RAND()</f>
        <v>0.93129779005353042</v>
      </c>
    </row>
    <row r="25186" spans="1:3">
      <c r="A25186" t="s">
        <v>1186</v>
      </c>
      <c r="B25186" s="1">
        <f ca="1">ROUNDDOWN(RAND()*10,4)</f>
        <v>3.4817</v>
      </c>
      <c r="C25186">
        <f ca="1">RAND()</f>
        <v>6.3490557945569237E-2</v>
      </c>
    </row>
    <row r="25187" spans="1:3">
      <c r="A25187" t="s">
        <v>1187</v>
      </c>
      <c r="B25187" s="1">
        <f ca="1">ROUNDDOWN(RAND()*10,4)</f>
        <v>2.4403000000000001</v>
      </c>
      <c r="C25187">
        <f ca="1">RAND()</f>
        <v>0.40274146097343244</v>
      </c>
    </row>
    <row r="25188" spans="1:3">
      <c r="A25188" t="s">
        <v>1188</v>
      </c>
      <c r="B25188" s="1">
        <f ca="1">ROUNDDOWN(RAND()*10,4)</f>
        <v>8.8806999999999992</v>
      </c>
      <c r="C25188">
        <f ca="1">RAND()</f>
        <v>0.65652873070432971</v>
      </c>
    </row>
    <row r="25189" spans="1:3">
      <c r="A25189" t="s">
        <v>1189</v>
      </c>
      <c r="B25189" s="1">
        <f ca="1">ROUNDDOWN(RAND()*10,4)</f>
        <v>9.3049999999999997</v>
      </c>
      <c r="C25189">
        <f ca="1">RAND()</f>
        <v>8.9910048938166121E-2</v>
      </c>
    </row>
    <row r="25190" spans="1:3">
      <c r="A25190" t="s">
        <v>1190</v>
      </c>
      <c r="B25190" s="1">
        <f ca="1">ROUNDDOWN(RAND()*10,4)</f>
        <v>4.9028999999999998</v>
      </c>
      <c r="C25190">
        <f ca="1">RAND()</f>
        <v>0.55460323594610061</v>
      </c>
    </row>
    <row r="25191" spans="1:3">
      <c r="A25191" t="s">
        <v>1191</v>
      </c>
      <c r="B25191" s="1">
        <f ca="1">ROUNDDOWN(RAND()*10,4)</f>
        <v>4.3753000000000002</v>
      </c>
      <c r="C25191">
        <f ca="1">RAND()</f>
        <v>0.91899354469626016</v>
      </c>
    </row>
    <row r="25192" spans="1:3">
      <c r="A25192" t="s">
        <v>1192</v>
      </c>
      <c r="B25192" s="1">
        <f ca="1">ROUNDDOWN(RAND()*10,4)</f>
        <v>8.5052000000000003</v>
      </c>
      <c r="C25192">
        <f ca="1">RAND()</f>
        <v>0.62961728569708908</v>
      </c>
    </row>
    <row r="25193" spans="1:3">
      <c r="A25193" t="s">
        <v>1193</v>
      </c>
      <c r="B25193" s="1">
        <f ca="1">ROUNDDOWN(RAND()*10,4)</f>
        <v>8.7059999999999995</v>
      </c>
      <c r="C25193">
        <f ca="1">RAND()</f>
        <v>0.546580261555212</v>
      </c>
    </row>
    <row r="25194" spans="1:3">
      <c r="A25194" t="s">
        <v>1194</v>
      </c>
      <c r="B25194" s="1">
        <f ca="1">ROUNDDOWN(RAND()*10,4)</f>
        <v>3.0164</v>
      </c>
      <c r="C25194">
        <f ca="1">RAND()</f>
        <v>0.61861063596725085</v>
      </c>
    </row>
    <row r="25195" spans="1:3">
      <c r="A25195" t="s">
        <v>1195</v>
      </c>
      <c r="B25195" s="1">
        <f ca="1">ROUNDDOWN(RAND()*10,4)</f>
        <v>0.159</v>
      </c>
      <c r="C25195">
        <f ca="1">RAND()</f>
        <v>0.39500238019402534</v>
      </c>
    </row>
    <row r="25196" spans="1:3">
      <c r="A25196" t="s">
        <v>1196</v>
      </c>
      <c r="B25196" s="1">
        <f ca="1">ROUNDDOWN(RAND()*10,4)</f>
        <v>4.7896999999999998</v>
      </c>
      <c r="C25196">
        <f ca="1">RAND()</f>
        <v>0.32807795533889306</v>
      </c>
    </row>
    <row r="25197" spans="1:3">
      <c r="A25197" t="s">
        <v>1197</v>
      </c>
      <c r="B25197" s="1">
        <f ca="1">ROUNDDOWN(RAND()*10,4)</f>
        <v>5.1409000000000002</v>
      </c>
      <c r="C25197">
        <f ca="1">RAND()</f>
        <v>0.54652119220883821</v>
      </c>
    </row>
    <row r="25198" spans="1:3">
      <c r="A25198" t="s">
        <v>1198</v>
      </c>
      <c r="B25198" s="1">
        <f ca="1">ROUNDDOWN(RAND()*10,4)</f>
        <v>7.8898000000000001</v>
      </c>
      <c r="C25198">
        <f ca="1">RAND()</f>
        <v>0.96969449781079231</v>
      </c>
    </row>
    <row r="25199" spans="1:3">
      <c r="A25199" t="s">
        <v>1199</v>
      </c>
      <c r="B25199" s="1">
        <f ca="1">ROUNDDOWN(RAND()*10,4)</f>
        <v>0.85450000000000004</v>
      </c>
      <c r="C25199">
        <f ca="1">RAND()</f>
        <v>0.64963294938379113</v>
      </c>
    </row>
    <row r="25200" spans="1:3">
      <c r="A25200" t="s">
        <v>1200</v>
      </c>
      <c r="B25200" s="1">
        <f ca="1">ROUNDDOWN(RAND()*10,4)</f>
        <v>9.8350000000000009</v>
      </c>
      <c r="C25200">
        <f ca="1">RAND()</f>
        <v>0.67187709062434686</v>
      </c>
    </row>
    <row r="25201" spans="1:3">
      <c r="A25201" t="s">
        <v>1201</v>
      </c>
      <c r="B25201" s="1">
        <f ca="1">ROUNDDOWN(RAND()*10,4)</f>
        <v>5.2405999999999997</v>
      </c>
      <c r="C25201">
        <f ca="1">RAND()</f>
        <v>0.47232669353013068</v>
      </c>
    </row>
    <row r="25202" spans="1:3">
      <c r="A25202" t="s">
        <v>1202</v>
      </c>
      <c r="B25202" s="1">
        <f ca="1">ROUNDDOWN(RAND()*10,4)</f>
        <v>2.4824000000000002</v>
      </c>
      <c r="C25202">
        <f ca="1">RAND()</f>
        <v>0.96706337459784175</v>
      </c>
    </row>
    <row r="25203" spans="1:3">
      <c r="A25203" t="s">
        <v>1203</v>
      </c>
      <c r="B25203" s="1">
        <f ca="1">ROUNDDOWN(RAND()*10,4)</f>
        <v>6.7575000000000003</v>
      </c>
      <c r="C25203">
        <f ca="1">RAND()</f>
        <v>0.22078621107819363</v>
      </c>
    </row>
    <row r="25204" spans="1:3">
      <c r="A25204" t="s">
        <v>1204</v>
      </c>
      <c r="B25204" s="1">
        <f ca="1">ROUNDDOWN(RAND()*10,4)</f>
        <v>5.6604000000000001</v>
      </c>
      <c r="C25204">
        <f ca="1">RAND()</f>
        <v>0.93916689155132504</v>
      </c>
    </row>
    <row r="25205" spans="1:3">
      <c r="A25205" t="s">
        <v>1205</v>
      </c>
      <c r="B25205" s="1">
        <f ca="1">ROUNDDOWN(RAND()*10,4)</f>
        <v>8.2289999999999992</v>
      </c>
      <c r="C25205">
        <f ca="1">RAND()</f>
        <v>0.74230457654005555</v>
      </c>
    </row>
    <row r="25206" spans="1:3">
      <c r="A25206" t="s">
        <v>1206</v>
      </c>
      <c r="B25206" s="1">
        <f ca="1">ROUNDDOWN(RAND()*10,4)</f>
        <v>2.3296999999999999</v>
      </c>
      <c r="C25206">
        <f ca="1">RAND()</f>
        <v>0.91184300595965795</v>
      </c>
    </row>
    <row r="25207" spans="1:3">
      <c r="A25207" t="s">
        <v>1207</v>
      </c>
      <c r="B25207" s="1">
        <f ca="1">ROUNDDOWN(RAND()*10,4)</f>
        <v>2.1389</v>
      </c>
      <c r="C25207">
        <f ca="1">RAND()</f>
        <v>0.31754492932807621</v>
      </c>
    </row>
    <row r="25208" spans="1:3">
      <c r="A25208" t="s">
        <v>1208</v>
      </c>
      <c r="B25208" s="1">
        <f ca="1">ROUNDDOWN(RAND()*10,4)</f>
        <v>7.7527999999999997</v>
      </c>
      <c r="C25208">
        <f ca="1">RAND()</f>
        <v>0.61660063904441542</v>
      </c>
    </row>
    <row r="25209" spans="1:3">
      <c r="A25209" t="s">
        <v>1209</v>
      </c>
      <c r="B25209" s="1">
        <f ca="1">ROUNDDOWN(RAND()*10,4)</f>
        <v>4.7976999999999999</v>
      </c>
      <c r="C25209">
        <f ca="1">RAND()</f>
        <v>0.89501797484608092</v>
      </c>
    </row>
    <row r="25210" spans="1:3">
      <c r="A25210" t="s">
        <v>1210</v>
      </c>
      <c r="B25210" s="1">
        <f ca="1">ROUNDDOWN(RAND()*10,4)</f>
        <v>2.7728000000000002</v>
      </c>
      <c r="C25210">
        <f ca="1">RAND()</f>
        <v>0.41793115323548358</v>
      </c>
    </row>
    <row r="25211" spans="1:3">
      <c r="A25211" t="s">
        <v>1211</v>
      </c>
      <c r="B25211" s="1">
        <f ca="1">ROUNDDOWN(RAND()*10,4)</f>
        <v>1.972</v>
      </c>
      <c r="C25211">
        <f ca="1">RAND()</f>
        <v>0.43216329244376006</v>
      </c>
    </row>
    <row r="25212" spans="1:3">
      <c r="A25212" t="s">
        <v>1212</v>
      </c>
      <c r="B25212" s="1">
        <f ca="1">ROUNDDOWN(RAND()*10,4)</f>
        <v>1.6222000000000001</v>
      </c>
      <c r="C25212">
        <f ca="1">RAND()</f>
        <v>0.84561974506017679</v>
      </c>
    </row>
    <row r="25213" spans="1:3">
      <c r="A25213" t="s">
        <v>1213</v>
      </c>
      <c r="B25213" s="1">
        <f ca="1">ROUNDDOWN(RAND()*10,4)</f>
        <v>2.5981000000000001</v>
      </c>
      <c r="C25213">
        <f ca="1">RAND()</f>
        <v>9.1233898478288888E-2</v>
      </c>
    </row>
    <row r="25214" spans="1:3">
      <c r="A25214" t="s">
        <v>1214</v>
      </c>
      <c r="B25214" s="1">
        <f ca="1">ROUNDDOWN(RAND()*10,4)</f>
        <v>5.9653</v>
      </c>
      <c r="C25214">
        <f ca="1">RAND()</f>
        <v>0.77284003312008187</v>
      </c>
    </row>
    <row r="25215" spans="1:3">
      <c r="A25215" t="s">
        <v>1215</v>
      </c>
      <c r="B25215" s="1">
        <f ca="1">ROUNDDOWN(RAND()*10,4)</f>
        <v>5.9946999999999999</v>
      </c>
      <c r="C25215">
        <f ca="1">RAND()</f>
        <v>0.98217676648606533</v>
      </c>
    </row>
    <row r="25216" spans="1:3">
      <c r="A25216" t="s">
        <v>1216</v>
      </c>
      <c r="B25216" s="1">
        <f ca="1">ROUNDDOWN(RAND()*10,4)</f>
        <v>6.6550000000000002</v>
      </c>
      <c r="C25216">
        <f ca="1">RAND()</f>
        <v>0.28359032389059158</v>
      </c>
    </row>
    <row r="25217" spans="1:3">
      <c r="A25217" t="s">
        <v>1217</v>
      </c>
      <c r="B25217" s="1">
        <f ca="1">ROUNDDOWN(RAND()*10,4)</f>
        <v>0.11840000000000001</v>
      </c>
      <c r="C25217">
        <f ca="1">RAND()</f>
        <v>0.44739577818752196</v>
      </c>
    </row>
    <row r="25218" spans="1:3">
      <c r="A25218" t="s">
        <v>1218</v>
      </c>
      <c r="B25218" s="1">
        <f ca="1">ROUNDDOWN(RAND()*10,4)</f>
        <v>1.0802</v>
      </c>
      <c r="C25218">
        <f ca="1">RAND()</f>
        <v>0.61510931363857424</v>
      </c>
    </row>
    <row r="25219" spans="1:3">
      <c r="A25219" t="s">
        <v>1219</v>
      </c>
      <c r="B25219" s="1">
        <f ca="1">ROUNDDOWN(RAND()*10,4)</f>
        <v>0.84799999999999998</v>
      </c>
      <c r="C25219">
        <f ca="1">RAND()</f>
        <v>0.22532745752163097</v>
      </c>
    </row>
    <row r="25220" spans="1:3">
      <c r="A25220" t="s">
        <v>1220</v>
      </c>
      <c r="B25220" s="1">
        <f ca="1">ROUNDDOWN(RAND()*10,4)</f>
        <v>0.43020000000000003</v>
      </c>
      <c r="C25220">
        <f ca="1">RAND()</f>
        <v>0.75527518411555405</v>
      </c>
    </row>
    <row r="25221" spans="1:3">
      <c r="A25221" t="s">
        <v>1221</v>
      </c>
      <c r="B25221" s="1">
        <f ca="1">ROUNDDOWN(RAND()*10,4)</f>
        <v>4.4214000000000002</v>
      </c>
      <c r="C25221">
        <f ca="1">RAND()</f>
        <v>0.19328550995273341</v>
      </c>
    </row>
    <row r="25222" spans="1:3">
      <c r="A25222" t="s">
        <v>1222</v>
      </c>
      <c r="B25222" s="1">
        <f ca="1">ROUNDDOWN(RAND()*10,4)</f>
        <v>9.1872000000000007</v>
      </c>
      <c r="C25222">
        <f ca="1">RAND()</f>
        <v>0.95777953812372418</v>
      </c>
    </row>
    <row r="25223" spans="1:3">
      <c r="A25223" t="s">
        <v>1223</v>
      </c>
      <c r="B25223" s="1">
        <f ca="1">ROUNDDOWN(RAND()*10,4)</f>
        <v>5.0393999999999997</v>
      </c>
      <c r="C25223">
        <f ca="1">RAND()</f>
        <v>0.43599818866909723</v>
      </c>
    </row>
    <row r="25224" spans="1:3">
      <c r="A25224" t="s">
        <v>1224</v>
      </c>
      <c r="B25224" s="1">
        <f ca="1">ROUNDDOWN(RAND()*10,4)</f>
        <v>8.0576000000000008</v>
      </c>
      <c r="C25224">
        <f ca="1">RAND()</f>
        <v>0.36684581981879061</v>
      </c>
    </row>
    <row r="25225" spans="1:3">
      <c r="A25225" t="s">
        <v>1225</v>
      </c>
      <c r="B25225" s="1">
        <f ca="1">ROUNDDOWN(RAND()*10,4)</f>
        <v>2.9580000000000002</v>
      </c>
      <c r="C25225">
        <f ca="1">RAND()</f>
        <v>0.27316567624336241</v>
      </c>
    </row>
    <row r="25226" spans="1:3">
      <c r="A25226" t="s">
        <v>1226</v>
      </c>
      <c r="B25226" s="1">
        <f ca="1">ROUNDDOWN(RAND()*10,4)</f>
        <v>1.1211</v>
      </c>
      <c r="C25226">
        <f ca="1">RAND()</f>
        <v>0.97611665530837022</v>
      </c>
    </row>
    <row r="25227" spans="1:3">
      <c r="A25227" t="s">
        <v>1227</v>
      </c>
      <c r="B25227" s="1">
        <f ca="1">ROUNDDOWN(RAND()*10,4)</f>
        <v>6.7670000000000003</v>
      </c>
      <c r="C25227">
        <f ca="1">RAND()</f>
        <v>0.35383565656269955</v>
      </c>
    </row>
    <row r="25228" spans="1:3">
      <c r="A25228" t="s">
        <v>1228</v>
      </c>
      <c r="B25228" s="1">
        <f ca="1">ROUNDDOWN(RAND()*10,4)</f>
        <v>1.8875999999999999</v>
      </c>
      <c r="C25228">
        <f ca="1">RAND()</f>
        <v>0.47817984671530789</v>
      </c>
    </row>
    <row r="25229" spans="1:3">
      <c r="A25229" t="s">
        <v>1229</v>
      </c>
      <c r="B25229" s="1">
        <f ca="1">ROUNDDOWN(RAND()*10,4)</f>
        <v>1.6637999999999999</v>
      </c>
      <c r="C25229">
        <f ca="1">RAND()</f>
        <v>8.6648470839674419E-2</v>
      </c>
    </row>
    <row r="25230" spans="1:3">
      <c r="A25230" t="s">
        <v>1230</v>
      </c>
      <c r="B25230" s="1">
        <f ca="1">ROUNDDOWN(RAND()*10,4)</f>
        <v>3.3014999999999999</v>
      </c>
      <c r="C25230">
        <f ca="1">RAND()</f>
        <v>0.59833637020368513</v>
      </c>
    </row>
    <row r="25231" spans="1:3">
      <c r="A25231" t="s">
        <v>1231</v>
      </c>
      <c r="B25231" s="1">
        <f ca="1">ROUNDDOWN(RAND()*10,4)</f>
        <v>4.0049000000000001</v>
      </c>
      <c r="C25231">
        <f ca="1">RAND()</f>
        <v>0.19460973819705996</v>
      </c>
    </row>
    <row r="25232" spans="1:3">
      <c r="A25232" t="s">
        <v>1232</v>
      </c>
      <c r="B25232" s="1">
        <f ca="1">ROUNDDOWN(RAND()*10,4)</f>
        <v>6.5018000000000002</v>
      </c>
      <c r="C25232">
        <f ca="1">RAND()</f>
        <v>0.13801588980835833</v>
      </c>
    </row>
    <row r="25233" spans="1:3">
      <c r="A25233" t="s">
        <v>1233</v>
      </c>
      <c r="B25233" s="1">
        <f ca="1">ROUNDDOWN(RAND()*10,4)</f>
        <v>3.0337999999999998</v>
      </c>
      <c r="C25233">
        <f ca="1">RAND()</f>
        <v>0.84829096394791881</v>
      </c>
    </row>
    <row r="25234" spans="1:3">
      <c r="A25234" t="s">
        <v>1234</v>
      </c>
      <c r="B25234" s="1">
        <f ca="1">ROUNDDOWN(RAND()*10,4)</f>
        <v>1.0866</v>
      </c>
      <c r="C25234">
        <f ca="1">RAND()</f>
        <v>0.43049377998295213</v>
      </c>
    </row>
    <row r="25235" spans="1:3">
      <c r="A25235" t="s">
        <v>1235</v>
      </c>
      <c r="B25235" s="1">
        <f ca="1">ROUNDDOWN(RAND()*10,4)</f>
        <v>5.3685999999999998</v>
      </c>
      <c r="C25235">
        <f ca="1">RAND()</f>
        <v>0.49302747621884979</v>
      </c>
    </row>
    <row r="25236" spans="1:3">
      <c r="A25236" t="s">
        <v>1236</v>
      </c>
      <c r="B25236" s="1">
        <f ca="1">ROUNDDOWN(RAND()*10,4)</f>
        <v>9.0663</v>
      </c>
      <c r="C25236">
        <f ca="1">RAND()</f>
        <v>5.4397767350501836E-2</v>
      </c>
    </row>
    <row r="25237" spans="1:3">
      <c r="A25237" t="s">
        <v>1237</v>
      </c>
      <c r="B25237" s="1">
        <f ca="1">ROUNDDOWN(RAND()*10,4)</f>
        <v>3.9228000000000001</v>
      </c>
      <c r="C25237">
        <f ca="1">RAND()</f>
        <v>0.33440049176469422</v>
      </c>
    </row>
    <row r="25238" spans="1:3">
      <c r="A25238" t="s">
        <v>1238</v>
      </c>
      <c r="B25238" s="1">
        <f ca="1">ROUNDDOWN(RAND()*10,4)</f>
        <v>4.1269999999999998</v>
      </c>
      <c r="C25238">
        <f ca="1">RAND()</f>
        <v>0.76107407630156354</v>
      </c>
    </row>
    <row r="25239" spans="1:3">
      <c r="A25239" t="s">
        <v>1239</v>
      </c>
      <c r="B25239" s="1">
        <f ca="1">ROUNDDOWN(RAND()*10,4)</f>
        <v>4.1516000000000002</v>
      </c>
      <c r="C25239">
        <f ca="1">RAND()</f>
        <v>0.58228223805607637</v>
      </c>
    </row>
    <row r="25240" spans="1:3">
      <c r="A25240" t="s">
        <v>1240</v>
      </c>
      <c r="B25240" s="1">
        <f ca="1">ROUNDDOWN(RAND()*10,4)</f>
        <v>1.4098999999999999</v>
      </c>
      <c r="C25240">
        <f ca="1">RAND()</f>
        <v>0.94655335092952364</v>
      </c>
    </row>
    <row r="25241" spans="1:3">
      <c r="A25241" t="s">
        <v>1241</v>
      </c>
      <c r="B25241" s="1">
        <f ca="1">ROUNDDOWN(RAND()*10,4)</f>
        <v>0.9839</v>
      </c>
      <c r="C25241">
        <f ca="1">RAND()</f>
        <v>0.75378338845388992</v>
      </c>
    </row>
    <row r="25242" spans="1:3">
      <c r="A25242" t="s">
        <v>1242</v>
      </c>
      <c r="B25242" s="1">
        <f ca="1">ROUNDDOWN(RAND()*10,4)</f>
        <v>4.7450000000000001</v>
      </c>
      <c r="C25242">
        <f ca="1">RAND()</f>
        <v>0.1790145093401766</v>
      </c>
    </row>
    <row r="25243" spans="1:3">
      <c r="A25243" t="s">
        <v>1243</v>
      </c>
      <c r="B25243" s="1">
        <f ca="1">ROUNDDOWN(RAND()*10,4)</f>
        <v>2.8860000000000001</v>
      </c>
      <c r="C25243">
        <f ca="1">RAND()</f>
        <v>0.44339894009282599</v>
      </c>
    </row>
    <row r="25244" spans="1:3">
      <c r="A25244" t="s">
        <v>1244</v>
      </c>
      <c r="B25244" s="1">
        <f ca="1">ROUNDDOWN(RAND()*10,4)</f>
        <v>8.0138999999999996</v>
      </c>
      <c r="C25244">
        <f ca="1">RAND()</f>
        <v>0.40708083501508585</v>
      </c>
    </row>
    <row r="25245" spans="1:3">
      <c r="A25245" t="s">
        <v>1245</v>
      </c>
      <c r="B25245" s="1">
        <f ca="1">ROUNDDOWN(RAND()*10,4)</f>
        <v>9.9487000000000005</v>
      </c>
      <c r="C25245">
        <f ca="1">RAND()</f>
        <v>0.11815479230597581</v>
      </c>
    </row>
    <row r="25246" spans="1:3">
      <c r="A25246" t="s">
        <v>1246</v>
      </c>
      <c r="B25246" s="1">
        <f ca="1">ROUNDDOWN(RAND()*10,4)</f>
        <v>5.0198</v>
      </c>
      <c r="C25246">
        <f ca="1">RAND()</f>
        <v>0.82676034850686142</v>
      </c>
    </row>
    <row r="25247" spans="1:3">
      <c r="A25247" t="s">
        <v>1247</v>
      </c>
      <c r="B25247" s="1">
        <f ca="1">ROUNDDOWN(RAND()*10,4)</f>
        <v>1.5213000000000001</v>
      </c>
      <c r="C25247">
        <f ca="1">RAND()</f>
        <v>0.8724996753417954</v>
      </c>
    </row>
    <row r="25248" spans="1:3">
      <c r="A25248" t="s">
        <v>1248</v>
      </c>
      <c r="B25248" s="1">
        <f ca="1">ROUNDDOWN(RAND()*10,4)</f>
        <v>9.4259000000000004</v>
      </c>
      <c r="C25248">
        <f ca="1">RAND()</f>
        <v>0.82664270868560219</v>
      </c>
    </row>
    <row r="25249" spans="1:3">
      <c r="A25249" t="s">
        <v>1249</v>
      </c>
      <c r="B25249" s="1">
        <f ca="1">ROUNDDOWN(RAND()*10,4)</f>
        <v>1.7814000000000001</v>
      </c>
      <c r="C25249">
        <f ca="1">RAND()</f>
        <v>0.44548263709883495</v>
      </c>
    </row>
    <row r="25250" spans="1:3">
      <c r="A25250" t="s">
        <v>1250</v>
      </c>
      <c r="B25250" s="1">
        <f ca="1">ROUNDDOWN(RAND()*10,4)</f>
        <v>6.6387999999999998</v>
      </c>
      <c r="C25250">
        <f ca="1">RAND()</f>
        <v>6.1237995344874285E-2</v>
      </c>
    </row>
    <row r="25251" spans="1:3">
      <c r="A25251" t="s">
        <v>1251</v>
      </c>
      <c r="B25251" s="1">
        <f ca="1">ROUNDDOWN(RAND()*10,4)</f>
        <v>2.8765000000000001</v>
      </c>
      <c r="C25251">
        <f ca="1">RAND()</f>
        <v>0.45603392665990417</v>
      </c>
    </row>
    <row r="25252" spans="1:3">
      <c r="A25252" t="s">
        <v>1252</v>
      </c>
      <c r="B25252" s="1">
        <f ca="1">ROUNDDOWN(RAND()*10,4)</f>
        <v>6.8662000000000001</v>
      </c>
      <c r="C25252">
        <f ca="1">RAND()</f>
        <v>4.0520043423669883E-2</v>
      </c>
    </row>
    <row r="25253" spans="1:3">
      <c r="A25253" t="s">
        <v>1253</v>
      </c>
      <c r="B25253" s="1">
        <f ca="1">ROUNDDOWN(RAND()*10,4)</f>
        <v>8.1121999999999996</v>
      </c>
      <c r="C25253">
        <f ca="1">RAND()</f>
        <v>0.87416787434793175</v>
      </c>
    </row>
    <row r="25254" spans="1:3">
      <c r="A25254" t="s">
        <v>1254</v>
      </c>
      <c r="B25254" s="1">
        <f ca="1">ROUNDDOWN(RAND()*10,4)</f>
        <v>9.1867000000000001</v>
      </c>
      <c r="C25254">
        <f ca="1">RAND()</f>
        <v>0.14899508874590828</v>
      </c>
    </row>
    <row r="25255" spans="1:3">
      <c r="A25255" t="s">
        <v>1255</v>
      </c>
      <c r="B25255" s="1">
        <f ca="1">ROUNDDOWN(RAND()*10,4)</f>
        <v>3.6423999999999999</v>
      </c>
      <c r="C25255">
        <f ca="1">RAND()</f>
        <v>9.0749906025647586E-2</v>
      </c>
    </row>
    <row r="25256" spans="1:3">
      <c r="A25256" t="s">
        <v>1256</v>
      </c>
      <c r="B25256" s="1">
        <f ca="1">ROUNDDOWN(RAND()*10,4)</f>
        <v>7.8254000000000001</v>
      </c>
      <c r="C25256">
        <f ca="1">RAND()</f>
        <v>0.18063067007500522</v>
      </c>
    </row>
    <row r="25257" spans="1:3">
      <c r="A25257" t="s">
        <v>1257</v>
      </c>
      <c r="B25257" s="1">
        <f ca="1">ROUNDDOWN(RAND()*10,4)</f>
        <v>2.1533000000000002</v>
      </c>
      <c r="C25257">
        <f ca="1">RAND()</f>
        <v>0.575727580477564</v>
      </c>
    </row>
    <row r="25258" spans="1:3">
      <c r="A25258" t="s">
        <v>1258</v>
      </c>
      <c r="B25258" s="1">
        <f ca="1">ROUNDDOWN(RAND()*10,4)</f>
        <v>4.3066000000000004</v>
      </c>
      <c r="C25258">
        <f ca="1">RAND()</f>
        <v>0.60124536209517909</v>
      </c>
    </row>
    <row r="25259" spans="1:3">
      <c r="A25259" t="s">
        <v>1259</v>
      </c>
      <c r="B25259" s="1">
        <f ca="1">ROUNDDOWN(RAND()*10,4)</f>
        <v>1.9765999999999999</v>
      </c>
      <c r="C25259">
        <f ca="1">RAND()</f>
        <v>0.46674995336211789</v>
      </c>
    </row>
    <row r="25260" spans="1:3">
      <c r="A25260" t="s">
        <v>1260</v>
      </c>
      <c r="B25260" s="1">
        <f ca="1">ROUNDDOWN(RAND()*10,4)</f>
        <v>7.1859000000000002</v>
      </c>
      <c r="C25260">
        <f ca="1">RAND()</f>
        <v>0.20209310334886632</v>
      </c>
    </row>
    <row r="25261" spans="1:3">
      <c r="A25261" t="s">
        <v>1261</v>
      </c>
      <c r="B25261" s="1">
        <f ca="1">ROUNDDOWN(RAND()*10,4)</f>
        <v>5.6292</v>
      </c>
      <c r="C25261">
        <f ca="1">RAND()</f>
        <v>0.83942148131785399</v>
      </c>
    </row>
    <row r="25262" spans="1:3">
      <c r="A25262" t="s">
        <v>1262</v>
      </c>
      <c r="B25262" s="1">
        <f ca="1">ROUNDDOWN(RAND()*10,4)</f>
        <v>4.6734</v>
      </c>
      <c r="C25262">
        <f ca="1">RAND()</f>
        <v>0.29640260096350091</v>
      </c>
    </row>
    <row r="25263" spans="1:3">
      <c r="A25263" t="s">
        <v>1263</v>
      </c>
      <c r="B25263" s="1">
        <f ca="1">ROUNDDOWN(RAND()*10,4)</f>
        <v>3.8633999999999999</v>
      </c>
      <c r="C25263">
        <f ca="1">RAND()</f>
        <v>0.61253015916964393</v>
      </c>
    </row>
    <row r="25264" spans="1:3">
      <c r="A25264" t="s">
        <v>1264</v>
      </c>
      <c r="B25264" s="1">
        <f ca="1">ROUNDDOWN(RAND()*10,4)</f>
        <v>8.7840000000000007</v>
      </c>
      <c r="C25264">
        <f ca="1">RAND()</f>
        <v>0.41559908851506044</v>
      </c>
    </row>
    <row r="25265" spans="1:3">
      <c r="A25265" t="s">
        <v>1265</v>
      </c>
      <c r="B25265" s="1">
        <f ca="1">ROUNDDOWN(RAND()*10,4)</f>
        <v>7.4318</v>
      </c>
      <c r="C25265">
        <f ca="1">RAND()</f>
        <v>0.24135114978489525</v>
      </c>
    </row>
    <row r="25266" spans="1:3">
      <c r="A25266" t="s">
        <v>1266</v>
      </c>
      <c r="B25266" s="1">
        <f ca="1">ROUNDDOWN(RAND()*10,4)</f>
        <v>4.8018999999999998</v>
      </c>
      <c r="C25266">
        <f ca="1">RAND()</f>
        <v>0.4221858009719146</v>
      </c>
    </row>
    <row r="25267" spans="1:3">
      <c r="A25267" t="s">
        <v>1267</v>
      </c>
      <c r="B25267" s="1">
        <f ca="1">ROUNDDOWN(RAND()*10,4)</f>
        <v>2.8831000000000002</v>
      </c>
      <c r="C25267">
        <f ca="1">RAND()</f>
        <v>0.19507374561423252</v>
      </c>
    </row>
    <row r="25268" spans="1:3">
      <c r="A25268" t="s">
        <v>1268</v>
      </c>
      <c r="B25268" s="1">
        <f ca="1">ROUNDDOWN(RAND()*10,4)</f>
        <v>9.0502000000000002</v>
      </c>
      <c r="C25268">
        <f ca="1">RAND()</f>
        <v>0.88243505889490526</v>
      </c>
    </row>
    <row r="25269" spans="1:3">
      <c r="A25269" t="s">
        <v>1269</v>
      </c>
      <c r="B25269" s="1">
        <f ca="1">ROUNDDOWN(RAND()*10,4)</f>
        <v>1.3463000000000001</v>
      </c>
      <c r="C25269">
        <f ca="1">RAND()</f>
        <v>0.94483688381163189</v>
      </c>
    </row>
    <row r="25270" spans="1:3">
      <c r="A25270" t="s">
        <v>1270</v>
      </c>
      <c r="B25270" s="1">
        <f ca="1">ROUNDDOWN(RAND()*10,4)</f>
        <v>3.9849999999999999</v>
      </c>
      <c r="C25270">
        <f ca="1">RAND()</f>
        <v>8.0866279317188261E-2</v>
      </c>
    </row>
    <row r="25271" spans="1:3">
      <c r="A25271" t="s">
        <v>1271</v>
      </c>
      <c r="B25271" s="1">
        <f ca="1">ROUNDDOWN(RAND()*10,4)</f>
        <v>0.44</v>
      </c>
      <c r="C25271">
        <f ca="1">RAND()</f>
        <v>0.87132220175078579</v>
      </c>
    </row>
    <row r="25272" spans="1:3">
      <c r="A25272" t="s">
        <v>1272</v>
      </c>
      <c r="B25272" s="1">
        <f ca="1">ROUNDDOWN(RAND()*10,4)</f>
        <v>7.2668999999999997</v>
      </c>
      <c r="C25272">
        <f ca="1">RAND()</f>
        <v>0.51341744736829431</v>
      </c>
    </row>
    <row r="25273" spans="1:3">
      <c r="A25273" t="s">
        <v>1273</v>
      </c>
      <c r="B25273" s="1">
        <f ca="1">ROUNDDOWN(RAND()*10,4)</f>
        <v>5.8289999999999997</v>
      </c>
      <c r="C25273">
        <f ca="1">RAND()</f>
        <v>0.30511762661000608</v>
      </c>
    </row>
    <row r="25274" spans="1:3">
      <c r="A25274" t="s">
        <v>1274</v>
      </c>
      <c r="B25274" s="1">
        <f ca="1">ROUNDDOWN(RAND()*10,4)</f>
        <v>5.5873999999999997</v>
      </c>
      <c r="C25274">
        <f ca="1">RAND()</f>
        <v>0.59649969229160515</v>
      </c>
    </row>
    <row r="25275" spans="1:3">
      <c r="A25275" t="s">
        <v>1275</v>
      </c>
      <c r="B25275" s="1">
        <f ca="1">ROUNDDOWN(RAND()*10,4)</f>
        <v>1.8563000000000001</v>
      </c>
      <c r="C25275">
        <f ca="1">RAND()</f>
        <v>4.8990613442197128E-2</v>
      </c>
    </row>
    <row r="25276" spans="1:3">
      <c r="A25276" t="s">
        <v>1276</v>
      </c>
      <c r="B25276" s="1">
        <f ca="1">ROUNDDOWN(RAND()*10,4)</f>
        <v>0.42880000000000001</v>
      </c>
      <c r="C25276">
        <f ca="1">RAND()</f>
        <v>0.86647350010127677</v>
      </c>
    </row>
    <row r="25277" spans="1:3">
      <c r="A25277" t="s">
        <v>1277</v>
      </c>
      <c r="B25277" s="1">
        <f ca="1">ROUNDDOWN(RAND()*10,4)</f>
        <v>8.9610000000000003</v>
      </c>
      <c r="C25277">
        <f ca="1">RAND()</f>
        <v>0.5422760006777908</v>
      </c>
    </row>
    <row r="25278" spans="1:3">
      <c r="A25278" t="s">
        <v>1278</v>
      </c>
      <c r="B25278" s="1">
        <f ca="1">ROUNDDOWN(RAND()*10,4)</f>
        <v>4.4645999999999999</v>
      </c>
      <c r="C25278">
        <f ca="1">RAND()</f>
        <v>0.10078398186950477</v>
      </c>
    </row>
    <row r="25279" spans="1:3">
      <c r="A25279" t="s">
        <v>1279</v>
      </c>
      <c r="B25279" s="1">
        <f ca="1">ROUNDDOWN(RAND()*10,4)</f>
        <v>0.26979999999999998</v>
      </c>
      <c r="C25279">
        <f ca="1">RAND()</f>
        <v>4.7716236104754284E-2</v>
      </c>
    </row>
    <row r="25280" spans="1:3">
      <c r="A25280" t="s">
        <v>1280</v>
      </c>
      <c r="B25280" s="1">
        <f ca="1">ROUNDDOWN(RAND()*10,4)</f>
        <v>5.1853999999999996</v>
      </c>
      <c r="C25280">
        <f ca="1">RAND()</f>
        <v>0.11366608782191523</v>
      </c>
    </row>
    <row r="25281" spans="1:3">
      <c r="A25281" t="s">
        <v>1281</v>
      </c>
      <c r="B25281" s="1">
        <f ca="1">ROUNDDOWN(RAND()*10,4)</f>
        <v>8.2188999999999997</v>
      </c>
      <c r="C25281">
        <f ca="1">RAND()</f>
        <v>0.56388862652465421</v>
      </c>
    </row>
    <row r="25282" spans="1:3">
      <c r="A25282" t="s">
        <v>1282</v>
      </c>
      <c r="B25282" s="1">
        <f ca="1">ROUNDDOWN(RAND()*10,4)</f>
        <v>1.6779999999999999</v>
      </c>
      <c r="C25282">
        <f ca="1">RAND()</f>
        <v>0.32218486769101062</v>
      </c>
    </row>
    <row r="25283" spans="1:3">
      <c r="A25283" t="s">
        <v>1283</v>
      </c>
      <c r="B25283" s="1">
        <f ca="1">ROUNDDOWN(RAND()*10,4)</f>
        <v>5.1097999999999999</v>
      </c>
      <c r="C25283">
        <f ca="1">RAND()</f>
        <v>0.52960227306475105</v>
      </c>
    </row>
    <row r="25284" spans="1:3">
      <c r="A25284" t="s">
        <v>1284</v>
      </c>
      <c r="B25284" s="1">
        <f ca="1">ROUNDDOWN(RAND()*10,4)</f>
        <v>5.01</v>
      </c>
      <c r="C25284">
        <f ca="1">RAND()</f>
        <v>0.43010512417778335</v>
      </c>
    </row>
    <row r="25285" spans="1:3">
      <c r="A25285" t="s">
        <v>1285</v>
      </c>
      <c r="B25285" s="1">
        <f ca="1">ROUNDDOWN(RAND()*10,4)</f>
        <v>4.5873999999999997</v>
      </c>
      <c r="C25285">
        <f ca="1">RAND()</f>
        <v>0.74856755916100071</v>
      </c>
    </row>
    <row r="25286" spans="1:3">
      <c r="A25286" t="s">
        <v>1286</v>
      </c>
      <c r="B25286" s="1">
        <f ca="1">ROUNDDOWN(RAND()*10,4)</f>
        <v>0.97699999999999998</v>
      </c>
      <c r="C25286">
        <f ca="1">RAND()</f>
        <v>0.29412099208226972</v>
      </c>
    </row>
    <row r="25287" spans="1:3">
      <c r="A25287" t="s">
        <v>1287</v>
      </c>
      <c r="B25287" s="1">
        <f ca="1">ROUNDDOWN(RAND()*10,4)</f>
        <v>4.5822000000000003</v>
      </c>
      <c r="C25287">
        <f ca="1">RAND()</f>
        <v>4.9951158558721009E-2</v>
      </c>
    </row>
    <row r="25288" spans="1:3">
      <c r="A25288" t="s">
        <v>1288</v>
      </c>
      <c r="B25288" s="1">
        <f ca="1">ROUNDDOWN(RAND()*10,4)</f>
        <v>8.2197999999999993</v>
      </c>
      <c r="C25288">
        <f ca="1">RAND()</f>
        <v>0.22621130058980687</v>
      </c>
    </row>
    <row r="25289" spans="1:3">
      <c r="A25289" t="s">
        <v>1289</v>
      </c>
      <c r="B25289" s="1">
        <f ca="1">ROUNDDOWN(RAND()*10,4)</f>
        <v>4.9919000000000002</v>
      </c>
      <c r="C25289">
        <f ca="1">RAND()</f>
        <v>0.87437610922293263</v>
      </c>
    </row>
    <row r="25290" spans="1:3">
      <c r="A25290" t="s">
        <v>1290</v>
      </c>
      <c r="B25290" s="1">
        <f ca="1">ROUNDDOWN(RAND()*10,4)</f>
        <v>9.7302999999999997</v>
      </c>
      <c r="C25290">
        <f ca="1">RAND()</f>
        <v>0.63886057543586749</v>
      </c>
    </row>
    <row r="25291" spans="1:3">
      <c r="A25291" t="s">
        <v>1291</v>
      </c>
      <c r="B25291" s="1">
        <f ca="1">ROUNDDOWN(RAND()*10,4)</f>
        <v>4.9795999999999996</v>
      </c>
      <c r="C25291">
        <f ca="1">RAND()</f>
        <v>0.74613393811838424</v>
      </c>
    </row>
    <row r="25292" spans="1:3">
      <c r="A25292" t="s">
        <v>1292</v>
      </c>
      <c r="B25292" s="1">
        <f ca="1">ROUNDDOWN(RAND()*10,4)</f>
        <v>0.84550000000000003</v>
      </c>
      <c r="C25292">
        <f ca="1">RAND()</f>
        <v>0.52981067235121726</v>
      </c>
    </row>
    <row r="25293" spans="1:3">
      <c r="A25293" t="s">
        <v>1293</v>
      </c>
      <c r="B25293" s="1">
        <f ca="1">ROUNDDOWN(RAND()*10,4)</f>
        <v>5.9977999999999998</v>
      </c>
      <c r="C25293">
        <f ca="1">RAND()</f>
        <v>0.65352285608343474</v>
      </c>
    </row>
    <row r="25294" spans="1:3">
      <c r="A25294" t="s">
        <v>1294</v>
      </c>
      <c r="B25294" s="1">
        <f ca="1">ROUNDDOWN(RAND()*10,4)</f>
        <v>5.4259000000000004</v>
      </c>
      <c r="C25294">
        <f ca="1">RAND()</f>
        <v>0.6845192317828066</v>
      </c>
    </row>
    <row r="25295" spans="1:3">
      <c r="A25295" t="s">
        <v>1295</v>
      </c>
      <c r="B25295" s="1">
        <f ca="1">ROUNDDOWN(RAND()*10,4)</f>
        <v>1.0173000000000001</v>
      </c>
      <c r="C25295">
        <f ca="1">RAND()</f>
        <v>0.17422648682684494</v>
      </c>
    </row>
    <row r="25296" spans="1:3">
      <c r="A25296" t="s">
        <v>1296</v>
      </c>
      <c r="B25296" s="1">
        <f ca="1">ROUNDDOWN(RAND()*10,4)</f>
        <v>0.371</v>
      </c>
      <c r="C25296">
        <f ca="1">RAND()</f>
        <v>0.81413100198457078</v>
      </c>
    </row>
    <row r="25297" spans="1:3">
      <c r="A25297" t="s">
        <v>1297</v>
      </c>
      <c r="B25297" s="1">
        <f ca="1">ROUNDDOWN(RAND()*10,4)</f>
        <v>7.1121999999999996</v>
      </c>
      <c r="C25297">
        <f ca="1">RAND()</f>
        <v>0.74009237795689309</v>
      </c>
    </row>
    <row r="25298" spans="1:3">
      <c r="A25298" t="s">
        <v>1298</v>
      </c>
      <c r="B25298" s="1">
        <f ca="1">ROUNDDOWN(RAND()*10,4)</f>
        <v>2.2210000000000001</v>
      </c>
      <c r="C25298">
        <f ca="1">RAND()</f>
        <v>0.60180941594348647</v>
      </c>
    </row>
    <row r="25299" spans="1:3">
      <c r="A25299" t="s">
        <v>1299</v>
      </c>
      <c r="B25299" s="1">
        <f ca="1">ROUNDDOWN(RAND()*10,4)</f>
        <v>1.4238999999999999</v>
      </c>
      <c r="C25299">
        <f ca="1">RAND()</f>
        <v>0.78902751860162101</v>
      </c>
    </row>
    <row r="25300" spans="1:3">
      <c r="A25300" t="s">
        <v>1300</v>
      </c>
      <c r="B25300" s="1">
        <f ca="1">ROUNDDOWN(RAND()*10,4)</f>
        <v>1.4934000000000001</v>
      </c>
      <c r="C25300">
        <f ca="1">RAND()</f>
        <v>8.1944172498711443E-2</v>
      </c>
    </row>
    <row r="25301" spans="1:3">
      <c r="A25301" t="s">
        <v>1301</v>
      </c>
      <c r="B25301" s="1">
        <f ca="1">ROUNDDOWN(RAND()*10,4)</f>
        <v>3.3599000000000001</v>
      </c>
      <c r="C25301">
        <f ca="1">RAND()</f>
        <v>0.56410677852801006</v>
      </c>
    </row>
    <row r="25302" spans="1:3">
      <c r="A25302" t="s">
        <v>1302</v>
      </c>
      <c r="B25302" s="1">
        <f ca="1">ROUNDDOWN(RAND()*10,4)</f>
        <v>5.3868999999999998</v>
      </c>
      <c r="C25302">
        <f ca="1">RAND()</f>
        <v>2.8383993010480113E-3</v>
      </c>
    </row>
    <row r="25303" spans="1:3">
      <c r="A25303" t="s">
        <v>1303</v>
      </c>
      <c r="B25303" s="1">
        <f ca="1">ROUNDDOWN(RAND()*10,4)</f>
        <v>5.4105999999999996</v>
      </c>
      <c r="C25303">
        <f ca="1">RAND()</f>
        <v>0.50243908754502942</v>
      </c>
    </row>
    <row r="25304" spans="1:3">
      <c r="A25304" t="s">
        <v>1304</v>
      </c>
      <c r="B25304" s="1">
        <f ca="1">ROUNDDOWN(RAND()*10,4)</f>
        <v>9.1403999999999996</v>
      </c>
      <c r="C25304">
        <f ca="1">RAND()</f>
        <v>0.18062216034425949</v>
      </c>
    </row>
    <row r="25305" spans="1:3">
      <c r="A25305" t="s">
        <v>1305</v>
      </c>
      <c r="B25305" s="1">
        <f ca="1">ROUNDDOWN(RAND()*10,4)</f>
        <v>0.86370000000000002</v>
      </c>
      <c r="C25305">
        <f ca="1">RAND()</f>
        <v>0.94176925860798921</v>
      </c>
    </row>
    <row r="25306" spans="1:3">
      <c r="A25306" t="s">
        <v>1306</v>
      </c>
      <c r="B25306" s="1">
        <f ca="1">ROUNDDOWN(RAND()*10,4)</f>
        <v>2.2359</v>
      </c>
      <c r="C25306">
        <f ca="1">RAND()</f>
        <v>0.36909540429349019</v>
      </c>
    </row>
    <row r="25307" spans="1:3">
      <c r="A25307" t="s">
        <v>1307</v>
      </c>
      <c r="B25307" s="1">
        <f ca="1">ROUNDDOWN(RAND()*10,4)</f>
        <v>2.8449</v>
      </c>
      <c r="C25307">
        <f ca="1">RAND()</f>
        <v>0.76183679504450819</v>
      </c>
    </row>
    <row r="25308" spans="1:3">
      <c r="A25308" t="s">
        <v>1308</v>
      </c>
      <c r="B25308" s="1">
        <f ca="1">ROUNDDOWN(RAND()*10,4)</f>
        <v>4.6577000000000002</v>
      </c>
      <c r="C25308">
        <f ca="1">RAND()</f>
        <v>0.51620015136928121</v>
      </c>
    </row>
    <row r="25309" spans="1:3">
      <c r="A25309" t="s">
        <v>1309</v>
      </c>
      <c r="B25309" s="1">
        <f ca="1">ROUNDDOWN(RAND()*10,4)</f>
        <v>9.1792999999999996</v>
      </c>
      <c r="C25309">
        <f ca="1">RAND()</f>
        <v>0.26307391416784354</v>
      </c>
    </row>
    <row r="25310" spans="1:3">
      <c r="A25310" t="s">
        <v>1310</v>
      </c>
      <c r="B25310" s="1">
        <f ca="1">ROUNDDOWN(RAND()*10,4)</f>
        <v>1.7935000000000001</v>
      </c>
      <c r="C25310">
        <f ca="1">RAND()</f>
        <v>0.94515310965199018</v>
      </c>
    </row>
    <row r="25311" spans="1:3">
      <c r="A25311" t="s">
        <v>1311</v>
      </c>
      <c r="B25311" s="1">
        <f ca="1">ROUNDDOWN(RAND()*10,4)</f>
        <v>6.4345999999999997</v>
      </c>
      <c r="C25311">
        <f ca="1">RAND()</f>
        <v>0.10031853972930471</v>
      </c>
    </row>
    <row r="25312" spans="1:3">
      <c r="A25312" t="s">
        <v>1312</v>
      </c>
      <c r="B25312" s="1">
        <f ca="1">ROUNDDOWN(RAND()*10,4)</f>
        <v>0.68830000000000002</v>
      </c>
      <c r="C25312">
        <f ca="1">RAND()</f>
        <v>4.6559871277133014E-2</v>
      </c>
    </row>
    <row r="25313" spans="1:3">
      <c r="A25313" t="s">
        <v>1313</v>
      </c>
      <c r="B25313" s="1">
        <f ca="1">ROUNDDOWN(RAND()*10,4)</f>
        <v>8.2241999999999997</v>
      </c>
      <c r="C25313">
        <f ca="1">RAND()</f>
        <v>0.12676459767914872</v>
      </c>
    </row>
    <row r="25314" spans="1:3">
      <c r="A25314" t="s">
        <v>1314</v>
      </c>
      <c r="B25314" s="1">
        <f ca="1">ROUNDDOWN(RAND()*10,4)</f>
        <v>9.2185000000000006</v>
      </c>
      <c r="C25314">
        <f ca="1">RAND()</f>
        <v>0.88499288150518263</v>
      </c>
    </row>
    <row r="25315" spans="1:3">
      <c r="A25315" t="s">
        <v>1315</v>
      </c>
      <c r="B25315" s="1">
        <f ca="1">ROUNDDOWN(RAND()*10,4)</f>
        <v>9.0760000000000005</v>
      </c>
      <c r="C25315">
        <f ca="1">RAND()</f>
        <v>0.71961309032364262</v>
      </c>
    </row>
    <row r="25316" spans="1:3">
      <c r="A25316" t="s">
        <v>1316</v>
      </c>
      <c r="B25316" s="1">
        <f ca="1">ROUNDDOWN(RAND()*10,4)</f>
        <v>0.1346</v>
      </c>
      <c r="C25316">
        <f ca="1">RAND()</f>
        <v>0.62937135755462448</v>
      </c>
    </row>
    <row r="25317" spans="1:3">
      <c r="A25317" t="s">
        <v>1317</v>
      </c>
      <c r="B25317" s="1">
        <f ca="1">ROUNDDOWN(RAND()*10,4)</f>
        <v>3.1846999999999999</v>
      </c>
      <c r="C25317">
        <f ca="1">RAND()</f>
        <v>0.93345254331901151</v>
      </c>
    </row>
    <row r="25318" spans="1:3">
      <c r="A25318" t="s">
        <v>1318</v>
      </c>
      <c r="B25318" s="1">
        <f ca="1">ROUNDDOWN(RAND()*10,4)</f>
        <v>7.1177999999999999</v>
      </c>
      <c r="C25318">
        <f ca="1">RAND()</f>
        <v>0.19334489710086833</v>
      </c>
    </row>
    <row r="25319" spans="1:3">
      <c r="A25319" t="s">
        <v>1319</v>
      </c>
      <c r="B25319" s="1">
        <f ca="1">ROUNDDOWN(RAND()*10,4)</f>
        <v>7.3879999999999999</v>
      </c>
      <c r="C25319">
        <f ca="1">RAND()</f>
        <v>0.37938270027380594</v>
      </c>
    </row>
    <row r="25320" spans="1:3">
      <c r="A25320" t="s">
        <v>1320</v>
      </c>
      <c r="B25320" s="1">
        <f ca="1">ROUNDDOWN(RAND()*10,4)</f>
        <v>9.2975999999999992</v>
      </c>
      <c r="C25320">
        <f ca="1">RAND()</f>
        <v>0.58320516936744538</v>
      </c>
    </row>
    <row r="25321" spans="1:3">
      <c r="A25321" t="s">
        <v>1321</v>
      </c>
      <c r="B25321" s="1">
        <f ca="1">ROUNDDOWN(RAND()*10,4)</f>
        <v>9.2974999999999994</v>
      </c>
      <c r="C25321">
        <f ca="1">RAND()</f>
        <v>0.54834890510257939</v>
      </c>
    </row>
    <row r="25322" spans="1:3">
      <c r="A25322" t="s">
        <v>1322</v>
      </c>
      <c r="B25322" s="1">
        <f ca="1">ROUNDDOWN(RAND()*10,4)</f>
        <v>6.6024000000000003</v>
      </c>
      <c r="C25322">
        <f ca="1">RAND()</f>
        <v>0.47806388394913946</v>
      </c>
    </row>
    <row r="25323" spans="1:3">
      <c r="A25323" t="s">
        <v>1323</v>
      </c>
      <c r="B25323" s="1">
        <f ca="1">ROUNDDOWN(RAND()*10,4)</f>
        <v>9.3422999999999998</v>
      </c>
      <c r="C25323">
        <f ca="1">RAND()</f>
        <v>0.69342370976356071</v>
      </c>
    </row>
    <row r="25324" spans="1:3">
      <c r="A25324" t="s">
        <v>1324</v>
      </c>
      <c r="B25324" s="1">
        <f ca="1">ROUNDDOWN(RAND()*10,4)</f>
        <v>4.7266000000000004</v>
      </c>
      <c r="C25324">
        <f ca="1">RAND()</f>
        <v>4.0302008124864508E-2</v>
      </c>
    </row>
    <row r="25325" spans="1:3">
      <c r="A25325" t="s">
        <v>1325</v>
      </c>
      <c r="B25325" s="1">
        <f ca="1">ROUNDDOWN(RAND()*10,4)</f>
        <v>6.6041999999999996</v>
      </c>
      <c r="C25325">
        <f ca="1">RAND()</f>
        <v>0.79408043537617512</v>
      </c>
    </row>
    <row r="25326" spans="1:3">
      <c r="A25326" t="s">
        <v>1326</v>
      </c>
      <c r="B25326" s="1">
        <f ca="1">ROUNDDOWN(RAND()*10,4)</f>
        <v>7.2557999999999998</v>
      </c>
      <c r="C25326">
        <f ca="1">RAND()</f>
        <v>0.94974929251348439</v>
      </c>
    </row>
    <row r="25327" spans="1:3">
      <c r="A25327" t="s">
        <v>1327</v>
      </c>
      <c r="B25327" s="1">
        <f ca="1">ROUNDDOWN(RAND()*10,4)</f>
        <v>2.9754</v>
      </c>
      <c r="C25327">
        <f ca="1">RAND()</f>
        <v>0.92656370099723406</v>
      </c>
    </row>
    <row r="25328" spans="1:3">
      <c r="A25328" t="s">
        <v>1328</v>
      </c>
      <c r="B25328" s="1">
        <f ca="1">ROUNDDOWN(RAND()*10,4)</f>
        <v>9.9776000000000007</v>
      </c>
      <c r="C25328">
        <f ca="1">RAND()</f>
        <v>0.89307531951826014</v>
      </c>
    </row>
    <row r="25329" spans="1:3">
      <c r="A25329" t="s">
        <v>1329</v>
      </c>
      <c r="B25329" s="1">
        <f ca="1">ROUNDDOWN(RAND()*10,4)</f>
        <v>0.15909999999999999</v>
      </c>
      <c r="C25329">
        <f ca="1">RAND()</f>
        <v>0.34336984732402775</v>
      </c>
    </row>
    <row r="25330" spans="1:3">
      <c r="A25330" t="s">
        <v>1330</v>
      </c>
      <c r="B25330" s="1">
        <f ca="1">ROUNDDOWN(RAND()*10,4)</f>
        <v>8.1950000000000003</v>
      </c>
      <c r="C25330">
        <f ca="1">RAND()</f>
        <v>0.54502180729638638</v>
      </c>
    </row>
    <row r="25331" spans="1:3">
      <c r="A25331" t="s">
        <v>1331</v>
      </c>
      <c r="B25331" s="1">
        <f ca="1">ROUNDDOWN(RAND()*10,4)</f>
        <v>5.1638999999999999</v>
      </c>
      <c r="C25331">
        <f ca="1">RAND()</f>
        <v>0.14877914098158251</v>
      </c>
    </row>
    <row r="25332" spans="1:3">
      <c r="A25332" t="s">
        <v>1332</v>
      </c>
      <c r="B25332" s="1">
        <f ca="1">ROUNDDOWN(RAND()*10,4)</f>
        <v>2.4864000000000002</v>
      </c>
      <c r="C25332">
        <f ca="1">RAND()</f>
        <v>0.80832443070739612</v>
      </c>
    </row>
    <row r="25333" spans="1:3">
      <c r="A25333" t="s">
        <v>1333</v>
      </c>
      <c r="B25333" s="1">
        <f ca="1">ROUNDDOWN(RAND()*10,4)</f>
        <v>6.1086999999999998</v>
      </c>
      <c r="C25333">
        <f ca="1">RAND()</f>
        <v>0.76334813301018145</v>
      </c>
    </row>
    <row r="25334" spans="1:3">
      <c r="A25334" t="s">
        <v>1334</v>
      </c>
      <c r="B25334" s="1">
        <f ca="1">ROUNDDOWN(RAND()*10,4)</f>
        <v>1.4738</v>
      </c>
      <c r="C25334">
        <f ca="1">RAND()</f>
        <v>3.9625620175581577E-2</v>
      </c>
    </row>
    <row r="25335" spans="1:3">
      <c r="A25335" t="s">
        <v>1335</v>
      </c>
      <c r="B25335" s="1">
        <f ca="1">ROUNDDOWN(RAND()*10,4)</f>
        <v>4.7911000000000001</v>
      </c>
      <c r="C25335">
        <f ca="1">RAND()</f>
        <v>0.89003448366300275</v>
      </c>
    </row>
    <row r="25336" spans="1:3">
      <c r="A25336" t="s">
        <v>1336</v>
      </c>
      <c r="B25336" s="1">
        <f ca="1">ROUNDDOWN(RAND()*10,4)</f>
        <v>8.1297999999999995</v>
      </c>
      <c r="C25336">
        <f ca="1">RAND()</f>
        <v>6.7037168225694277E-3</v>
      </c>
    </row>
    <row r="25337" spans="1:3">
      <c r="A25337" t="s">
        <v>1337</v>
      </c>
      <c r="B25337" s="1">
        <f ca="1">ROUNDDOWN(RAND()*10,4)</f>
        <v>5.7553999999999998</v>
      </c>
      <c r="C25337">
        <f ca="1">RAND()</f>
        <v>0.12615057125929263</v>
      </c>
    </row>
    <row r="25338" spans="1:3">
      <c r="A25338" t="s">
        <v>1338</v>
      </c>
      <c r="B25338" s="1">
        <f ca="1">ROUNDDOWN(RAND()*10,4)</f>
        <v>2.2494999999999998</v>
      </c>
      <c r="C25338">
        <f ca="1">RAND()</f>
        <v>0.40053209342009022</v>
      </c>
    </row>
    <row r="25339" spans="1:3">
      <c r="A25339" t="s">
        <v>1339</v>
      </c>
      <c r="B25339" s="1">
        <f ca="1">ROUNDDOWN(RAND()*10,4)</f>
        <v>6.2404000000000002</v>
      </c>
      <c r="C25339">
        <f ca="1">RAND()</f>
        <v>0.78271324134133091</v>
      </c>
    </row>
    <row r="25340" spans="1:3">
      <c r="A25340" t="s">
        <v>1340</v>
      </c>
      <c r="B25340" s="1">
        <f ca="1">ROUNDDOWN(RAND()*10,4)</f>
        <v>7.5854999999999997</v>
      </c>
      <c r="C25340">
        <f ca="1">RAND()</f>
        <v>9.3940813362842879E-2</v>
      </c>
    </row>
    <row r="25341" spans="1:3">
      <c r="A25341" t="s">
        <v>1341</v>
      </c>
      <c r="B25341" s="1">
        <f ca="1">ROUNDDOWN(RAND()*10,4)</f>
        <v>8.3820999999999994</v>
      </c>
      <c r="C25341">
        <f ca="1">RAND()</f>
        <v>9.960271149092037E-2</v>
      </c>
    </row>
    <row r="25342" spans="1:3">
      <c r="A25342" t="s">
        <v>1342</v>
      </c>
      <c r="B25342" s="1">
        <f ca="1">ROUNDDOWN(RAND()*10,4)</f>
        <v>0.44950000000000001</v>
      </c>
      <c r="C25342">
        <f ca="1">RAND()</f>
        <v>0.77062569269734005</v>
      </c>
    </row>
    <row r="25343" spans="1:3">
      <c r="A25343" t="s">
        <v>1343</v>
      </c>
      <c r="B25343" s="1">
        <f ca="1">ROUNDDOWN(RAND()*10,4)</f>
        <v>8.9918999999999993</v>
      </c>
      <c r="C25343">
        <f ca="1">RAND()</f>
        <v>0.62676855520204056</v>
      </c>
    </row>
    <row r="25344" spans="1:3">
      <c r="A25344" t="s">
        <v>1344</v>
      </c>
      <c r="B25344" s="1">
        <f ca="1">ROUNDDOWN(RAND()*10,4)</f>
        <v>9.8834999999999997</v>
      </c>
      <c r="C25344">
        <f ca="1">RAND()</f>
        <v>0.12777545608094332</v>
      </c>
    </row>
    <row r="25345" spans="1:3">
      <c r="A25345" t="s">
        <v>1345</v>
      </c>
      <c r="B25345" s="1">
        <f ca="1">ROUNDDOWN(RAND()*10,4)</f>
        <v>0.1041</v>
      </c>
      <c r="C25345">
        <f ca="1">RAND()</f>
        <v>0.22937339256411038</v>
      </c>
    </row>
    <row r="25346" spans="1:3">
      <c r="A25346" t="s">
        <v>1346</v>
      </c>
      <c r="B25346" s="1">
        <f ca="1">ROUNDDOWN(RAND()*10,4)</f>
        <v>4.4339000000000004</v>
      </c>
      <c r="C25346">
        <f ca="1">RAND()</f>
        <v>0.39260580717821469</v>
      </c>
    </row>
    <row r="25347" spans="1:3">
      <c r="A25347" t="s">
        <v>1347</v>
      </c>
      <c r="B25347" s="1">
        <f ca="1">ROUNDDOWN(RAND()*10,4)</f>
        <v>3.0493000000000001</v>
      </c>
      <c r="C25347">
        <f ca="1">RAND()</f>
        <v>0.44793981925051662</v>
      </c>
    </row>
    <row r="25348" spans="1:3">
      <c r="A25348" t="s">
        <v>1348</v>
      </c>
      <c r="B25348" s="1">
        <f ca="1">ROUNDDOWN(RAND()*10,4)</f>
        <v>4.0449000000000002</v>
      </c>
      <c r="C25348">
        <f ca="1">RAND()</f>
        <v>0.18264594951901392</v>
      </c>
    </row>
    <row r="25349" spans="1:3">
      <c r="A25349" t="s">
        <v>1349</v>
      </c>
      <c r="B25349" s="1">
        <f ca="1">ROUNDDOWN(RAND()*10,4)</f>
        <v>1.2448999999999999</v>
      </c>
      <c r="C25349">
        <f ca="1">RAND()</f>
        <v>0.97294468633272158</v>
      </c>
    </row>
    <row r="25350" spans="1:3">
      <c r="A25350" t="s">
        <v>1350</v>
      </c>
      <c r="B25350" s="1">
        <f ca="1">ROUNDDOWN(RAND()*10,4)</f>
        <v>7.6024000000000003</v>
      </c>
      <c r="C25350">
        <f ca="1">RAND()</f>
        <v>0.77577706919391076</v>
      </c>
    </row>
    <row r="25351" spans="1:3">
      <c r="A25351" t="s">
        <v>1351</v>
      </c>
      <c r="B25351" s="1">
        <f ca="1">ROUNDDOWN(RAND()*10,4)</f>
        <v>3.5545</v>
      </c>
      <c r="C25351">
        <f ca="1">RAND()</f>
        <v>0.86170171552953578</v>
      </c>
    </row>
    <row r="25352" spans="1:3">
      <c r="A25352" t="s">
        <v>1352</v>
      </c>
      <c r="B25352" s="1">
        <f ca="1">ROUNDDOWN(RAND()*10,4)</f>
        <v>6.8479999999999999</v>
      </c>
      <c r="C25352">
        <f ca="1">RAND()</f>
        <v>0.67797202846717741</v>
      </c>
    </row>
    <row r="25353" spans="1:3">
      <c r="A25353" t="s">
        <v>1353</v>
      </c>
      <c r="B25353" s="1">
        <f ca="1">ROUNDDOWN(RAND()*10,4)</f>
        <v>5.8315000000000001</v>
      </c>
      <c r="C25353">
        <f ca="1">RAND()</f>
        <v>0.82317507358893816</v>
      </c>
    </row>
    <row r="25354" spans="1:3">
      <c r="A25354" t="s">
        <v>1354</v>
      </c>
      <c r="B25354" s="1">
        <f ca="1">ROUNDDOWN(RAND()*10,4)</f>
        <v>6.2870999999999997</v>
      </c>
      <c r="C25354">
        <f ca="1">RAND()</f>
        <v>0.9374348855325163</v>
      </c>
    </row>
    <row r="25355" spans="1:3">
      <c r="A25355" t="s">
        <v>1355</v>
      </c>
      <c r="B25355" s="1">
        <f ca="1">ROUNDDOWN(RAND()*10,4)</f>
        <v>6.6917999999999997</v>
      </c>
      <c r="C25355">
        <f ca="1">RAND()</f>
        <v>0.92987600926330793</v>
      </c>
    </row>
    <row r="25356" spans="1:3">
      <c r="A25356" t="s">
        <v>1356</v>
      </c>
      <c r="B25356" s="1">
        <f ca="1">ROUNDDOWN(RAND()*10,4)</f>
        <v>5.4442000000000004</v>
      </c>
      <c r="C25356">
        <f ca="1">RAND()</f>
        <v>0.45763030146385697</v>
      </c>
    </row>
    <row r="25357" spans="1:3">
      <c r="A25357" t="s">
        <v>1357</v>
      </c>
      <c r="B25357" s="1">
        <f ca="1">ROUNDDOWN(RAND()*10,4)</f>
        <v>9.1089000000000002</v>
      </c>
      <c r="C25357">
        <f ca="1">RAND()</f>
        <v>0.37848136588145131</v>
      </c>
    </row>
    <row r="25358" spans="1:3">
      <c r="A25358" t="s">
        <v>1358</v>
      </c>
      <c r="B25358" s="1">
        <f ca="1">ROUNDDOWN(RAND()*10,4)</f>
        <v>2.2444000000000002</v>
      </c>
      <c r="C25358">
        <f ca="1">RAND()</f>
        <v>0.80412934409255166</v>
      </c>
    </row>
    <row r="25359" spans="1:3">
      <c r="A25359" t="s">
        <v>1359</v>
      </c>
      <c r="B25359" s="1">
        <f ca="1">ROUNDDOWN(RAND()*10,4)</f>
        <v>5.0033000000000003</v>
      </c>
      <c r="C25359">
        <f ca="1">RAND()</f>
        <v>0.5101990398047036</v>
      </c>
    </row>
    <row r="25360" spans="1:3">
      <c r="A25360" t="s">
        <v>1360</v>
      </c>
      <c r="B25360" s="1">
        <f ca="1">ROUNDDOWN(RAND()*10,4)</f>
        <v>9.1868999999999996</v>
      </c>
      <c r="C25360">
        <f ca="1">RAND()</f>
        <v>0.46185917121797349</v>
      </c>
    </row>
    <row r="25361" spans="1:3">
      <c r="A25361" t="s">
        <v>1361</v>
      </c>
      <c r="B25361" s="1">
        <f ca="1">ROUNDDOWN(RAND()*10,4)</f>
        <v>8.6268999999999991</v>
      </c>
      <c r="C25361">
        <f ca="1">RAND()</f>
        <v>0.49172811554981821</v>
      </c>
    </row>
    <row r="25362" spans="1:3">
      <c r="A25362" t="s">
        <v>1362</v>
      </c>
      <c r="B25362" s="1">
        <f ca="1">ROUNDDOWN(RAND()*10,4)</f>
        <v>7.8856999999999999</v>
      </c>
      <c r="C25362">
        <f ca="1">RAND()</f>
        <v>0.91914208572274136</v>
      </c>
    </row>
    <row r="25363" spans="1:3">
      <c r="A25363" t="s">
        <v>1363</v>
      </c>
      <c r="B25363" s="1">
        <f ca="1">ROUNDDOWN(RAND()*10,4)</f>
        <v>8.3778000000000006</v>
      </c>
      <c r="C25363">
        <f ca="1">RAND()</f>
        <v>0.37644860094005295</v>
      </c>
    </row>
    <row r="25364" spans="1:3">
      <c r="A25364" t="s">
        <v>1364</v>
      </c>
      <c r="B25364" s="1">
        <f ca="1">ROUNDDOWN(RAND()*10,4)</f>
        <v>4.9955999999999996</v>
      </c>
      <c r="C25364">
        <f ca="1">RAND()</f>
        <v>0.82440318721434735</v>
      </c>
    </row>
    <row r="25365" spans="1:3">
      <c r="A25365" t="s">
        <v>1365</v>
      </c>
      <c r="B25365" s="1">
        <f ca="1">ROUNDDOWN(RAND()*10,4)</f>
        <v>8.9989000000000008</v>
      </c>
      <c r="C25365">
        <f ca="1">RAND()</f>
        <v>0.21281334002951224</v>
      </c>
    </row>
    <row r="25366" spans="1:3">
      <c r="A25366" t="s">
        <v>1366</v>
      </c>
      <c r="B25366" s="1">
        <f ca="1">ROUNDDOWN(RAND()*10,4)</f>
        <v>6.6341999999999999</v>
      </c>
      <c r="C25366">
        <f ca="1">RAND()</f>
        <v>0.54850473472324424</v>
      </c>
    </row>
    <row r="25367" spans="1:3">
      <c r="A25367" t="s">
        <v>1367</v>
      </c>
      <c r="B25367" s="1">
        <f ca="1">ROUNDDOWN(RAND()*10,4)</f>
        <v>8.9117999999999995</v>
      </c>
      <c r="C25367">
        <f ca="1">RAND()</f>
        <v>7.3724497623901541E-2</v>
      </c>
    </row>
    <row r="25368" spans="1:3">
      <c r="A25368" t="s">
        <v>1368</v>
      </c>
      <c r="B25368" s="1">
        <f ca="1">ROUNDDOWN(RAND()*10,4)</f>
        <v>7.7641</v>
      </c>
      <c r="C25368">
        <f ca="1">RAND()</f>
        <v>8.4109143809391496E-2</v>
      </c>
    </row>
    <row r="25369" spans="1:3">
      <c r="A25369" t="s">
        <v>1369</v>
      </c>
      <c r="B25369" s="1">
        <f ca="1">ROUNDDOWN(RAND()*10,4)</f>
        <v>2.58E-2</v>
      </c>
      <c r="C25369">
        <f ca="1">RAND()</f>
        <v>0.53038705935550734</v>
      </c>
    </row>
    <row r="25370" spans="1:3">
      <c r="A25370" t="s">
        <v>1370</v>
      </c>
      <c r="B25370" s="1">
        <f ca="1">ROUNDDOWN(RAND()*10,4)</f>
        <v>2.4992999999999999</v>
      </c>
      <c r="C25370">
        <f ca="1">RAND()</f>
        <v>0.60273110786402562</v>
      </c>
    </row>
    <row r="25371" spans="1:3">
      <c r="A25371" t="s">
        <v>1371</v>
      </c>
      <c r="B25371" s="1">
        <f ca="1">ROUNDDOWN(RAND()*10,4)</f>
        <v>7.5331000000000001</v>
      </c>
      <c r="C25371">
        <f ca="1">RAND()</f>
        <v>0.47208012136153144</v>
      </c>
    </row>
    <row r="25372" spans="1:3">
      <c r="A25372" t="s">
        <v>1372</v>
      </c>
      <c r="B25372" s="1">
        <f ca="1">ROUNDDOWN(RAND()*10,4)</f>
        <v>4.9565000000000001</v>
      </c>
      <c r="C25372">
        <f ca="1">RAND()</f>
        <v>0.15114094335632877</v>
      </c>
    </row>
    <row r="25373" spans="1:3">
      <c r="A25373" t="s">
        <v>1373</v>
      </c>
      <c r="B25373" s="1">
        <f ca="1">ROUNDDOWN(RAND()*10,4)</f>
        <v>7.1539000000000001</v>
      </c>
      <c r="C25373">
        <f ca="1">RAND()</f>
        <v>0.93007145617694298</v>
      </c>
    </row>
    <row r="25374" spans="1:3">
      <c r="A25374" t="s">
        <v>1374</v>
      </c>
      <c r="B25374" s="1">
        <f ca="1">ROUNDDOWN(RAND()*10,4)</f>
        <v>5.9287000000000001</v>
      </c>
      <c r="C25374">
        <f ca="1">RAND()</f>
        <v>3.3113768751504735E-2</v>
      </c>
    </row>
    <row r="25375" spans="1:3">
      <c r="A25375" t="s">
        <v>1375</v>
      </c>
      <c r="B25375" s="1">
        <f ca="1">ROUNDDOWN(RAND()*10,4)</f>
        <v>2.1013999999999999</v>
      </c>
      <c r="C25375">
        <f ca="1">RAND()</f>
        <v>0.51806399635170353</v>
      </c>
    </row>
    <row r="25376" spans="1:3">
      <c r="A25376" t="s">
        <v>1376</v>
      </c>
      <c r="B25376" s="1">
        <f ca="1">ROUNDDOWN(RAND()*10,4)</f>
        <v>2.3378999999999999</v>
      </c>
      <c r="C25376">
        <f ca="1">RAND()</f>
        <v>0.92316573507313104</v>
      </c>
    </row>
    <row r="25377" spans="1:3">
      <c r="A25377" t="s">
        <v>1377</v>
      </c>
      <c r="B25377" s="1">
        <f ca="1">ROUNDDOWN(RAND()*10,4)</f>
        <v>5.0277000000000003</v>
      </c>
      <c r="C25377">
        <f ca="1">RAND()</f>
        <v>0.53785492789643419</v>
      </c>
    </row>
    <row r="25378" spans="1:3">
      <c r="A25378" t="s">
        <v>1378</v>
      </c>
      <c r="B25378" s="1">
        <f ca="1">ROUNDDOWN(RAND()*10,4)</f>
        <v>0.2344</v>
      </c>
      <c r="C25378">
        <f ca="1">RAND()</f>
        <v>0.68449409965666286</v>
      </c>
    </row>
    <row r="25379" spans="1:3">
      <c r="A25379" t="s">
        <v>1379</v>
      </c>
      <c r="B25379" s="1">
        <f ca="1">ROUNDDOWN(RAND()*10,4)</f>
        <v>7.1016000000000004</v>
      </c>
      <c r="C25379">
        <f ca="1">RAND()</f>
        <v>0.86973057361613848</v>
      </c>
    </row>
    <row r="25380" spans="1:3">
      <c r="A25380" t="s">
        <v>1380</v>
      </c>
      <c r="B25380" s="1">
        <f ca="1">ROUNDDOWN(RAND()*10,4)</f>
        <v>5.7858000000000001</v>
      </c>
      <c r="C25380">
        <f ca="1">RAND()</f>
        <v>0.31465072289380469</v>
      </c>
    </row>
    <row r="25381" spans="1:3">
      <c r="A25381" t="s">
        <v>1381</v>
      </c>
      <c r="B25381" s="1">
        <f ca="1">ROUNDDOWN(RAND()*10,4)</f>
        <v>1.9512</v>
      </c>
      <c r="C25381">
        <f ca="1">RAND()</f>
        <v>0.11326139939364177</v>
      </c>
    </row>
    <row r="25382" spans="1:3">
      <c r="A25382" t="s">
        <v>1382</v>
      </c>
      <c r="B25382" s="1">
        <f ca="1">ROUNDDOWN(RAND()*10,4)</f>
        <v>7.0377999999999998</v>
      </c>
      <c r="C25382">
        <f ca="1">RAND()</f>
        <v>0.76543268886575189</v>
      </c>
    </row>
    <row r="25383" spans="1:3">
      <c r="A25383" t="s">
        <v>1383</v>
      </c>
      <c r="B25383" s="1">
        <f ca="1">ROUNDDOWN(RAND()*10,4)</f>
        <v>1.8835</v>
      </c>
      <c r="C25383">
        <f ca="1">RAND()</f>
        <v>0.31292170609468384</v>
      </c>
    </row>
    <row r="25384" spans="1:3">
      <c r="A25384" t="s">
        <v>1384</v>
      </c>
      <c r="B25384" s="1">
        <f ca="1">ROUNDDOWN(RAND()*10,4)</f>
        <v>5.5399999999999998E-2</v>
      </c>
      <c r="C25384">
        <f ca="1">RAND()</f>
        <v>0.42313429036550831</v>
      </c>
    </row>
    <row r="25385" spans="1:3">
      <c r="A25385" t="s">
        <v>1385</v>
      </c>
      <c r="B25385" s="1">
        <f ca="1">ROUNDDOWN(RAND()*10,4)</f>
        <v>2.4304999999999999</v>
      </c>
      <c r="C25385">
        <f ca="1">RAND()</f>
        <v>0.25115234541357789</v>
      </c>
    </row>
    <row r="25386" spans="1:3">
      <c r="A25386" t="s">
        <v>1386</v>
      </c>
      <c r="B25386" s="1">
        <f ca="1">ROUNDDOWN(RAND()*10,4)</f>
        <v>6.4547999999999996</v>
      </c>
      <c r="C25386">
        <f ca="1">RAND()</f>
        <v>0.52953803414801914</v>
      </c>
    </row>
    <row r="25387" spans="1:3">
      <c r="A25387" t="s">
        <v>1387</v>
      </c>
      <c r="B25387" s="1">
        <f ca="1">ROUNDDOWN(RAND()*10,4)</f>
        <v>5.4493999999999998</v>
      </c>
      <c r="C25387">
        <f ca="1">RAND()</f>
        <v>0.57417770583166494</v>
      </c>
    </row>
    <row r="25388" spans="1:3">
      <c r="A25388" t="s">
        <v>1388</v>
      </c>
      <c r="B25388" s="1">
        <f ca="1">ROUNDDOWN(RAND()*10,4)</f>
        <v>1.9103000000000001</v>
      </c>
      <c r="C25388">
        <f ca="1">RAND()</f>
        <v>9.8257806911023038E-2</v>
      </c>
    </row>
    <row r="25389" spans="1:3">
      <c r="A25389" t="s">
        <v>1389</v>
      </c>
      <c r="B25389" s="1">
        <f ca="1">ROUNDDOWN(RAND()*10,4)</f>
        <v>5.7195</v>
      </c>
      <c r="C25389">
        <f ca="1">RAND()</f>
        <v>2.9208270207539133E-2</v>
      </c>
    </row>
    <row r="25390" spans="1:3">
      <c r="A25390" t="s">
        <v>1390</v>
      </c>
      <c r="B25390" s="1">
        <f ca="1">ROUNDDOWN(RAND()*10,4)</f>
        <v>3.0703999999999998</v>
      </c>
      <c r="C25390">
        <f ca="1">RAND()</f>
        <v>0.63003989473854949</v>
      </c>
    </row>
    <row r="25391" spans="1:3">
      <c r="A25391" t="s">
        <v>1391</v>
      </c>
      <c r="B25391" s="1">
        <f ca="1">ROUNDDOWN(RAND()*10,4)</f>
        <v>5.6612</v>
      </c>
      <c r="C25391">
        <f ca="1">RAND()</f>
        <v>0.17130784574933278</v>
      </c>
    </row>
    <row r="25392" spans="1:3">
      <c r="A25392" t="s">
        <v>1392</v>
      </c>
      <c r="B25392" s="1">
        <f ca="1">ROUNDDOWN(RAND()*10,4)</f>
        <v>5.5761000000000003</v>
      </c>
      <c r="C25392">
        <f ca="1">RAND()</f>
        <v>0.40170922690442612</v>
      </c>
    </row>
    <row r="25393" spans="1:3">
      <c r="A25393" t="s">
        <v>1393</v>
      </c>
      <c r="B25393" s="1">
        <f ca="1">ROUNDDOWN(RAND()*10,4)</f>
        <v>6.2096</v>
      </c>
      <c r="C25393">
        <f ca="1">RAND()</f>
        <v>0.97747947103026744</v>
      </c>
    </row>
    <row r="25394" spans="1:3">
      <c r="A25394" t="s">
        <v>1394</v>
      </c>
      <c r="B25394" s="1">
        <f ca="1">ROUNDDOWN(RAND()*10,4)</f>
        <v>2.3856999999999999</v>
      </c>
      <c r="C25394">
        <f ca="1">RAND()</f>
        <v>0.88224382610953667</v>
      </c>
    </row>
    <row r="25395" spans="1:3">
      <c r="A25395" t="s">
        <v>1395</v>
      </c>
      <c r="B25395" s="1">
        <f ca="1">ROUNDDOWN(RAND()*10,4)</f>
        <v>1.7482</v>
      </c>
      <c r="C25395">
        <f ca="1">RAND()</f>
        <v>0.3615460516237704</v>
      </c>
    </row>
    <row r="25396" spans="1:3">
      <c r="A25396" t="s">
        <v>1396</v>
      </c>
      <c r="B25396" s="1">
        <f ca="1">ROUNDDOWN(RAND()*10,4)</f>
        <v>5.3025000000000002</v>
      </c>
      <c r="C25396">
        <f ca="1">RAND()</f>
        <v>7.1349889261071664E-2</v>
      </c>
    </row>
    <row r="25397" spans="1:3">
      <c r="A25397" t="s">
        <v>1397</v>
      </c>
      <c r="B25397" s="1">
        <f ca="1">ROUNDDOWN(RAND()*10,4)</f>
        <v>1.5262</v>
      </c>
      <c r="C25397">
        <f ca="1">RAND()</f>
        <v>0.44411114009738695</v>
      </c>
    </row>
    <row r="25398" spans="1:3">
      <c r="A25398" t="s">
        <v>1398</v>
      </c>
      <c r="B25398" s="1">
        <f ca="1">ROUNDDOWN(RAND()*10,4)</f>
        <v>6.9222000000000001</v>
      </c>
      <c r="C25398">
        <f ca="1">RAND()</f>
        <v>0.60652609085917197</v>
      </c>
    </row>
    <row r="25399" spans="1:3">
      <c r="A25399" t="s">
        <v>1399</v>
      </c>
      <c r="B25399" s="1">
        <f ca="1">ROUNDDOWN(RAND()*10,4)</f>
        <v>5.9352999999999998</v>
      </c>
      <c r="C25399">
        <f ca="1">RAND()</f>
        <v>0.50653826470160124</v>
      </c>
    </row>
    <row r="25400" spans="1:3">
      <c r="A25400" t="s">
        <v>1400</v>
      </c>
      <c r="B25400" s="1">
        <f ca="1">ROUNDDOWN(RAND()*10,4)</f>
        <v>6.1786000000000003</v>
      </c>
      <c r="C25400">
        <f ca="1">RAND()</f>
        <v>0.58343789492118581</v>
      </c>
    </row>
    <row r="25401" spans="1:3">
      <c r="A25401" t="s">
        <v>1401</v>
      </c>
      <c r="B25401" s="1">
        <f ca="1">ROUNDDOWN(RAND()*10,4)</f>
        <v>3.7656000000000001</v>
      </c>
      <c r="C25401">
        <f ca="1">RAND()</f>
        <v>0.74067884958328811</v>
      </c>
    </row>
    <row r="25402" spans="1:3">
      <c r="A25402" t="s">
        <v>1402</v>
      </c>
      <c r="B25402" s="1">
        <f ca="1">ROUNDDOWN(RAND()*10,4)</f>
        <v>8.9594000000000005</v>
      </c>
      <c r="C25402">
        <f ca="1">RAND()</f>
        <v>0.15082735095220612</v>
      </c>
    </row>
    <row r="25403" spans="1:3">
      <c r="A25403" t="s">
        <v>1403</v>
      </c>
      <c r="B25403" s="1">
        <f ca="1">ROUNDDOWN(RAND()*10,4)</f>
        <v>0.69030000000000002</v>
      </c>
      <c r="C25403">
        <f ca="1">RAND()</f>
        <v>0.13623976958295192</v>
      </c>
    </row>
    <row r="25404" spans="1:3">
      <c r="A25404" t="s">
        <v>1404</v>
      </c>
      <c r="B25404" s="1">
        <f ca="1">ROUNDDOWN(RAND()*10,4)</f>
        <v>1.9762</v>
      </c>
      <c r="C25404">
        <f ca="1">RAND()</f>
        <v>0.5041495740590719</v>
      </c>
    </row>
    <row r="25405" spans="1:3">
      <c r="A25405" t="s">
        <v>1405</v>
      </c>
      <c r="B25405" s="1">
        <f ca="1">ROUNDDOWN(RAND()*10,4)</f>
        <v>2.4039999999999999</v>
      </c>
      <c r="C25405">
        <f ca="1">RAND()</f>
        <v>0.26694130891192913</v>
      </c>
    </row>
    <row r="25406" spans="1:3">
      <c r="A25406" t="s">
        <v>1406</v>
      </c>
      <c r="B25406" s="1">
        <f ca="1">ROUNDDOWN(RAND()*10,4)</f>
        <v>3.2223999999999999</v>
      </c>
      <c r="C25406">
        <f ca="1">RAND()</f>
        <v>0.74888355934008088</v>
      </c>
    </row>
    <row r="25407" spans="1:3">
      <c r="A25407" t="s">
        <v>1407</v>
      </c>
      <c r="B25407" s="1">
        <f ca="1">ROUNDDOWN(RAND()*10,4)</f>
        <v>4.2746000000000004</v>
      </c>
      <c r="C25407">
        <f ca="1">RAND()</f>
        <v>0.36405949005692617</v>
      </c>
    </row>
    <row r="25408" spans="1:3">
      <c r="A25408" t="s">
        <v>1408</v>
      </c>
      <c r="B25408" s="1">
        <f ca="1">ROUNDDOWN(RAND()*10,4)</f>
        <v>8.0457000000000001</v>
      </c>
      <c r="C25408">
        <f ca="1">RAND()</f>
        <v>0.57538115626179054</v>
      </c>
    </row>
    <row r="25409" spans="1:3">
      <c r="A25409" t="s">
        <v>1409</v>
      </c>
      <c r="B25409" s="1">
        <f ca="1">ROUNDDOWN(RAND()*10,4)</f>
        <v>0.91139999999999999</v>
      </c>
      <c r="C25409">
        <f ca="1">RAND()</f>
        <v>9.2269277580901088E-2</v>
      </c>
    </row>
    <row r="25410" spans="1:3">
      <c r="A25410" t="s">
        <v>1410</v>
      </c>
      <c r="B25410" s="1">
        <f ca="1">ROUNDDOWN(RAND()*10,4)</f>
        <v>2.8559000000000001</v>
      </c>
      <c r="C25410">
        <f ca="1">RAND()</f>
        <v>0.52623203476214819</v>
      </c>
    </row>
    <row r="25411" spans="1:3">
      <c r="A25411" t="s">
        <v>1411</v>
      </c>
      <c r="B25411" s="1">
        <f ca="1">ROUNDDOWN(RAND()*10,4)</f>
        <v>7.6249000000000002</v>
      </c>
      <c r="C25411">
        <f ca="1">RAND()</f>
        <v>0.23404738093957056</v>
      </c>
    </row>
    <row r="25412" spans="1:3">
      <c r="A25412" t="s">
        <v>1412</v>
      </c>
      <c r="B25412" s="1">
        <f ca="1">ROUNDDOWN(RAND()*10,4)</f>
        <v>5.9226000000000001</v>
      </c>
      <c r="C25412">
        <f ca="1">RAND()</f>
        <v>0.38268363736257027</v>
      </c>
    </row>
    <row r="25413" spans="1:3">
      <c r="A25413" t="s">
        <v>1413</v>
      </c>
      <c r="B25413" s="1">
        <f ca="1">ROUNDDOWN(RAND()*10,4)</f>
        <v>1.6777</v>
      </c>
      <c r="C25413">
        <f ca="1">RAND()</f>
        <v>0.58808060429713027</v>
      </c>
    </row>
    <row r="25414" spans="1:3">
      <c r="A25414" t="s">
        <v>1414</v>
      </c>
      <c r="B25414" s="1">
        <f ca="1">ROUNDDOWN(RAND()*10,4)</f>
        <v>1.8452</v>
      </c>
      <c r="C25414">
        <f ca="1">RAND()</f>
        <v>0.29004574864387112</v>
      </c>
    </row>
    <row r="25415" spans="1:3">
      <c r="A25415" t="s">
        <v>1415</v>
      </c>
      <c r="B25415" s="1">
        <f ca="1">ROUNDDOWN(RAND()*10,4)</f>
        <v>3.4581</v>
      </c>
      <c r="C25415">
        <f ca="1">RAND()</f>
        <v>0.75083552710203649</v>
      </c>
    </row>
    <row r="25416" spans="1:3">
      <c r="A25416" t="s">
        <v>1416</v>
      </c>
      <c r="B25416" s="1">
        <f ca="1">ROUNDDOWN(RAND()*10,4)</f>
        <v>2.9315000000000002</v>
      </c>
      <c r="C25416">
        <f ca="1">RAND()</f>
        <v>0.62858014786864813</v>
      </c>
    </row>
    <row r="25417" spans="1:3">
      <c r="A25417" t="s">
        <v>1417</v>
      </c>
      <c r="B25417" s="1">
        <f ca="1">ROUNDDOWN(RAND()*10,4)</f>
        <v>8.8513999999999999</v>
      </c>
      <c r="C25417">
        <f ca="1">RAND()</f>
        <v>0.87130681512401054</v>
      </c>
    </row>
    <row r="25418" spans="1:3">
      <c r="A25418" t="s">
        <v>1418</v>
      </c>
      <c r="B25418" s="1">
        <f ca="1">ROUNDDOWN(RAND()*10,4)</f>
        <v>9.0702999999999996</v>
      </c>
      <c r="C25418">
        <f ca="1">RAND()</f>
        <v>0.26037123380534233</v>
      </c>
    </row>
    <row r="25419" spans="1:3">
      <c r="A25419" t="s">
        <v>1419</v>
      </c>
      <c r="B25419" s="1">
        <f ca="1">ROUNDDOWN(RAND()*10,4)</f>
        <v>2.3874</v>
      </c>
      <c r="C25419">
        <f ca="1">RAND()</f>
        <v>0.83691424278651527</v>
      </c>
    </row>
    <row r="25420" spans="1:3">
      <c r="A25420" t="s">
        <v>1420</v>
      </c>
      <c r="B25420" s="1">
        <f ca="1">ROUNDDOWN(RAND()*10,4)</f>
        <v>7.7576999999999998</v>
      </c>
      <c r="C25420">
        <f ca="1">RAND()</f>
        <v>0.2558841347634826</v>
      </c>
    </row>
    <row r="25421" spans="1:3">
      <c r="A25421" t="s">
        <v>1421</v>
      </c>
      <c r="B25421" s="1">
        <f ca="1">ROUNDDOWN(RAND()*10,4)</f>
        <v>0.34610000000000002</v>
      </c>
      <c r="C25421">
        <f ca="1">RAND()</f>
        <v>0.93037684774323892</v>
      </c>
    </row>
    <row r="25422" spans="1:3">
      <c r="A25422" t="s">
        <v>1422</v>
      </c>
      <c r="B25422" s="1">
        <f ca="1">ROUNDDOWN(RAND()*10,4)</f>
        <v>4.6317000000000004</v>
      </c>
      <c r="C25422">
        <f ca="1">RAND()</f>
        <v>6.349382400171899E-2</v>
      </c>
    </row>
    <row r="25423" spans="1:3">
      <c r="A25423" t="s">
        <v>1423</v>
      </c>
      <c r="B25423" s="1">
        <f ca="1">ROUNDDOWN(RAND()*10,4)</f>
        <v>8.843</v>
      </c>
      <c r="C25423">
        <f ca="1">RAND()</f>
        <v>0.41282020286603938</v>
      </c>
    </row>
    <row r="25424" spans="1:3">
      <c r="A25424" t="s">
        <v>1424</v>
      </c>
      <c r="B25424" s="1">
        <f ca="1">ROUNDDOWN(RAND()*10,4)</f>
        <v>6.1078000000000001</v>
      </c>
      <c r="C25424">
        <f ca="1">RAND()</f>
        <v>0.33374782192563845</v>
      </c>
    </row>
    <row r="25425" spans="1:3">
      <c r="A25425" t="s">
        <v>1425</v>
      </c>
      <c r="B25425" s="1">
        <f ca="1">ROUNDDOWN(RAND()*10,4)</f>
        <v>1.9513</v>
      </c>
      <c r="C25425">
        <f ca="1">RAND()</f>
        <v>0.46010447152137568</v>
      </c>
    </row>
    <row r="25426" spans="1:3">
      <c r="A25426" t="s">
        <v>1426</v>
      </c>
      <c r="B25426" s="1">
        <f ca="1">ROUNDDOWN(RAND()*10,4)</f>
        <v>8.2431999999999999</v>
      </c>
      <c r="C25426">
        <f ca="1">RAND()</f>
        <v>0.74626961788046431</v>
      </c>
    </row>
    <row r="25427" spans="1:3">
      <c r="A25427" t="s">
        <v>1427</v>
      </c>
      <c r="B25427" s="1">
        <f ca="1">ROUNDDOWN(RAND()*10,4)</f>
        <v>0.14849999999999999</v>
      </c>
      <c r="C25427">
        <f ca="1">RAND()</f>
        <v>0.54299655590055396</v>
      </c>
    </row>
    <row r="25428" spans="1:3">
      <c r="A25428" t="s">
        <v>1428</v>
      </c>
      <c r="B25428" s="1">
        <f ca="1">ROUNDDOWN(RAND()*10,4)</f>
        <v>4.3844000000000003</v>
      </c>
      <c r="C25428">
        <f ca="1">RAND()</f>
        <v>0.78422426436502202</v>
      </c>
    </row>
    <row r="25429" spans="1:3">
      <c r="A25429" t="s">
        <v>1429</v>
      </c>
      <c r="B25429" s="1">
        <f ca="1">ROUNDDOWN(RAND()*10,4)</f>
        <v>1.3667</v>
      </c>
      <c r="C25429">
        <f ca="1">RAND()</f>
        <v>0.42496512419556798</v>
      </c>
    </row>
    <row r="25430" spans="1:3">
      <c r="A25430" t="s">
        <v>1430</v>
      </c>
      <c r="B25430" s="1">
        <f ca="1">ROUNDDOWN(RAND()*10,4)</f>
        <v>2.1848999999999998</v>
      </c>
      <c r="C25430">
        <f ca="1">RAND()</f>
        <v>0.94988906495401337</v>
      </c>
    </row>
    <row r="25431" spans="1:3">
      <c r="A25431" t="s">
        <v>1431</v>
      </c>
      <c r="B25431" s="1">
        <f ca="1">ROUNDDOWN(RAND()*10,4)</f>
        <v>5.6330999999999998</v>
      </c>
      <c r="C25431">
        <f ca="1">RAND()</f>
        <v>0.30562569127257011</v>
      </c>
    </row>
    <row r="25432" spans="1:3">
      <c r="A25432" t="s">
        <v>1432</v>
      </c>
      <c r="B25432" s="1">
        <f ca="1">ROUNDDOWN(RAND()*10,4)</f>
        <v>5.8266</v>
      </c>
      <c r="C25432">
        <f ca="1">RAND()</f>
        <v>0.1218601862518135</v>
      </c>
    </row>
    <row r="25433" spans="1:3">
      <c r="A25433" t="s">
        <v>1433</v>
      </c>
      <c r="B25433" s="1">
        <f ca="1">ROUNDDOWN(RAND()*10,4)</f>
        <v>0.8357</v>
      </c>
      <c r="C25433">
        <f ca="1">RAND()</f>
        <v>0.35837484463198255</v>
      </c>
    </row>
    <row r="25434" spans="1:3">
      <c r="A25434" t="s">
        <v>1434</v>
      </c>
      <c r="B25434" s="1">
        <f ca="1">ROUNDDOWN(RAND()*10,4)</f>
        <v>2.7985000000000002</v>
      </c>
      <c r="C25434">
        <f ca="1">RAND()</f>
        <v>0.38834195704234842</v>
      </c>
    </row>
    <row r="25435" spans="1:3">
      <c r="A25435" t="s">
        <v>1435</v>
      </c>
      <c r="B25435" s="1">
        <f ca="1">ROUNDDOWN(RAND()*10,4)</f>
        <v>1.1955</v>
      </c>
      <c r="C25435">
        <f ca="1">RAND()</f>
        <v>0.86987325228284906</v>
      </c>
    </row>
    <row r="25436" spans="1:3">
      <c r="A25436" t="s">
        <v>1436</v>
      </c>
      <c r="B25436" s="1">
        <f ca="1">ROUNDDOWN(RAND()*10,4)</f>
        <v>7.5869999999999997</v>
      </c>
      <c r="C25436">
        <f ca="1">RAND()</f>
        <v>0.93085237590693348</v>
      </c>
    </row>
    <row r="25437" spans="1:3">
      <c r="A25437" t="s">
        <v>1437</v>
      </c>
      <c r="B25437" s="1">
        <f ca="1">ROUNDDOWN(RAND()*10,4)</f>
        <v>4.6584000000000003</v>
      </c>
      <c r="C25437">
        <f ca="1">RAND()</f>
        <v>0.35160299568250952</v>
      </c>
    </row>
    <row r="25438" spans="1:3">
      <c r="A25438" t="s">
        <v>1438</v>
      </c>
      <c r="B25438" s="1">
        <f ca="1">ROUNDDOWN(RAND()*10,4)</f>
        <v>5.8868</v>
      </c>
      <c r="C25438">
        <f ca="1">RAND()</f>
        <v>0.29807990194505252</v>
      </c>
    </row>
    <row r="25439" spans="1:3">
      <c r="A25439" t="s">
        <v>1439</v>
      </c>
      <c r="B25439" s="1">
        <f ca="1">ROUNDDOWN(RAND()*10,4)</f>
        <v>2.1238000000000001</v>
      </c>
      <c r="C25439">
        <f ca="1">RAND()</f>
        <v>6.9041542437952463E-2</v>
      </c>
    </row>
    <row r="25440" spans="1:3">
      <c r="A25440" t="s">
        <v>1440</v>
      </c>
      <c r="B25440" s="1">
        <f ca="1">ROUNDDOWN(RAND()*10,4)</f>
        <v>2.5057</v>
      </c>
      <c r="C25440">
        <f ca="1">RAND()</f>
        <v>0.81027777728668404</v>
      </c>
    </row>
    <row r="25441" spans="1:3">
      <c r="A25441" t="s">
        <v>1441</v>
      </c>
      <c r="B25441" s="1">
        <f ca="1">ROUNDDOWN(RAND()*10,4)</f>
        <v>9.6792999999999996</v>
      </c>
      <c r="C25441">
        <f ca="1">RAND()</f>
        <v>0.98064353582067432</v>
      </c>
    </row>
    <row r="25442" spans="1:3">
      <c r="A25442" t="s">
        <v>1442</v>
      </c>
      <c r="B25442" s="1">
        <f ca="1">ROUNDDOWN(RAND()*10,4)</f>
        <v>8.1602999999999994</v>
      </c>
      <c r="C25442">
        <f ca="1">RAND()</f>
        <v>0.58511770059706425</v>
      </c>
    </row>
    <row r="25443" spans="1:3">
      <c r="A25443" t="s">
        <v>1443</v>
      </c>
      <c r="B25443" s="1">
        <f ca="1">ROUNDDOWN(RAND()*10,4)</f>
        <v>6.7000000000000002E-3</v>
      </c>
      <c r="C25443">
        <f ca="1">RAND()</f>
        <v>0.28305688822841202</v>
      </c>
    </row>
    <row r="25444" spans="1:3">
      <c r="A25444" t="s">
        <v>1444</v>
      </c>
      <c r="B25444" s="1">
        <f ca="1">ROUNDDOWN(RAND()*10,4)</f>
        <v>6.5521000000000003</v>
      </c>
      <c r="C25444">
        <f ca="1">RAND()</f>
        <v>0.25636988775813729</v>
      </c>
    </row>
    <row r="25445" spans="1:3">
      <c r="A25445" t="s">
        <v>1445</v>
      </c>
      <c r="B25445" s="1">
        <f ca="1">ROUNDDOWN(RAND()*10,4)</f>
        <v>5.9185999999999996</v>
      </c>
      <c r="C25445">
        <f ca="1">RAND()</f>
        <v>0.89914923087191767</v>
      </c>
    </row>
    <row r="25446" spans="1:3">
      <c r="A25446" t="s">
        <v>1446</v>
      </c>
      <c r="B25446" s="1">
        <f ca="1">ROUNDDOWN(RAND()*10,4)</f>
        <v>3.4508999999999999</v>
      </c>
      <c r="C25446">
        <f ca="1">RAND()</f>
        <v>0.36104680484827134</v>
      </c>
    </row>
    <row r="25447" spans="1:3">
      <c r="A25447" t="s">
        <v>1447</v>
      </c>
      <c r="B25447" s="1">
        <f ca="1">ROUNDDOWN(RAND()*10,4)</f>
        <v>9.5710999999999995</v>
      </c>
      <c r="C25447">
        <f ca="1">RAND()</f>
        <v>0.28788771864641083</v>
      </c>
    </row>
    <row r="25448" spans="1:3">
      <c r="A25448" t="s">
        <v>1448</v>
      </c>
      <c r="B25448" s="1">
        <f ca="1">ROUNDDOWN(RAND()*10,4)</f>
        <v>0.50619999999999998</v>
      </c>
      <c r="C25448">
        <f ca="1">RAND()</f>
        <v>0.60439943296449006</v>
      </c>
    </row>
    <row r="25449" spans="1:3">
      <c r="A25449" t="s">
        <v>1449</v>
      </c>
      <c r="B25449" s="1">
        <f ca="1">ROUNDDOWN(RAND()*10,4)</f>
        <v>2.8853</v>
      </c>
      <c r="C25449">
        <f ca="1">RAND()</f>
        <v>0.55088816855743217</v>
      </c>
    </row>
    <row r="25450" spans="1:3">
      <c r="A25450" t="s">
        <v>1450</v>
      </c>
      <c r="B25450" s="1">
        <f ca="1">ROUNDDOWN(RAND()*10,4)</f>
        <v>3.8144999999999998</v>
      </c>
      <c r="C25450">
        <f ca="1">RAND()</f>
        <v>0.56081286868745395</v>
      </c>
    </row>
    <row r="25451" spans="1:3">
      <c r="A25451" t="s">
        <v>1451</v>
      </c>
      <c r="B25451" s="1">
        <f ca="1">ROUNDDOWN(RAND()*10,4)</f>
        <v>1.9916</v>
      </c>
      <c r="C25451">
        <f ca="1">RAND()</f>
        <v>0.73326090389346199</v>
      </c>
    </row>
    <row r="25452" spans="1:3">
      <c r="A25452" t="s">
        <v>1452</v>
      </c>
      <c r="B25452" s="1">
        <f ca="1">ROUNDDOWN(RAND()*10,4)</f>
        <v>7.4135999999999997</v>
      </c>
      <c r="C25452">
        <f ca="1">RAND()</f>
        <v>0.79640651946391328</v>
      </c>
    </row>
    <row r="25453" spans="1:3">
      <c r="A25453" t="s">
        <v>1453</v>
      </c>
      <c r="B25453" s="1">
        <f ca="1">ROUNDDOWN(RAND()*10,4)</f>
        <v>8.2401</v>
      </c>
      <c r="C25453">
        <f ca="1">RAND()</f>
        <v>0.83723524886328748</v>
      </c>
    </row>
    <row r="25454" spans="1:3">
      <c r="A25454" t="s">
        <v>1454</v>
      </c>
      <c r="B25454" s="1">
        <f ca="1">ROUNDDOWN(RAND()*10,4)</f>
        <v>5.1516999999999999</v>
      </c>
      <c r="C25454">
        <f ca="1">RAND()</f>
        <v>0.22690366641593074</v>
      </c>
    </row>
    <row r="25455" spans="1:3">
      <c r="A25455" t="s">
        <v>1455</v>
      </c>
      <c r="B25455" s="1">
        <f ca="1">ROUNDDOWN(RAND()*10,4)</f>
        <v>2.5369999999999999</v>
      </c>
      <c r="C25455">
        <f ca="1">RAND()</f>
        <v>0.3351559175269464</v>
      </c>
    </row>
    <row r="25456" spans="1:3">
      <c r="A25456" t="s">
        <v>1456</v>
      </c>
      <c r="B25456" s="1">
        <f ca="1">ROUNDDOWN(RAND()*10,4)</f>
        <v>0.98370000000000002</v>
      </c>
      <c r="C25456">
        <f ca="1">RAND()</f>
        <v>0.96927964355557605</v>
      </c>
    </row>
    <row r="25457" spans="1:3">
      <c r="A25457" t="s">
        <v>1457</v>
      </c>
      <c r="B25457" s="1">
        <f ca="1">ROUNDDOWN(RAND()*10,4)</f>
        <v>7.1986999999999997</v>
      </c>
      <c r="C25457">
        <f ca="1">RAND()</f>
        <v>3.0405215147798814E-2</v>
      </c>
    </row>
    <row r="25458" spans="1:3">
      <c r="A25458" t="s">
        <v>1458</v>
      </c>
      <c r="B25458" s="1">
        <f ca="1">ROUNDDOWN(RAND()*10,4)</f>
        <v>3.5670999999999999</v>
      </c>
      <c r="C25458">
        <f ca="1">RAND()</f>
        <v>7.5141614656402234E-2</v>
      </c>
    </row>
    <row r="25459" spans="1:3">
      <c r="A25459" t="s">
        <v>1459</v>
      </c>
      <c r="B25459" s="1">
        <f ca="1">ROUNDDOWN(RAND()*10,4)</f>
        <v>9.2256</v>
      </c>
      <c r="C25459">
        <f ca="1">RAND()</f>
        <v>1.453787782163396E-2</v>
      </c>
    </row>
    <row r="25460" spans="1:3">
      <c r="A25460" t="s">
        <v>1460</v>
      </c>
      <c r="B25460" s="1">
        <f ca="1">ROUNDDOWN(RAND()*10,4)</f>
        <v>4.6052999999999997</v>
      </c>
      <c r="C25460">
        <f ca="1">RAND()</f>
        <v>0.17531404560157882</v>
      </c>
    </row>
    <row r="25461" spans="1:3">
      <c r="A25461" t="s">
        <v>1461</v>
      </c>
      <c r="B25461" s="1">
        <f ca="1">ROUNDDOWN(RAND()*10,4)</f>
        <v>9.2036999999999995</v>
      </c>
      <c r="C25461">
        <f ca="1">RAND()</f>
        <v>0.43657839078707394</v>
      </c>
    </row>
    <row r="25462" spans="1:3">
      <c r="A25462" t="s">
        <v>1462</v>
      </c>
      <c r="B25462" s="1">
        <f ca="1">ROUNDDOWN(RAND()*10,4)</f>
        <v>4.0796999999999999</v>
      </c>
      <c r="C25462">
        <f ca="1">RAND()</f>
        <v>0.63460844137460648</v>
      </c>
    </row>
    <row r="25463" spans="1:3">
      <c r="A25463" t="s">
        <v>1463</v>
      </c>
      <c r="B25463" s="1">
        <f ca="1">ROUNDDOWN(RAND()*10,4)</f>
        <v>7.9100999999999999</v>
      </c>
      <c r="C25463">
        <f ca="1">RAND()</f>
        <v>0.16124958235779696</v>
      </c>
    </row>
    <row r="25464" spans="1:3">
      <c r="A25464" t="s">
        <v>1464</v>
      </c>
      <c r="B25464" s="1">
        <f ca="1">ROUNDDOWN(RAND()*10,4)</f>
        <v>9.4763999999999999</v>
      </c>
      <c r="C25464">
        <f ca="1">RAND()</f>
        <v>0.80455868609073522</v>
      </c>
    </row>
    <row r="25465" spans="1:3">
      <c r="A25465" t="s">
        <v>1465</v>
      </c>
      <c r="B25465" s="1">
        <f ca="1">ROUNDDOWN(RAND()*10,4)</f>
        <v>6.4497999999999998</v>
      </c>
      <c r="C25465">
        <f ca="1">RAND()</f>
        <v>5.8780627405071728E-3</v>
      </c>
    </row>
    <row r="25466" spans="1:3">
      <c r="A25466" t="s">
        <v>1466</v>
      </c>
      <c r="B25466" s="1">
        <f ca="1">ROUNDDOWN(RAND()*10,4)</f>
        <v>1.8581000000000001</v>
      </c>
      <c r="C25466">
        <f ca="1">RAND()</f>
        <v>0.7042262229283508</v>
      </c>
    </row>
    <row r="25467" spans="1:3">
      <c r="A25467" t="s">
        <v>1467</v>
      </c>
      <c r="B25467" s="1">
        <f ca="1">ROUNDDOWN(RAND()*10,4)</f>
        <v>6.0486000000000004</v>
      </c>
      <c r="C25467">
        <f ca="1">RAND()</f>
        <v>0.5675318599695609</v>
      </c>
    </row>
    <row r="25468" spans="1:3">
      <c r="A25468" t="s">
        <v>1468</v>
      </c>
      <c r="B25468" s="1">
        <f ca="1">ROUNDDOWN(RAND()*10,4)</f>
        <v>8.1483000000000008</v>
      </c>
      <c r="C25468">
        <f ca="1">RAND()</f>
        <v>0.92791718066533702</v>
      </c>
    </row>
    <row r="25469" spans="1:3">
      <c r="A25469" t="s">
        <v>1469</v>
      </c>
      <c r="B25469" s="1">
        <f ca="1">ROUNDDOWN(RAND()*10,4)</f>
        <v>3.7934000000000001</v>
      </c>
      <c r="C25469">
        <f ca="1">RAND()</f>
        <v>0.8446936788134779</v>
      </c>
    </row>
    <row r="25470" spans="1:3">
      <c r="A25470" t="s">
        <v>1470</v>
      </c>
      <c r="B25470" s="1">
        <f ca="1">ROUNDDOWN(RAND()*10,4)</f>
        <v>1.9984</v>
      </c>
      <c r="C25470">
        <f ca="1">RAND()</f>
        <v>0.16444699274419738</v>
      </c>
    </row>
    <row r="25471" spans="1:3">
      <c r="A25471" t="s">
        <v>1471</v>
      </c>
      <c r="B25471" s="1">
        <f ca="1">ROUNDDOWN(RAND()*10,4)</f>
        <v>2.7524000000000002</v>
      </c>
      <c r="C25471">
        <f ca="1">RAND()</f>
        <v>3.5649063996853303E-2</v>
      </c>
    </row>
    <row r="25472" spans="1:3">
      <c r="A25472" t="s">
        <v>1472</v>
      </c>
      <c r="B25472" s="1">
        <f ca="1">ROUNDDOWN(RAND()*10,4)</f>
        <v>5.1769999999999996</v>
      </c>
      <c r="C25472">
        <f ca="1">RAND()</f>
        <v>0.22174556596221762</v>
      </c>
    </row>
    <row r="25473" spans="1:3">
      <c r="A25473" t="s">
        <v>1473</v>
      </c>
      <c r="B25473" s="1">
        <f ca="1">ROUNDDOWN(RAND()*10,4)</f>
        <v>0.51519999999999999</v>
      </c>
      <c r="C25473">
        <f ca="1">RAND()</f>
        <v>0.28879083092843283</v>
      </c>
    </row>
    <row r="25474" spans="1:3">
      <c r="A25474" t="s">
        <v>1474</v>
      </c>
      <c r="B25474" s="1">
        <f ca="1">ROUNDDOWN(RAND()*10,4)</f>
        <v>2.2906</v>
      </c>
      <c r="C25474">
        <f ca="1">RAND()</f>
        <v>0.61479442020186115</v>
      </c>
    </row>
    <row r="25475" spans="1:3">
      <c r="A25475" t="s">
        <v>1475</v>
      </c>
      <c r="B25475" s="1">
        <f ca="1">ROUNDDOWN(RAND()*10,4)</f>
        <v>0.29530000000000001</v>
      </c>
      <c r="C25475">
        <f ca="1">RAND()</f>
        <v>0.25083246960483996</v>
      </c>
    </row>
    <row r="25476" spans="1:3">
      <c r="A25476" t="s">
        <v>1476</v>
      </c>
      <c r="B25476" s="1">
        <f ca="1">ROUNDDOWN(RAND()*10,4)</f>
        <v>2.8201000000000001</v>
      </c>
      <c r="C25476">
        <f ca="1">RAND()</f>
        <v>0.6233018031338563</v>
      </c>
    </row>
    <row r="25477" spans="1:3">
      <c r="A25477" t="s">
        <v>1477</v>
      </c>
      <c r="B25477" s="1">
        <f ca="1">ROUNDDOWN(RAND()*10,4)</f>
        <v>3.2679</v>
      </c>
      <c r="C25477">
        <f ca="1">RAND()</f>
        <v>0.52110115296950332</v>
      </c>
    </row>
    <row r="25478" spans="1:3">
      <c r="A25478" t="s">
        <v>1478</v>
      </c>
      <c r="B25478" s="1">
        <f ca="1">ROUNDDOWN(RAND()*10,4)</f>
        <v>4.6787000000000001</v>
      </c>
      <c r="C25478">
        <f ca="1">RAND()</f>
        <v>0.5806943428697362</v>
      </c>
    </row>
    <row r="25479" spans="1:3">
      <c r="A25479" t="s">
        <v>1479</v>
      </c>
      <c r="B25479" s="1">
        <f ca="1">ROUNDDOWN(RAND()*10,4)</f>
        <v>7.8814000000000002</v>
      </c>
      <c r="C25479">
        <f ca="1">RAND()</f>
        <v>0.75011400763394331</v>
      </c>
    </row>
    <row r="25480" spans="1:3">
      <c r="A25480" t="s">
        <v>1480</v>
      </c>
      <c r="B25480" s="1">
        <f ca="1">ROUNDDOWN(RAND()*10,4)</f>
        <v>2.7980999999999998</v>
      </c>
      <c r="C25480">
        <f ca="1">RAND()</f>
        <v>0.30981314114723835</v>
      </c>
    </row>
    <row r="25481" spans="1:3">
      <c r="A25481" t="s">
        <v>1481</v>
      </c>
      <c r="B25481" s="1">
        <f ca="1">ROUNDDOWN(RAND()*10,4)</f>
        <v>4.7987000000000002</v>
      </c>
      <c r="C25481">
        <f ca="1">RAND()</f>
        <v>0.79627653955035527</v>
      </c>
    </row>
    <row r="25482" spans="1:3">
      <c r="A25482" t="s">
        <v>1482</v>
      </c>
      <c r="B25482" s="1">
        <f ca="1">ROUNDDOWN(RAND()*10,4)</f>
        <v>2.6947000000000001</v>
      </c>
      <c r="C25482">
        <f ca="1">RAND()</f>
        <v>0.48087084243925682</v>
      </c>
    </row>
    <row r="25483" spans="1:3">
      <c r="A25483" t="s">
        <v>1483</v>
      </c>
      <c r="B25483" s="1">
        <f ca="1">ROUNDDOWN(RAND()*10,4)</f>
        <v>7.4802999999999997</v>
      </c>
      <c r="C25483">
        <f ca="1">RAND()</f>
        <v>0.71752042475683964</v>
      </c>
    </row>
    <row r="25484" spans="1:3">
      <c r="A25484" t="s">
        <v>1484</v>
      </c>
      <c r="B25484" s="1">
        <f ca="1">ROUNDDOWN(RAND()*10,4)</f>
        <v>7.4423000000000004</v>
      </c>
      <c r="C25484">
        <f ca="1">RAND()</f>
        <v>0.26116373340596721</v>
      </c>
    </row>
    <row r="25485" spans="1:3">
      <c r="A25485" t="s">
        <v>1485</v>
      </c>
      <c r="B25485" s="1">
        <f ca="1">ROUNDDOWN(RAND()*10,4)</f>
        <v>3.4136000000000002</v>
      </c>
      <c r="C25485">
        <f ca="1">RAND()</f>
        <v>0.78874635167975438</v>
      </c>
    </row>
    <row r="25486" spans="1:3">
      <c r="A25486" t="s">
        <v>1486</v>
      </c>
      <c r="B25486" s="1">
        <f ca="1">ROUNDDOWN(RAND()*10,4)</f>
        <v>2.5798000000000001</v>
      </c>
      <c r="C25486">
        <f ca="1">RAND()</f>
        <v>0.1810313181330051</v>
      </c>
    </row>
    <row r="25487" spans="1:3">
      <c r="A25487" t="s">
        <v>1487</v>
      </c>
      <c r="B25487" s="1">
        <f ca="1">ROUNDDOWN(RAND()*10,4)</f>
        <v>9.1273999999999997</v>
      </c>
      <c r="C25487">
        <f ca="1">RAND()</f>
        <v>0.87030494884305587</v>
      </c>
    </row>
    <row r="25488" spans="1:3">
      <c r="A25488" t="s">
        <v>1488</v>
      </c>
      <c r="B25488" s="1">
        <f ca="1">ROUNDDOWN(RAND()*10,4)</f>
        <v>5.6517999999999997</v>
      </c>
      <c r="C25488">
        <f ca="1">RAND()</f>
        <v>0.91615655857149625</v>
      </c>
    </row>
    <row r="25489" spans="1:3">
      <c r="A25489" t="s">
        <v>1489</v>
      </c>
      <c r="B25489" s="1">
        <f ca="1">ROUNDDOWN(RAND()*10,4)</f>
        <v>4.1738999999999997</v>
      </c>
      <c r="C25489">
        <f ca="1">RAND()</f>
        <v>0.91748043217929431</v>
      </c>
    </row>
    <row r="25490" spans="1:3">
      <c r="A25490" t="s">
        <v>1490</v>
      </c>
      <c r="B25490" s="1">
        <f ca="1">ROUNDDOWN(RAND()*10,4)</f>
        <v>8.3066999999999993</v>
      </c>
      <c r="C25490">
        <f ca="1">RAND()</f>
        <v>2.1535199775789882E-2</v>
      </c>
    </row>
    <row r="25491" spans="1:3">
      <c r="A25491" t="s">
        <v>1491</v>
      </c>
      <c r="B25491" s="1">
        <f ca="1">ROUNDDOWN(RAND()*10,4)</f>
        <v>4.5591999999999997</v>
      </c>
      <c r="C25491">
        <f ca="1">RAND()</f>
        <v>0.66765555765371365</v>
      </c>
    </row>
    <row r="25492" spans="1:3">
      <c r="A25492" t="s">
        <v>1492</v>
      </c>
      <c r="B25492" s="1">
        <f ca="1">ROUNDDOWN(RAND()*10,4)</f>
        <v>8.8074999999999992</v>
      </c>
      <c r="C25492">
        <f ca="1">RAND()</f>
        <v>3.8117060234848288E-2</v>
      </c>
    </row>
    <row r="25493" spans="1:3">
      <c r="A25493" t="s">
        <v>1493</v>
      </c>
      <c r="B25493" s="1">
        <f ca="1">ROUNDDOWN(RAND()*10,4)</f>
        <v>9.8012999999999995</v>
      </c>
      <c r="C25493">
        <f ca="1">RAND()</f>
        <v>0.77087031824097141</v>
      </c>
    </row>
    <row r="25494" spans="1:3">
      <c r="A25494" t="s">
        <v>1494</v>
      </c>
      <c r="B25494" s="1">
        <f ca="1">ROUNDDOWN(RAND()*10,4)</f>
        <v>5.7782999999999998</v>
      </c>
      <c r="C25494">
        <f ca="1">RAND()</f>
        <v>9.9872616089891619E-2</v>
      </c>
    </row>
    <row r="25495" spans="1:3">
      <c r="A25495" t="s">
        <v>1495</v>
      </c>
      <c r="B25495" s="1">
        <f ca="1">ROUNDDOWN(RAND()*10,4)</f>
        <v>2.1570999999999998</v>
      </c>
      <c r="C25495">
        <f ca="1">RAND()</f>
        <v>0.14309796181572665</v>
      </c>
    </row>
    <row r="25496" spans="1:3">
      <c r="A25496" t="s">
        <v>1496</v>
      </c>
      <c r="B25496" s="1">
        <f ca="1">ROUNDDOWN(RAND()*10,4)</f>
        <v>0.35680000000000001</v>
      </c>
      <c r="C25496">
        <f ca="1">RAND()</f>
        <v>9.003778926403383E-2</v>
      </c>
    </row>
    <row r="25497" spans="1:3">
      <c r="A25497" t="s">
        <v>1497</v>
      </c>
      <c r="B25497" s="1">
        <f ca="1">ROUNDDOWN(RAND()*10,4)</f>
        <v>1.6636</v>
      </c>
      <c r="C25497">
        <f ca="1">RAND()</f>
        <v>0.8417963397298257</v>
      </c>
    </row>
    <row r="25498" spans="1:3">
      <c r="A25498" t="s">
        <v>1498</v>
      </c>
      <c r="B25498" s="1">
        <f ca="1">ROUNDDOWN(RAND()*10,4)</f>
        <v>3.3744000000000001</v>
      </c>
      <c r="C25498">
        <f ca="1">RAND()</f>
        <v>0.484776403025583</v>
      </c>
    </row>
    <row r="25499" spans="1:3">
      <c r="A25499" t="s">
        <v>1499</v>
      </c>
      <c r="B25499" s="1">
        <f ca="1">ROUNDDOWN(RAND()*10,4)</f>
        <v>2.5682</v>
      </c>
      <c r="C25499">
        <f ca="1">RAND()</f>
        <v>2.6104958814206047E-2</v>
      </c>
    </row>
    <row r="25500" spans="1:3">
      <c r="A25500" t="s">
        <v>1500</v>
      </c>
      <c r="B25500" s="1">
        <f ca="1">ROUNDDOWN(RAND()*10,4)</f>
        <v>6.7381000000000002</v>
      </c>
      <c r="C25500">
        <f ca="1">RAND()</f>
        <v>6.714818499975439E-2</v>
      </c>
    </row>
    <row r="25501" spans="1:3">
      <c r="A25501" t="s">
        <v>1501</v>
      </c>
      <c r="B25501" s="1">
        <f ca="1">ROUNDDOWN(RAND()*10,4)</f>
        <v>8.6889000000000003</v>
      </c>
      <c r="C25501">
        <f ca="1">RAND()</f>
        <v>0.5233680240678249</v>
      </c>
    </row>
    <row r="25502" spans="1:3">
      <c r="A25502" t="s">
        <v>1502</v>
      </c>
      <c r="B25502" s="1">
        <f ca="1">ROUNDDOWN(RAND()*10,4)</f>
        <v>1.2585</v>
      </c>
      <c r="C25502">
        <f ca="1">RAND()</f>
        <v>0.27338587287407523</v>
      </c>
    </row>
    <row r="25503" spans="1:3">
      <c r="A25503" t="s">
        <v>1503</v>
      </c>
      <c r="B25503" s="1">
        <f ca="1">ROUNDDOWN(RAND()*10,4)</f>
        <v>2.0680999999999998</v>
      </c>
      <c r="C25503">
        <f ca="1">RAND()</f>
        <v>0.87578609161650334</v>
      </c>
    </row>
    <row r="25504" spans="1:3">
      <c r="A25504" t="s">
        <v>1504</v>
      </c>
      <c r="B25504" s="1">
        <f ca="1">ROUNDDOWN(RAND()*10,4)</f>
        <v>2.3673000000000002</v>
      </c>
      <c r="C25504">
        <f ca="1">RAND()</f>
        <v>0.8943815697081916</v>
      </c>
    </row>
    <row r="25505" spans="1:3">
      <c r="A25505" t="s">
        <v>1505</v>
      </c>
      <c r="B25505" s="1">
        <f ca="1">ROUNDDOWN(RAND()*10,4)</f>
        <v>5.7451999999999996</v>
      </c>
      <c r="C25505">
        <f ca="1">RAND()</f>
        <v>0.71862626394956552</v>
      </c>
    </row>
    <row r="25506" spans="1:3">
      <c r="A25506" t="s">
        <v>1506</v>
      </c>
      <c r="B25506" s="1">
        <f ca="1">ROUNDDOWN(RAND()*10,4)</f>
        <v>5.4439000000000002</v>
      </c>
      <c r="C25506">
        <f ca="1">RAND()</f>
        <v>0.54102455157526552</v>
      </c>
    </row>
    <row r="25507" spans="1:3">
      <c r="A25507" t="s">
        <v>1507</v>
      </c>
      <c r="B25507" s="1">
        <f ca="1">ROUNDDOWN(RAND()*10,4)</f>
        <v>7.1012000000000004</v>
      </c>
      <c r="C25507">
        <f ca="1">RAND()</f>
        <v>0.20944483106004441</v>
      </c>
    </row>
    <row r="25508" spans="1:3">
      <c r="A25508" t="s">
        <v>1508</v>
      </c>
      <c r="B25508" s="1">
        <f ca="1">ROUNDDOWN(RAND()*10,4)</f>
        <v>2.8904000000000001</v>
      </c>
      <c r="C25508">
        <f ca="1">RAND()</f>
        <v>2.9194420453737546E-4</v>
      </c>
    </row>
    <row r="25509" spans="1:3">
      <c r="A25509" t="s">
        <v>1509</v>
      </c>
      <c r="B25509" s="1">
        <f ca="1">ROUNDDOWN(RAND()*10,4)</f>
        <v>6.3578999999999999</v>
      </c>
      <c r="C25509">
        <f ca="1">RAND()</f>
        <v>0.3126229179829958</v>
      </c>
    </row>
    <row r="25510" spans="1:3">
      <c r="A25510" t="s">
        <v>1510</v>
      </c>
      <c r="B25510" s="1">
        <f ca="1">ROUNDDOWN(RAND()*10,4)</f>
        <v>4.2827999999999999</v>
      </c>
      <c r="C25510">
        <f ca="1">RAND()</f>
        <v>0.90611577898862028</v>
      </c>
    </row>
    <row r="25511" spans="1:3">
      <c r="A25511" t="s">
        <v>1511</v>
      </c>
      <c r="B25511" s="1">
        <f ca="1">ROUNDDOWN(RAND()*10,4)</f>
        <v>5.8693999999999997</v>
      </c>
      <c r="C25511">
        <f ca="1">RAND()</f>
        <v>0.77004166833771537</v>
      </c>
    </row>
    <row r="25512" spans="1:3">
      <c r="A25512" t="s">
        <v>1512</v>
      </c>
      <c r="B25512" s="1">
        <f ca="1">ROUNDDOWN(RAND()*10,4)</f>
        <v>2.0962999999999998</v>
      </c>
      <c r="C25512">
        <f ca="1">RAND()</f>
        <v>0.26362673732327202</v>
      </c>
    </row>
    <row r="25513" spans="1:3">
      <c r="A25513" t="s">
        <v>1513</v>
      </c>
      <c r="B25513" s="1">
        <f ca="1">ROUNDDOWN(RAND()*10,4)</f>
        <v>3.9020999999999999</v>
      </c>
      <c r="C25513">
        <f ca="1">RAND()</f>
        <v>0.44354557084272661</v>
      </c>
    </row>
    <row r="25514" spans="1:3">
      <c r="A25514" t="s">
        <v>1514</v>
      </c>
      <c r="B25514" s="1">
        <f ca="1">ROUNDDOWN(RAND()*10,4)</f>
        <v>7.3815999999999997</v>
      </c>
      <c r="C25514">
        <f ca="1">RAND()</f>
        <v>0.98868729431935587</v>
      </c>
    </row>
    <row r="25515" spans="1:3">
      <c r="A25515" t="s">
        <v>1515</v>
      </c>
      <c r="B25515" s="1">
        <f ca="1">ROUNDDOWN(RAND()*10,4)</f>
        <v>5.1036999999999999</v>
      </c>
      <c r="C25515">
        <f ca="1">RAND()</f>
        <v>0.7621881980376245</v>
      </c>
    </row>
    <row r="25516" spans="1:3">
      <c r="A25516" t="s">
        <v>1516</v>
      </c>
      <c r="B25516" s="1">
        <f ca="1">ROUNDDOWN(RAND()*10,4)</f>
        <v>9.7289999999999992</v>
      </c>
      <c r="C25516">
        <f ca="1">RAND()</f>
        <v>0.98825073086800919</v>
      </c>
    </row>
    <row r="25517" spans="1:3">
      <c r="A25517" t="s">
        <v>1517</v>
      </c>
      <c r="B25517" s="1">
        <f ca="1">ROUNDDOWN(RAND()*10,4)</f>
        <v>3.5230999999999999</v>
      </c>
      <c r="C25517">
        <f ca="1">RAND()</f>
        <v>0.99673273261481876</v>
      </c>
    </row>
    <row r="25518" spans="1:3">
      <c r="A25518" t="s">
        <v>1518</v>
      </c>
      <c r="B25518" s="1">
        <f ca="1">ROUNDDOWN(RAND()*10,4)</f>
        <v>4.2321</v>
      </c>
      <c r="C25518">
        <f ca="1">RAND()</f>
        <v>0.65814047618400451</v>
      </c>
    </row>
    <row r="25519" spans="1:3">
      <c r="A25519" t="s">
        <v>1519</v>
      </c>
      <c r="B25519" s="1">
        <f ca="1">ROUNDDOWN(RAND()*10,4)</f>
        <v>7.7926000000000002</v>
      </c>
      <c r="C25519">
        <f ca="1">RAND()</f>
        <v>0.80411037884117997</v>
      </c>
    </row>
    <row r="25520" spans="1:3">
      <c r="A25520" t="s">
        <v>1520</v>
      </c>
      <c r="B25520" s="1">
        <f ca="1">ROUNDDOWN(RAND()*10,4)</f>
        <v>5.4820000000000002</v>
      </c>
      <c r="C25520">
        <f ca="1">RAND()</f>
        <v>8.9321722911284263E-2</v>
      </c>
    </row>
    <row r="25521" spans="1:3">
      <c r="A25521" t="s">
        <v>1521</v>
      </c>
      <c r="B25521" s="1">
        <f ca="1">ROUNDDOWN(RAND()*10,4)</f>
        <v>8.9228000000000005</v>
      </c>
      <c r="C25521">
        <f ca="1">RAND()</f>
        <v>0.79772651880063261</v>
      </c>
    </row>
    <row r="25522" spans="1:3">
      <c r="A25522" t="s">
        <v>1522</v>
      </c>
      <c r="B25522" s="1">
        <f ca="1">ROUNDDOWN(RAND()*10,4)</f>
        <v>5.4924999999999997</v>
      </c>
      <c r="C25522">
        <f ca="1">RAND()</f>
        <v>0.8997377110568423</v>
      </c>
    </row>
    <row r="25523" spans="1:3">
      <c r="A25523" t="s">
        <v>1523</v>
      </c>
      <c r="B25523" s="1">
        <f ca="1">ROUNDDOWN(RAND()*10,4)</f>
        <v>9.0618999999999996</v>
      </c>
      <c r="C25523">
        <f ca="1">RAND()</f>
        <v>0.4075427426069651</v>
      </c>
    </row>
    <row r="25524" spans="1:3">
      <c r="A25524" t="s">
        <v>1524</v>
      </c>
      <c r="B25524" s="1">
        <f ca="1">ROUNDDOWN(RAND()*10,4)</f>
        <v>6.0369999999999999</v>
      </c>
      <c r="C25524">
        <f ca="1">RAND()</f>
        <v>0.16952225071621285</v>
      </c>
    </row>
    <row r="25525" spans="1:3">
      <c r="A25525" t="s">
        <v>1525</v>
      </c>
      <c r="B25525" s="1">
        <f ca="1">ROUNDDOWN(RAND()*10,4)</f>
        <v>3.2075</v>
      </c>
      <c r="C25525">
        <f ca="1">RAND()</f>
        <v>0.61004398129235782</v>
      </c>
    </row>
    <row r="25526" spans="1:3">
      <c r="A25526" t="s">
        <v>1526</v>
      </c>
      <c r="B25526" s="1">
        <f ca="1">ROUNDDOWN(RAND()*10,4)</f>
        <v>1.3869</v>
      </c>
      <c r="C25526">
        <f ca="1">RAND()</f>
        <v>0.12939380048031091</v>
      </c>
    </row>
    <row r="25527" spans="1:3">
      <c r="A25527" t="s">
        <v>1527</v>
      </c>
      <c r="B25527" s="1">
        <f ca="1">ROUNDDOWN(RAND()*10,4)</f>
        <v>0.61970000000000003</v>
      </c>
      <c r="C25527">
        <f ca="1">RAND()</f>
        <v>0.72462475060890852</v>
      </c>
    </row>
    <row r="25528" spans="1:3">
      <c r="A25528" t="s">
        <v>1528</v>
      </c>
      <c r="B25528" s="1">
        <f ca="1">ROUNDDOWN(RAND()*10,4)</f>
        <v>9.7241</v>
      </c>
      <c r="C25528">
        <f ca="1">RAND()</f>
        <v>2.9604394527346867E-2</v>
      </c>
    </row>
    <row r="25529" spans="1:3">
      <c r="A25529" t="s">
        <v>1529</v>
      </c>
      <c r="B25529" s="1">
        <f ca="1">ROUNDDOWN(RAND()*10,4)</f>
        <v>2.9874000000000001</v>
      </c>
      <c r="C25529">
        <f ca="1">RAND()</f>
        <v>0.5248574207615252</v>
      </c>
    </row>
    <row r="25530" spans="1:3">
      <c r="A25530" t="s">
        <v>1530</v>
      </c>
      <c r="B25530" s="1">
        <f ca="1">ROUNDDOWN(RAND()*10,4)</f>
        <v>1.6657999999999999</v>
      </c>
      <c r="C25530">
        <f ca="1">RAND()</f>
        <v>0.92513261469928099</v>
      </c>
    </row>
    <row r="25531" spans="1:3">
      <c r="A25531" t="s">
        <v>1531</v>
      </c>
      <c r="B25531" s="1">
        <f ca="1">ROUNDDOWN(RAND()*10,4)</f>
        <v>2.7692999999999999</v>
      </c>
      <c r="C25531">
        <f ca="1">RAND()</f>
        <v>0.16018620062601918</v>
      </c>
    </row>
    <row r="25532" spans="1:3">
      <c r="A25532" t="s">
        <v>1532</v>
      </c>
      <c r="B25532" s="1">
        <f ca="1">ROUNDDOWN(RAND()*10,4)</f>
        <v>7.4928999999999997</v>
      </c>
      <c r="C25532">
        <f ca="1">RAND()</f>
        <v>0.38051596560611456</v>
      </c>
    </row>
    <row r="25533" spans="1:3">
      <c r="A25533" t="s">
        <v>1533</v>
      </c>
      <c r="B25533" s="1">
        <f ca="1">ROUNDDOWN(RAND()*10,4)</f>
        <v>8.3625000000000007</v>
      </c>
      <c r="C25533">
        <f ca="1">RAND()</f>
        <v>0.95357897590615304</v>
      </c>
    </row>
    <row r="25534" spans="1:3">
      <c r="A25534" t="s">
        <v>1534</v>
      </c>
      <c r="B25534" s="1">
        <f ca="1">ROUNDDOWN(RAND()*10,4)</f>
        <v>9.0527999999999995</v>
      </c>
      <c r="C25534">
        <f ca="1">RAND()</f>
        <v>0.49573291820565646</v>
      </c>
    </row>
    <row r="25535" spans="1:3">
      <c r="A25535" t="s">
        <v>1535</v>
      </c>
      <c r="B25535" s="1">
        <f ca="1">ROUNDDOWN(RAND()*10,4)</f>
        <v>8.4878</v>
      </c>
      <c r="C25535">
        <f ca="1">RAND()</f>
        <v>0.54336804907418279</v>
      </c>
    </row>
    <row r="25536" spans="1:3">
      <c r="A25536" t="s">
        <v>1536</v>
      </c>
      <c r="B25536" s="1">
        <f ca="1">ROUNDDOWN(RAND()*10,4)</f>
        <v>2.3473000000000002</v>
      </c>
      <c r="C25536">
        <f ca="1">RAND()</f>
        <v>0.51720231285820417</v>
      </c>
    </row>
    <row r="25537" spans="1:3">
      <c r="A25537" t="s">
        <v>1537</v>
      </c>
      <c r="B25537" s="1">
        <f ca="1">ROUNDDOWN(RAND()*10,4)</f>
        <v>6.5416999999999996</v>
      </c>
      <c r="C25537">
        <f ca="1">RAND()</f>
        <v>0.30276913014366191</v>
      </c>
    </row>
    <row r="25538" spans="1:3">
      <c r="A25538" t="s">
        <v>1538</v>
      </c>
      <c r="B25538" s="1">
        <f ca="1">ROUNDDOWN(RAND()*10,4)</f>
        <v>2.7898000000000001</v>
      </c>
      <c r="C25538">
        <f ca="1">RAND()</f>
        <v>0.85228517467744025</v>
      </c>
    </row>
    <row r="25539" spans="1:3">
      <c r="A25539" t="s">
        <v>1539</v>
      </c>
      <c r="B25539" s="1">
        <f ca="1">ROUNDDOWN(RAND()*10,4)</f>
        <v>4.2796000000000003</v>
      </c>
      <c r="C25539">
        <f ca="1">RAND()</f>
        <v>0.7894472333370729</v>
      </c>
    </row>
    <row r="25540" spans="1:3">
      <c r="A25540" t="s">
        <v>1540</v>
      </c>
      <c r="B25540" s="1">
        <f ca="1">ROUNDDOWN(RAND()*10,4)</f>
        <v>7.8752000000000004</v>
      </c>
      <c r="C25540">
        <f ca="1">RAND()</f>
        <v>0.42002543872245102</v>
      </c>
    </row>
    <row r="25541" spans="1:3">
      <c r="A25541" t="s">
        <v>1541</v>
      </c>
      <c r="B25541" s="1">
        <f ca="1">ROUNDDOWN(RAND()*10,4)</f>
        <v>3.996</v>
      </c>
      <c r="C25541">
        <f ca="1">RAND()</f>
        <v>0.29329367396858219</v>
      </c>
    </row>
    <row r="25542" spans="1:3">
      <c r="A25542" t="s">
        <v>1542</v>
      </c>
      <c r="B25542" s="1">
        <f ca="1">ROUNDDOWN(RAND()*10,4)</f>
        <v>2.8767999999999998</v>
      </c>
      <c r="C25542">
        <f ca="1">RAND()</f>
        <v>0.27763989669546074</v>
      </c>
    </row>
    <row r="25543" spans="1:3">
      <c r="A25543" t="s">
        <v>1543</v>
      </c>
      <c r="B25543" s="1">
        <f ca="1">ROUNDDOWN(RAND()*10,4)</f>
        <v>1.4932000000000001</v>
      </c>
      <c r="C25543">
        <f ca="1">RAND()</f>
        <v>0.86193898877439523</v>
      </c>
    </row>
    <row r="25544" spans="1:3">
      <c r="A25544" t="s">
        <v>1544</v>
      </c>
      <c r="B25544" s="1">
        <f ca="1">ROUNDDOWN(RAND()*10,4)</f>
        <v>6.2378999999999998</v>
      </c>
      <c r="C25544">
        <f ca="1">RAND()</f>
        <v>0.17326611035683381</v>
      </c>
    </row>
    <row r="25545" spans="1:3">
      <c r="A25545" t="s">
        <v>1545</v>
      </c>
      <c r="B25545" s="1">
        <f ca="1">ROUNDDOWN(RAND()*10,4)</f>
        <v>3.2738</v>
      </c>
      <c r="C25545">
        <f ca="1">RAND()</f>
        <v>0.88198563271309194</v>
      </c>
    </row>
    <row r="25546" spans="1:3">
      <c r="A25546" t="s">
        <v>1546</v>
      </c>
      <c r="B25546" s="1">
        <f ca="1">ROUNDDOWN(RAND()*10,4)</f>
        <v>7.8975</v>
      </c>
      <c r="C25546">
        <f ca="1">RAND()</f>
        <v>0.98016457850602989</v>
      </c>
    </row>
    <row r="25547" spans="1:3">
      <c r="A25547" t="s">
        <v>1547</v>
      </c>
      <c r="B25547" s="1">
        <f ca="1">ROUNDDOWN(RAND()*10,4)</f>
        <v>3.1974</v>
      </c>
      <c r="C25547">
        <f ca="1">RAND()</f>
        <v>0.71688629040344498</v>
      </c>
    </row>
    <row r="25548" spans="1:3">
      <c r="A25548" t="s">
        <v>1548</v>
      </c>
      <c r="B25548" s="1">
        <f ca="1">ROUNDDOWN(RAND()*10,4)</f>
        <v>8.3285999999999998</v>
      </c>
      <c r="C25548">
        <f ca="1">RAND()</f>
        <v>0.70006930549234658</v>
      </c>
    </row>
    <row r="25549" spans="1:3">
      <c r="A25549" t="s">
        <v>1549</v>
      </c>
      <c r="B25549" s="1">
        <f ca="1">ROUNDDOWN(RAND()*10,4)</f>
        <v>8.3308999999999997</v>
      </c>
      <c r="C25549">
        <f ca="1">RAND()</f>
        <v>0.72653384129373388</v>
      </c>
    </row>
    <row r="25550" spans="1:3">
      <c r="A25550" t="s">
        <v>1550</v>
      </c>
      <c r="B25550" s="1">
        <f ca="1">ROUNDDOWN(RAND()*10,4)</f>
        <v>0.81840000000000002</v>
      </c>
      <c r="C25550">
        <f ca="1">RAND()</f>
        <v>0.5683562449342654</v>
      </c>
    </row>
    <row r="25551" spans="1:3">
      <c r="A25551" t="s">
        <v>1551</v>
      </c>
      <c r="B25551" s="1">
        <f ca="1">ROUNDDOWN(RAND()*10,4)</f>
        <v>4.9253</v>
      </c>
      <c r="C25551">
        <f ca="1">RAND()</f>
        <v>0.72291193526153408</v>
      </c>
    </row>
    <row r="25552" spans="1:3">
      <c r="A25552" t="s">
        <v>1552</v>
      </c>
      <c r="B25552" s="1">
        <f ca="1">ROUNDDOWN(RAND()*10,4)</f>
        <v>2.1326999999999998</v>
      </c>
      <c r="C25552">
        <f ca="1">RAND()</f>
        <v>0.89449538157963204</v>
      </c>
    </row>
    <row r="25553" spans="1:3">
      <c r="A25553" t="s">
        <v>1553</v>
      </c>
      <c r="B25553" s="1">
        <f ca="1">ROUNDDOWN(RAND()*10,4)</f>
        <v>3.5160999999999998</v>
      </c>
      <c r="C25553">
        <f ca="1">RAND()</f>
        <v>0.49928262788632782</v>
      </c>
    </row>
    <row r="25554" spans="1:3">
      <c r="A25554" t="s">
        <v>1554</v>
      </c>
      <c r="B25554" s="1">
        <f ca="1">ROUNDDOWN(RAND()*10,4)</f>
        <v>5.2443</v>
      </c>
      <c r="C25554">
        <f ca="1">RAND()</f>
        <v>0.75975634036745865</v>
      </c>
    </row>
    <row r="25555" spans="1:3">
      <c r="A25555" t="s">
        <v>1555</v>
      </c>
      <c r="B25555" s="1">
        <f ca="1">ROUNDDOWN(RAND()*10,4)</f>
        <v>3.7105000000000001</v>
      </c>
      <c r="C25555">
        <f ca="1">RAND()</f>
        <v>7.5685879061064498E-2</v>
      </c>
    </row>
    <row r="25556" spans="1:3">
      <c r="A25556" t="s">
        <v>1556</v>
      </c>
      <c r="B25556" s="1">
        <f ca="1">ROUNDDOWN(RAND()*10,4)</f>
        <v>1.9147000000000001</v>
      </c>
      <c r="C25556">
        <f ca="1">RAND()</f>
        <v>0.30634743162446421</v>
      </c>
    </row>
    <row r="25557" spans="1:3">
      <c r="A25557" t="s">
        <v>1557</v>
      </c>
      <c r="B25557" s="1">
        <f ca="1">ROUNDDOWN(RAND()*10,4)</f>
        <v>0.64410000000000001</v>
      </c>
      <c r="C25557">
        <f ca="1">RAND()</f>
        <v>0.91923097624944961</v>
      </c>
    </row>
    <row r="25558" spans="1:3">
      <c r="A25558" t="s">
        <v>1558</v>
      </c>
      <c r="B25558" s="1">
        <f ca="1">ROUNDDOWN(RAND()*10,4)</f>
        <v>3.7557</v>
      </c>
      <c r="C25558">
        <f ca="1">RAND()</f>
        <v>0.3956535726698065</v>
      </c>
    </row>
    <row r="25559" spans="1:3">
      <c r="A25559" t="s">
        <v>1559</v>
      </c>
      <c r="B25559" s="1">
        <f ca="1">ROUNDDOWN(RAND()*10,4)</f>
        <v>4.6029999999999998</v>
      </c>
      <c r="C25559">
        <f ca="1">RAND()</f>
        <v>0.85067720696060334</v>
      </c>
    </row>
    <row r="25560" spans="1:3">
      <c r="A25560" t="s">
        <v>1560</v>
      </c>
      <c r="B25560" s="1">
        <f ca="1">ROUNDDOWN(RAND()*10,4)</f>
        <v>4.1889000000000003</v>
      </c>
      <c r="C25560">
        <f ca="1">RAND()</f>
        <v>0.11925755542843053</v>
      </c>
    </row>
    <row r="25561" spans="1:3">
      <c r="A25561" t="s">
        <v>1561</v>
      </c>
      <c r="B25561" s="1">
        <f ca="1">ROUNDDOWN(RAND()*10,4)</f>
        <v>6.8566000000000003</v>
      </c>
      <c r="C25561">
        <f ca="1">RAND()</f>
        <v>0.19334886979295585</v>
      </c>
    </row>
    <row r="25562" spans="1:3">
      <c r="A25562" t="s">
        <v>1562</v>
      </c>
      <c r="B25562" s="1">
        <f ca="1">ROUNDDOWN(RAND()*10,4)</f>
        <v>8.5940999999999992</v>
      </c>
      <c r="C25562">
        <f ca="1">RAND()</f>
        <v>0.66576294096708666</v>
      </c>
    </row>
    <row r="25563" spans="1:3">
      <c r="A25563" t="s">
        <v>1563</v>
      </c>
      <c r="B25563" s="1">
        <f ca="1">ROUNDDOWN(RAND()*10,4)</f>
        <v>1.7734000000000001</v>
      </c>
      <c r="C25563">
        <f ca="1">RAND()</f>
        <v>0.508811436448532</v>
      </c>
    </row>
    <row r="25564" spans="1:3">
      <c r="A25564" t="s">
        <v>1564</v>
      </c>
      <c r="B25564" s="1">
        <f ca="1">ROUNDDOWN(RAND()*10,4)</f>
        <v>2.1825999999999999</v>
      </c>
      <c r="C25564">
        <f ca="1">RAND()</f>
        <v>0.88227781779172598</v>
      </c>
    </row>
    <row r="25565" spans="1:3">
      <c r="A25565" t="s">
        <v>1565</v>
      </c>
      <c r="B25565" s="1">
        <f ca="1">ROUNDDOWN(RAND()*10,4)</f>
        <v>7.4527000000000001</v>
      </c>
      <c r="C25565">
        <f ca="1">RAND()</f>
        <v>0.61045665313616171</v>
      </c>
    </row>
    <row r="25566" spans="1:3">
      <c r="A25566" t="s">
        <v>1566</v>
      </c>
      <c r="B25566" s="1">
        <f ca="1">ROUNDDOWN(RAND()*10,4)</f>
        <v>5.7931999999999997</v>
      </c>
      <c r="C25566">
        <f ca="1">RAND()</f>
        <v>0.60434124292692037</v>
      </c>
    </row>
    <row r="25567" spans="1:3">
      <c r="A25567" t="s">
        <v>1567</v>
      </c>
      <c r="B25567" s="1">
        <f ca="1">ROUNDDOWN(RAND()*10,4)</f>
        <v>3.5261</v>
      </c>
      <c r="C25567">
        <f ca="1">RAND()</f>
        <v>0.81595849246562013</v>
      </c>
    </row>
    <row r="25568" spans="1:3">
      <c r="A25568" t="s">
        <v>1568</v>
      </c>
      <c r="B25568" s="1">
        <f ca="1">ROUNDDOWN(RAND()*10,4)</f>
        <v>1.0504</v>
      </c>
      <c r="C25568">
        <f ca="1">RAND()</f>
        <v>0.56632246935760377</v>
      </c>
    </row>
    <row r="25569" spans="1:3">
      <c r="A25569" t="s">
        <v>1569</v>
      </c>
      <c r="B25569" s="1">
        <f ca="1">ROUNDDOWN(RAND()*10,4)</f>
        <v>6.3832000000000004</v>
      </c>
      <c r="C25569">
        <f ca="1">RAND()</f>
        <v>7.3373036894631261E-2</v>
      </c>
    </row>
    <row r="25570" spans="1:3">
      <c r="A25570" t="s">
        <v>1570</v>
      </c>
      <c r="B25570" s="1">
        <f ca="1">ROUNDDOWN(RAND()*10,4)</f>
        <v>1.1201000000000001</v>
      </c>
      <c r="C25570">
        <f ca="1">RAND()</f>
        <v>0.39425043526953873</v>
      </c>
    </row>
    <row r="25571" spans="1:3">
      <c r="A25571" t="s">
        <v>1571</v>
      </c>
      <c r="B25571" s="1">
        <f ca="1">ROUNDDOWN(RAND()*10,4)</f>
        <v>3.9666999999999999</v>
      </c>
      <c r="C25571">
        <f ca="1">RAND()</f>
        <v>0.54889828836558219</v>
      </c>
    </row>
    <row r="25572" spans="1:3">
      <c r="A25572" t="s">
        <v>1572</v>
      </c>
      <c r="B25572" s="1">
        <f ca="1">ROUNDDOWN(RAND()*10,4)</f>
        <v>5.2537000000000003</v>
      </c>
      <c r="C25572">
        <f ca="1">RAND()</f>
        <v>0.17329938677641199</v>
      </c>
    </row>
    <row r="25573" spans="1:3">
      <c r="A25573" t="s">
        <v>1573</v>
      </c>
      <c r="B25573" s="1">
        <f ca="1">ROUNDDOWN(RAND()*10,4)</f>
        <v>7.9484000000000004</v>
      </c>
      <c r="C25573">
        <f ca="1">RAND()</f>
        <v>0.46404345780169498</v>
      </c>
    </row>
    <row r="25574" spans="1:3">
      <c r="A25574" t="s">
        <v>1574</v>
      </c>
      <c r="B25574" s="1">
        <f ca="1">ROUNDDOWN(RAND()*10,4)</f>
        <v>4.1787999999999998</v>
      </c>
      <c r="C25574">
        <f ca="1">RAND()</f>
        <v>0.43882563648695472</v>
      </c>
    </row>
    <row r="25575" spans="1:3">
      <c r="A25575" t="s">
        <v>1575</v>
      </c>
      <c r="B25575" s="1">
        <f ca="1">ROUNDDOWN(RAND()*10,4)</f>
        <v>3.8502999999999998</v>
      </c>
      <c r="C25575">
        <f ca="1">RAND()</f>
        <v>0.55584413785176934</v>
      </c>
    </row>
    <row r="25576" spans="1:3">
      <c r="A25576" t="s">
        <v>1576</v>
      </c>
      <c r="B25576" s="1">
        <f ca="1">ROUNDDOWN(RAND()*10,4)</f>
        <v>9.2006999999999994</v>
      </c>
      <c r="C25576">
        <f ca="1">RAND()</f>
        <v>0.16583354755255797</v>
      </c>
    </row>
    <row r="25577" spans="1:3">
      <c r="A25577" t="s">
        <v>1577</v>
      </c>
      <c r="B25577" s="1">
        <f ca="1">ROUNDDOWN(RAND()*10,4)</f>
        <v>9.8824000000000005</v>
      </c>
      <c r="C25577">
        <f ca="1">RAND()</f>
        <v>0.74626063496545691</v>
      </c>
    </row>
    <row r="25578" spans="1:3">
      <c r="A25578" t="s">
        <v>1578</v>
      </c>
      <c r="B25578" s="1">
        <f ca="1">ROUNDDOWN(RAND()*10,4)</f>
        <v>7.2472000000000003</v>
      </c>
      <c r="C25578">
        <f ca="1">RAND()</f>
        <v>0.31719431123198394</v>
      </c>
    </row>
    <row r="25579" spans="1:3">
      <c r="A25579" t="s">
        <v>1579</v>
      </c>
      <c r="B25579" s="1">
        <f ca="1">ROUNDDOWN(RAND()*10,4)</f>
        <v>3.0318999999999998</v>
      </c>
      <c r="C25579">
        <f ca="1">RAND()</f>
        <v>0.2199270244993099</v>
      </c>
    </row>
    <row r="25580" spans="1:3">
      <c r="A25580" t="s">
        <v>1580</v>
      </c>
      <c r="B25580" s="1">
        <f ca="1">ROUNDDOWN(RAND()*10,4)</f>
        <v>1.9503999999999999</v>
      </c>
      <c r="C25580">
        <f ca="1">RAND()</f>
        <v>0.48019171231862523</v>
      </c>
    </row>
    <row r="25581" spans="1:3">
      <c r="A25581" t="s">
        <v>1581</v>
      </c>
      <c r="B25581" s="1">
        <f ca="1">ROUNDDOWN(RAND()*10,4)</f>
        <v>9.5728000000000009</v>
      </c>
      <c r="C25581">
        <f ca="1">RAND()</f>
        <v>4.4695096954111224E-2</v>
      </c>
    </row>
    <row r="25582" spans="1:3">
      <c r="A25582" t="s">
        <v>1582</v>
      </c>
      <c r="B25582" s="1">
        <f ca="1">ROUNDDOWN(RAND()*10,4)</f>
        <v>1.7262</v>
      </c>
      <c r="C25582">
        <f ca="1">RAND()</f>
        <v>0.52284651639689406</v>
      </c>
    </row>
    <row r="25583" spans="1:3">
      <c r="A25583" t="s">
        <v>1583</v>
      </c>
      <c r="B25583" s="1">
        <f ca="1">ROUNDDOWN(RAND()*10,4)</f>
        <v>0.1724</v>
      </c>
      <c r="C25583">
        <f ca="1">RAND()</f>
        <v>0.74278791963842861</v>
      </c>
    </row>
    <row r="25584" spans="1:3">
      <c r="A25584" t="s">
        <v>1584</v>
      </c>
      <c r="B25584" s="1">
        <f ca="1">ROUNDDOWN(RAND()*10,4)</f>
        <v>7.1281999999999996</v>
      </c>
      <c r="C25584">
        <f ca="1">RAND()</f>
        <v>3.0104485127540825E-2</v>
      </c>
    </row>
    <row r="25585" spans="1:3">
      <c r="A25585" t="s">
        <v>1585</v>
      </c>
      <c r="B25585" s="1">
        <f ca="1">ROUNDDOWN(RAND()*10,4)</f>
        <v>6.3569000000000004</v>
      </c>
      <c r="C25585">
        <f ca="1">RAND()</f>
        <v>0.30883967868983542</v>
      </c>
    </row>
    <row r="25586" spans="1:3">
      <c r="A25586" t="s">
        <v>1586</v>
      </c>
      <c r="B25586" s="1">
        <f ca="1">ROUNDDOWN(RAND()*10,4)</f>
        <v>7.6333000000000002</v>
      </c>
      <c r="C25586">
        <f ca="1">RAND()</f>
        <v>4.9499706802577759E-2</v>
      </c>
    </row>
    <row r="25587" spans="1:3">
      <c r="A25587" t="s">
        <v>1587</v>
      </c>
      <c r="B25587" s="1">
        <f ca="1">ROUNDDOWN(RAND()*10,4)</f>
        <v>0.56010000000000004</v>
      </c>
      <c r="C25587">
        <f ca="1">RAND()</f>
        <v>0.99865659836446907</v>
      </c>
    </row>
    <row r="25588" spans="1:3">
      <c r="A25588" t="s">
        <v>1588</v>
      </c>
      <c r="B25588" s="1">
        <f ca="1">ROUNDDOWN(RAND()*10,4)</f>
        <v>7.0862999999999996</v>
      </c>
      <c r="C25588">
        <f ca="1">RAND()</f>
        <v>0.83200961113063898</v>
      </c>
    </row>
    <row r="25589" spans="1:3">
      <c r="A25589" t="s">
        <v>1589</v>
      </c>
      <c r="B25589" s="1">
        <f ca="1">ROUNDDOWN(RAND()*10,4)</f>
        <v>7.2915000000000001</v>
      </c>
      <c r="C25589">
        <f ca="1">RAND()</f>
        <v>0.25463356862716668</v>
      </c>
    </row>
    <row r="25590" spans="1:3">
      <c r="A25590" t="s">
        <v>1590</v>
      </c>
      <c r="B25590" s="1">
        <f ca="1">ROUNDDOWN(RAND()*10,4)</f>
        <v>0.47089999999999999</v>
      </c>
      <c r="C25590">
        <f ca="1">RAND()</f>
        <v>5.3325030128300699E-2</v>
      </c>
    </row>
    <row r="25591" spans="1:3">
      <c r="A25591" t="s">
        <v>1591</v>
      </c>
      <c r="B25591" s="1">
        <f ca="1">ROUNDDOWN(RAND()*10,4)</f>
        <v>8.7081999999999997</v>
      </c>
      <c r="C25591">
        <f ca="1">RAND()</f>
        <v>0.26228171804790001</v>
      </c>
    </row>
    <row r="25592" spans="1:3">
      <c r="A25592" t="s">
        <v>1592</v>
      </c>
      <c r="B25592" s="1">
        <f ca="1">ROUNDDOWN(RAND()*10,4)</f>
        <v>0.43909999999999999</v>
      </c>
      <c r="C25592">
        <f ca="1">RAND()</f>
        <v>0.42872933740663199</v>
      </c>
    </row>
    <row r="25593" spans="1:3">
      <c r="A25593" t="s">
        <v>1593</v>
      </c>
      <c r="B25593" s="1">
        <f ca="1">ROUNDDOWN(RAND()*10,4)</f>
        <v>0.7339</v>
      </c>
      <c r="C25593">
        <f ca="1">RAND()</f>
        <v>0.9870928625102332</v>
      </c>
    </row>
    <row r="25594" spans="1:3">
      <c r="A25594" t="s">
        <v>1594</v>
      </c>
      <c r="B25594" s="1">
        <f ca="1">ROUNDDOWN(RAND()*10,4)</f>
        <v>1.1372</v>
      </c>
      <c r="C25594">
        <f ca="1">RAND()</f>
        <v>4.8536993411215201E-2</v>
      </c>
    </row>
    <row r="25595" spans="1:3">
      <c r="A25595" t="s">
        <v>1595</v>
      </c>
      <c r="B25595" s="1">
        <f ca="1">ROUNDDOWN(RAND()*10,4)</f>
        <v>5.798</v>
      </c>
      <c r="C25595">
        <f ca="1">RAND()</f>
        <v>3.7171168749253858E-2</v>
      </c>
    </row>
    <row r="25596" spans="1:3">
      <c r="A25596" t="s">
        <v>1596</v>
      </c>
      <c r="B25596" s="1">
        <f ca="1">ROUNDDOWN(RAND()*10,4)</f>
        <v>9.7837999999999994</v>
      </c>
      <c r="C25596">
        <f ca="1">RAND()</f>
        <v>0.22478139472011671</v>
      </c>
    </row>
    <row r="25597" spans="1:3">
      <c r="A25597" t="s">
        <v>1597</v>
      </c>
      <c r="B25597" s="1">
        <f ca="1">ROUNDDOWN(RAND()*10,4)</f>
        <v>3.0417000000000001</v>
      </c>
      <c r="C25597">
        <f ca="1">RAND()</f>
        <v>9.7592016642376267E-2</v>
      </c>
    </row>
    <row r="25598" spans="1:3">
      <c r="A25598" t="s">
        <v>1598</v>
      </c>
      <c r="B25598" s="1">
        <f ca="1">ROUNDDOWN(RAND()*10,4)</f>
        <v>3.6574</v>
      </c>
      <c r="C25598">
        <f ca="1">RAND()</f>
        <v>0.76127890526656117</v>
      </c>
    </row>
    <row r="25599" spans="1:3">
      <c r="A25599" t="s">
        <v>1599</v>
      </c>
      <c r="B25599" s="1">
        <f ca="1">ROUNDDOWN(RAND()*10,4)</f>
        <v>4.7149000000000001</v>
      </c>
      <c r="C25599">
        <f ca="1">RAND()</f>
        <v>0.77967631033804841</v>
      </c>
    </row>
    <row r="25600" spans="1:3">
      <c r="A25600" t="s">
        <v>1600</v>
      </c>
      <c r="B25600" s="1">
        <f ca="1">ROUNDDOWN(RAND()*10,4)</f>
        <v>4.2239000000000004</v>
      </c>
      <c r="C25600">
        <f ca="1">RAND()</f>
        <v>0.3954554613553436</v>
      </c>
    </row>
    <row r="25601" spans="1:3">
      <c r="A25601" t="s">
        <v>1601</v>
      </c>
      <c r="B25601" s="1">
        <f ca="1">ROUNDDOWN(RAND()*10,4)</f>
        <v>2.1286999999999998</v>
      </c>
      <c r="C25601">
        <f ca="1">RAND()</f>
        <v>0.88016494461642003</v>
      </c>
    </row>
    <row r="25602" spans="1:3">
      <c r="A25602" t="s">
        <v>1602</v>
      </c>
      <c r="B25602" s="1">
        <f ca="1">ROUNDDOWN(RAND()*10,4)</f>
        <v>9.7294</v>
      </c>
      <c r="C25602">
        <f ca="1">RAND()</f>
        <v>0.25669720090439629</v>
      </c>
    </row>
    <row r="25603" spans="1:3">
      <c r="A25603" t="s">
        <v>1603</v>
      </c>
      <c r="B25603" s="1">
        <f ca="1">ROUNDDOWN(RAND()*10,4)</f>
        <v>3.1669</v>
      </c>
      <c r="C25603">
        <f ca="1">RAND()</f>
        <v>3.989893820838819E-2</v>
      </c>
    </row>
    <row r="25604" spans="1:3">
      <c r="A25604" t="s">
        <v>1604</v>
      </c>
      <c r="B25604" s="1">
        <f ca="1">ROUNDDOWN(RAND()*10,4)</f>
        <v>6.0968999999999998</v>
      </c>
      <c r="C25604">
        <f ca="1">RAND()</f>
        <v>0.82854973352112316</v>
      </c>
    </row>
    <row r="25605" spans="1:3">
      <c r="A25605" t="s">
        <v>1605</v>
      </c>
      <c r="B25605" s="1">
        <f ca="1">ROUNDDOWN(RAND()*10,4)</f>
        <v>4.3007</v>
      </c>
      <c r="C25605">
        <f ca="1">RAND()</f>
        <v>0.80483620008234991</v>
      </c>
    </row>
    <row r="25606" spans="1:3">
      <c r="A25606" t="s">
        <v>1606</v>
      </c>
      <c r="B25606" s="1">
        <f ca="1">ROUNDDOWN(RAND()*10,4)</f>
        <v>1.1501999999999999</v>
      </c>
      <c r="C25606">
        <f ca="1">RAND()</f>
        <v>0.52673720459213025</v>
      </c>
    </row>
    <row r="25607" spans="1:3">
      <c r="A25607" t="s">
        <v>1607</v>
      </c>
      <c r="B25607" s="1">
        <f ca="1">ROUNDDOWN(RAND()*10,4)</f>
        <v>3.1943999999999999</v>
      </c>
      <c r="C25607">
        <f ca="1">RAND()</f>
        <v>0.69546496538877312</v>
      </c>
    </row>
    <row r="25608" spans="1:3">
      <c r="A25608" t="s">
        <v>1608</v>
      </c>
      <c r="B25608" s="1">
        <f ca="1">ROUNDDOWN(RAND()*10,4)</f>
        <v>8.6153999999999993</v>
      </c>
      <c r="C25608">
        <f ca="1">RAND()</f>
        <v>0.52530950349787986</v>
      </c>
    </row>
    <row r="25609" spans="1:3">
      <c r="A25609" t="s">
        <v>1609</v>
      </c>
      <c r="B25609" s="1">
        <f ca="1">ROUNDDOWN(RAND()*10,4)</f>
        <v>2.0259</v>
      </c>
      <c r="C25609">
        <f ca="1">RAND()</f>
        <v>6.9084067800587623E-2</v>
      </c>
    </row>
    <row r="25610" spans="1:3">
      <c r="A25610" t="s">
        <v>1610</v>
      </c>
      <c r="B25610" s="1">
        <f ca="1">ROUNDDOWN(RAND()*10,4)</f>
        <v>6.8872</v>
      </c>
      <c r="C25610">
        <f ca="1">RAND()</f>
        <v>0.772887551253854</v>
      </c>
    </row>
    <row r="25611" spans="1:3">
      <c r="A25611" t="s">
        <v>1611</v>
      </c>
      <c r="B25611" s="1">
        <f ca="1">ROUNDDOWN(RAND()*10,4)</f>
        <v>1.7672000000000001</v>
      </c>
      <c r="C25611">
        <f ca="1">RAND()</f>
        <v>0.15962930324180569</v>
      </c>
    </row>
    <row r="25612" spans="1:3">
      <c r="A25612" t="s">
        <v>1612</v>
      </c>
      <c r="B25612" s="1">
        <f ca="1">ROUNDDOWN(RAND()*10,4)</f>
        <v>4.6883999999999997</v>
      </c>
      <c r="C25612">
        <f ca="1">RAND()</f>
        <v>4.654785576663989E-2</v>
      </c>
    </row>
    <row r="25613" spans="1:3">
      <c r="A25613" t="s">
        <v>1613</v>
      </c>
      <c r="B25613" s="1">
        <f ca="1">ROUNDDOWN(RAND()*10,4)</f>
        <v>2.9142000000000001</v>
      </c>
      <c r="C25613">
        <f ca="1">RAND()</f>
        <v>0.8690135955219942</v>
      </c>
    </row>
    <row r="25614" spans="1:3">
      <c r="A25614" t="s">
        <v>1614</v>
      </c>
      <c r="B25614" s="1">
        <f ca="1">ROUNDDOWN(RAND()*10,4)</f>
        <v>2.5453999999999999</v>
      </c>
      <c r="C25614">
        <f ca="1">RAND()</f>
        <v>2.1804837418503142E-2</v>
      </c>
    </row>
    <row r="25615" spans="1:3">
      <c r="A25615" t="s">
        <v>1615</v>
      </c>
      <c r="B25615" s="1">
        <f ca="1">ROUNDDOWN(RAND()*10,4)</f>
        <v>0.40500000000000003</v>
      </c>
      <c r="C25615">
        <f ca="1">RAND()</f>
        <v>0.88686820290883683</v>
      </c>
    </row>
    <row r="25616" spans="1:3">
      <c r="A25616" t="s">
        <v>1616</v>
      </c>
      <c r="B25616" s="1">
        <f ca="1">ROUNDDOWN(RAND()*10,4)</f>
        <v>3.2145000000000001</v>
      </c>
      <c r="C25616">
        <f ca="1">RAND()</f>
        <v>0.32487611821973106</v>
      </c>
    </row>
    <row r="25617" spans="1:3">
      <c r="A25617" t="s">
        <v>1617</v>
      </c>
      <c r="B25617" s="1">
        <f ca="1">ROUNDDOWN(RAND()*10,4)</f>
        <v>4.1504000000000003</v>
      </c>
      <c r="C25617">
        <f ca="1">RAND()</f>
        <v>0.77715374901964851</v>
      </c>
    </row>
    <row r="25618" spans="1:3">
      <c r="A25618" t="s">
        <v>1618</v>
      </c>
      <c r="B25618" s="1">
        <f ca="1">ROUNDDOWN(RAND()*10,4)</f>
        <v>5.3497000000000003</v>
      </c>
      <c r="C25618">
        <f ca="1">RAND()</f>
        <v>8.2222388724372264E-2</v>
      </c>
    </row>
    <row r="25619" spans="1:3">
      <c r="A25619" t="s">
        <v>1619</v>
      </c>
      <c r="B25619" s="1">
        <f ca="1">ROUNDDOWN(RAND()*10,4)</f>
        <v>6.8445</v>
      </c>
      <c r="C25619">
        <f ca="1">RAND()</f>
        <v>0.77696686268183668</v>
      </c>
    </row>
    <row r="25620" spans="1:3">
      <c r="A25620" t="s">
        <v>1620</v>
      </c>
      <c r="B25620" s="1">
        <f ca="1">ROUNDDOWN(RAND()*10,4)</f>
        <v>3.0985</v>
      </c>
      <c r="C25620">
        <f ca="1">RAND()</f>
        <v>0.54137234806976509</v>
      </c>
    </row>
    <row r="25621" spans="1:3">
      <c r="A25621" t="s">
        <v>1621</v>
      </c>
      <c r="B25621" s="1">
        <f ca="1">ROUNDDOWN(RAND()*10,4)</f>
        <v>6.3064</v>
      </c>
      <c r="C25621">
        <f ca="1">RAND()</f>
        <v>0.7064738763693772</v>
      </c>
    </row>
    <row r="25622" spans="1:3">
      <c r="A25622" t="s">
        <v>1622</v>
      </c>
      <c r="B25622" s="1">
        <f ca="1">ROUNDDOWN(RAND()*10,4)</f>
        <v>0.1268</v>
      </c>
      <c r="C25622">
        <f ca="1">RAND()</f>
        <v>0.29654431889179056</v>
      </c>
    </row>
    <row r="25623" spans="1:3">
      <c r="A25623" t="s">
        <v>1623</v>
      </c>
      <c r="B25623" s="1">
        <f ca="1">ROUNDDOWN(RAND()*10,4)</f>
        <v>3.5819000000000001</v>
      </c>
      <c r="C25623">
        <f ca="1">RAND()</f>
        <v>8.6149229985675868E-2</v>
      </c>
    </row>
    <row r="25624" spans="1:3">
      <c r="A25624" t="s">
        <v>1624</v>
      </c>
      <c r="B25624" s="1">
        <f ca="1">ROUNDDOWN(RAND()*10,4)</f>
        <v>4.0888</v>
      </c>
      <c r="C25624">
        <f ca="1">RAND()</f>
        <v>0.62540645055829569</v>
      </c>
    </row>
    <row r="25625" spans="1:3">
      <c r="A25625" t="s">
        <v>1625</v>
      </c>
      <c r="B25625" s="1">
        <f ca="1">ROUNDDOWN(RAND()*10,4)</f>
        <v>1.51</v>
      </c>
      <c r="C25625">
        <f ca="1">RAND()</f>
        <v>0.89123000855825396</v>
      </c>
    </row>
    <row r="25626" spans="1:3">
      <c r="A25626" t="s">
        <v>1626</v>
      </c>
      <c r="B25626" s="1">
        <f ca="1">ROUNDDOWN(RAND()*10,4)</f>
        <v>9.4619999999999997</v>
      </c>
      <c r="C25626">
        <f ca="1">RAND()</f>
        <v>0.33816531464184307</v>
      </c>
    </row>
    <row r="25627" spans="1:3">
      <c r="A25627" t="s">
        <v>1627</v>
      </c>
      <c r="B25627" s="1">
        <f ca="1">ROUNDDOWN(RAND()*10,4)</f>
        <v>5.4438000000000004</v>
      </c>
      <c r="C25627">
        <f ca="1">RAND()</f>
        <v>0.98849666946028514</v>
      </c>
    </row>
    <row r="25628" spans="1:3">
      <c r="A25628" t="s">
        <v>1628</v>
      </c>
      <c r="B25628" s="1">
        <f ca="1">ROUNDDOWN(RAND()*10,4)</f>
        <v>5.4257999999999997</v>
      </c>
      <c r="C25628">
        <f ca="1">RAND()</f>
        <v>0.8002858110829183</v>
      </c>
    </row>
    <row r="25629" spans="1:3">
      <c r="A25629" t="s">
        <v>1629</v>
      </c>
      <c r="B25629" s="1">
        <f ca="1">ROUNDDOWN(RAND()*10,4)</f>
        <v>5.1409000000000002</v>
      </c>
      <c r="C25629">
        <f ca="1">RAND()</f>
        <v>0.12948384477145936</v>
      </c>
    </row>
    <row r="25630" spans="1:3">
      <c r="A25630" t="s">
        <v>1630</v>
      </c>
      <c r="B25630" s="1">
        <f ca="1">ROUNDDOWN(RAND()*10,4)</f>
        <v>5.9031000000000002</v>
      </c>
      <c r="C25630">
        <f ca="1">RAND()</f>
        <v>0.85301994630304268</v>
      </c>
    </row>
    <row r="25631" spans="1:3">
      <c r="A25631" t="s">
        <v>1631</v>
      </c>
      <c r="B25631" s="1">
        <f ca="1">ROUNDDOWN(RAND()*10,4)</f>
        <v>4.6444000000000001</v>
      </c>
      <c r="C25631">
        <f ca="1">RAND()</f>
        <v>0.46747451398776185</v>
      </c>
    </row>
    <row r="25632" spans="1:3">
      <c r="A25632" t="s">
        <v>1632</v>
      </c>
      <c r="B25632" s="1">
        <f ca="1">ROUNDDOWN(RAND()*10,4)</f>
        <v>3.0562</v>
      </c>
      <c r="C25632">
        <f ca="1">RAND()</f>
        <v>0.50051917385716249</v>
      </c>
    </row>
    <row r="25633" spans="1:3">
      <c r="A25633" t="s">
        <v>1633</v>
      </c>
      <c r="B25633" s="1">
        <f ca="1">ROUNDDOWN(RAND()*10,4)</f>
        <v>4.3E-3</v>
      </c>
      <c r="C25633">
        <f ca="1">RAND()</f>
        <v>0.55583909068416704</v>
      </c>
    </row>
    <row r="25634" spans="1:3">
      <c r="A25634" t="s">
        <v>1634</v>
      </c>
      <c r="B25634" s="1">
        <f ca="1">ROUNDDOWN(RAND()*10,4)</f>
        <v>5.7141999999999999</v>
      </c>
      <c r="C25634">
        <f ca="1">RAND()</f>
        <v>7.2962418878069091E-2</v>
      </c>
    </row>
    <row r="25635" spans="1:3">
      <c r="A25635" t="s">
        <v>1635</v>
      </c>
      <c r="B25635" s="1">
        <f ca="1">ROUNDDOWN(RAND()*10,4)</f>
        <v>3.5379999999999998</v>
      </c>
      <c r="C25635">
        <f ca="1">RAND()</f>
        <v>0.55582241802822152</v>
      </c>
    </row>
    <row r="25636" spans="1:3">
      <c r="A25636" t="s">
        <v>1636</v>
      </c>
      <c r="B25636" s="1">
        <f ca="1">ROUNDDOWN(RAND()*10,4)</f>
        <v>3.0583</v>
      </c>
      <c r="C25636">
        <f ca="1">RAND()</f>
        <v>0.50084254304077402</v>
      </c>
    </row>
    <row r="25637" spans="1:3">
      <c r="A25637" t="s">
        <v>1637</v>
      </c>
      <c r="B25637" s="1">
        <f ca="1">ROUNDDOWN(RAND()*10,4)</f>
        <v>6.5919999999999996</v>
      </c>
      <c r="C25637">
        <f ca="1">RAND()</f>
        <v>0.30667978675248087</v>
      </c>
    </row>
    <row r="25638" spans="1:3">
      <c r="A25638" t="s">
        <v>1638</v>
      </c>
      <c r="B25638" s="1">
        <f ca="1">ROUNDDOWN(RAND()*10,4)</f>
        <v>3.6515</v>
      </c>
      <c r="C25638">
        <f ca="1">RAND()</f>
        <v>0.40369286901195056</v>
      </c>
    </row>
    <row r="25639" spans="1:3">
      <c r="A25639" t="s">
        <v>1639</v>
      </c>
      <c r="B25639" s="1">
        <f ca="1">ROUNDDOWN(RAND()*10,4)</f>
        <v>2.0799999999999999E-2</v>
      </c>
      <c r="C25639">
        <f ca="1">RAND()</f>
        <v>0.12850432784769072</v>
      </c>
    </row>
    <row r="25640" spans="1:3">
      <c r="A25640" t="s">
        <v>1640</v>
      </c>
      <c r="B25640" s="1">
        <f ca="1">ROUNDDOWN(RAND()*10,4)</f>
        <v>8.0446000000000009</v>
      </c>
      <c r="C25640">
        <f ca="1">RAND()</f>
        <v>0.52838868062408262</v>
      </c>
    </row>
    <row r="25641" spans="1:3">
      <c r="A25641" t="s">
        <v>1641</v>
      </c>
      <c r="B25641" s="1">
        <f ca="1">ROUNDDOWN(RAND()*10,4)</f>
        <v>0.2369</v>
      </c>
      <c r="C25641">
        <f ca="1">RAND()</f>
        <v>0.56482661662234568</v>
      </c>
    </row>
    <row r="25642" spans="1:3">
      <c r="A25642" t="s">
        <v>1642</v>
      </c>
      <c r="B25642" s="1">
        <f ca="1">ROUNDDOWN(RAND()*10,4)</f>
        <v>9.8201000000000001</v>
      </c>
      <c r="C25642">
        <f ca="1">RAND()</f>
        <v>0.77795806948294954</v>
      </c>
    </row>
    <row r="25643" spans="1:3">
      <c r="A25643" t="s">
        <v>1643</v>
      </c>
      <c r="B25643" s="1">
        <f ca="1">ROUNDDOWN(RAND()*10,4)</f>
        <v>6.3087</v>
      </c>
      <c r="C25643">
        <f ca="1">RAND()</f>
        <v>0.76424772972798249</v>
      </c>
    </row>
    <row r="25644" spans="1:3">
      <c r="A25644" t="s">
        <v>1644</v>
      </c>
      <c r="B25644" s="1">
        <f ca="1">ROUNDDOWN(RAND()*10,4)</f>
        <v>0.16769999999999999</v>
      </c>
      <c r="C25644">
        <f ca="1">RAND()</f>
        <v>0.81770320662580986</v>
      </c>
    </row>
    <row r="25645" spans="1:3">
      <c r="A25645" t="s">
        <v>1645</v>
      </c>
      <c r="B25645" s="1">
        <f ca="1">ROUNDDOWN(RAND()*10,4)</f>
        <v>1.4397</v>
      </c>
      <c r="C25645">
        <f ca="1">RAND()</f>
        <v>0.98300357488261547</v>
      </c>
    </row>
    <row r="25646" spans="1:3">
      <c r="A25646" t="s">
        <v>1646</v>
      </c>
      <c r="B25646" s="1">
        <f ca="1">ROUNDDOWN(RAND()*10,4)</f>
        <v>8.4423999999999992</v>
      </c>
      <c r="C25646">
        <f ca="1">RAND()</f>
        <v>0.97623600287420476</v>
      </c>
    </row>
    <row r="25647" spans="1:3">
      <c r="A25647" t="s">
        <v>1647</v>
      </c>
      <c r="B25647" s="1">
        <f ca="1">ROUNDDOWN(RAND()*10,4)</f>
        <v>4.7203999999999997</v>
      </c>
      <c r="C25647">
        <f ca="1">RAND()</f>
        <v>0.67817869397754726</v>
      </c>
    </row>
    <row r="25648" spans="1:3">
      <c r="A25648" t="s">
        <v>1648</v>
      </c>
      <c r="B25648" s="1">
        <f ca="1">ROUNDDOWN(RAND()*10,4)</f>
        <v>4.6130000000000004</v>
      </c>
      <c r="C25648">
        <f ca="1">RAND()</f>
        <v>0.56861365288711441</v>
      </c>
    </row>
    <row r="25649" spans="1:3">
      <c r="A25649" t="s">
        <v>1649</v>
      </c>
      <c r="B25649" s="1">
        <f ca="1">ROUNDDOWN(RAND()*10,4)</f>
        <v>5.7492000000000001</v>
      </c>
      <c r="C25649">
        <f ca="1">RAND()</f>
        <v>0.64986757674442908</v>
      </c>
    </row>
    <row r="25650" spans="1:3">
      <c r="A25650" t="s">
        <v>1650</v>
      </c>
      <c r="B25650" s="1">
        <f ca="1">ROUNDDOWN(RAND()*10,4)</f>
        <v>1.4159999999999999</v>
      </c>
      <c r="C25650">
        <f ca="1">RAND()</f>
        <v>0.88021234246290003</v>
      </c>
    </row>
    <row r="25651" spans="1:3">
      <c r="A25651" t="s">
        <v>1651</v>
      </c>
      <c r="B25651" s="1">
        <f ca="1">ROUNDDOWN(RAND()*10,4)</f>
        <v>3.4477000000000002</v>
      </c>
      <c r="C25651">
        <f ca="1">RAND()</f>
        <v>0.99726642083314343</v>
      </c>
    </row>
    <row r="25652" spans="1:3">
      <c r="A25652" t="s">
        <v>1652</v>
      </c>
      <c r="B25652" s="1">
        <f ca="1">ROUNDDOWN(RAND()*10,4)</f>
        <v>6.6052999999999997</v>
      </c>
      <c r="C25652">
        <f ca="1">RAND()</f>
        <v>0.32743661342783414</v>
      </c>
    </row>
    <row r="25653" spans="1:3">
      <c r="A25653" t="s">
        <v>1653</v>
      </c>
      <c r="B25653" s="1">
        <f ca="1">ROUNDDOWN(RAND()*10,4)</f>
        <v>0.7389</v>
      </c>
      <c r="C25653">
        <f ca="1">RAND()</f>
        <v>3.5690232404595124E-2</v>
      </c>
    </row>
    <row r="25654" spans="1:3">
      <c r="A25654" t="s">
        <v>1654</v>
      </c>
      <c r="B25654" s="1">
        <f ca="1">ROUNDDOWN(RAND()*10,4)</f>
        <v>8.7530999999999999</v>
      </c>
      <c r="C25654">
        <f ca="1">RAND()</f>
        <v>0.99394497792690895</v>
      </c>
    </row>
    <row r="25655" spans="1:3">
      <c r="A25655" t="s">
        <v>1655</v>
      </c>
      <c r="B25655" s="1">
        <f ca="1">ROUNDDOWN(RAND()*10,4)</f>
        <v>1.3493999999999999</v>
      </c>
      <c r="C25655">
        <f ca="1">RAND()</f>
        <v>0.21879546236181502</v>
      </c>
    </row>
    <row r="25656" spans="1:3">
      <c r="A25656" t="s">
        <v>1656</v>
      </c>
      <c r="B25656" s="1">
        <f ca="1">ROUNDDOWN(RAND()*10,4)</f>
        <v>8.1975999999999996</v>
      </c>
      <c r="C25656">
        <f ca="1">RAND()</f>
        <v>0.75453860753338364</v>
      </c>
    </row>
    <row r="25657" spans="1:3">
      <c r="A25657" t="s">
        <v>1657</v>
      </c>
      <c r="B25657" s="1">
        <f ca="1">ROUNDDOWN(RAND()*10,4)</f>
        <v>7.5461999999999998</v>
      </c>
      <c r="C25657">
        <f ca="1">RAND()</f>
        <v>0.44501393358712948</v>
      </c>
    </row>
    <row r="25658" spans="1:3">
      <c r="A25658" t="s">
        <v>1658</v>
      </c>
      <c r="B25658" s="1">
        <f ca="1">ROUNDDOWN(RAND()*10,4)</f>
        <v>4.6558000000000002</v>
      </c>
      <c r="C25658">
        <f ca="1">RAND()</f>
        <v>3.0314127494084464E-2</v>
      </c>
    </row>
    <row r="25659" spans="1:3">
      <c r="A25659" t="s">
        <v>1659</v>
      </c>
      <c r="B25659" s="1">
        <f ca="1">ROUNDDOWN(RAND()*10,4)</f>
        <v>6.7299999999999999E-2</v>
      </c>
      <c r="C25659">
        <f ca="1">RAND()</f>
        <v>0.15360643333390167</v>
      </c>
    </row>
    <row r="25660" spans="1:3">
      <c r="A25660" t="s">
        <v>1660</v>
      </c>
      <c r="B25660" s="1">
        <f ca="1">ROUNDDOWN(RAND()*10,4)</f>
        <v>4.5791000000000004</v>
      </c>
      <c r="C25660">
        <f ca="1">RAND()</f>
        <v>0.42068428853885709</v>
      </c>
    </row>
    <row r="25661" spans="1:3">
      <c r="A25661" t="s">
        <v>1661</v>
      </c>
      <c r="B25661" s="1">
        <f ca="1">ROUNDDOWN(RAND()*10,4)</f>
        <v>4.5972</v>
      </c>
      <c r="C25661">
        <f ca="1">RAND()</f>
        <v>4.652887411469564E-2</v>
      </c>
    </row>
    <row r="25662" spans="1:3">
      <c r="A25662" t="s">
        <v>1662</v>
      </c>
      <c r="B25662" s="1">
        <f ca="1">ROUNDDOWN(RAND()*10,4)</f>
        <v>7.0305999999999997</v>
      </c>
      <c r="C25662">
        <f ca="1">RAND()</f>
        <v>0.81002805643183717</v>
      </c>
    </row>
    <row r="25663" spans="1:3">
      <c r="A25663" t="s">
        <v>1663</v>
      </c>
      <c r="B25663" s="1">
        <f ca="1">ROUNDDOWN(RAND()*10,4)</f>
        <v>7.2847999999999997</v>
      </c>
      <c r="C25663">
        <f ca="1">RAND()</f>
        <v>0.40312139596626406</v>
      </c>
    </row>
    <row r="25664" spans="1:3">
      <c r="A25664" t="s">
        <v>1664</v>
      </c>
      <c r="B25664" s="1">
        <f ca="1">ROUNDDOWN(RAND()*10,4)</f>
        <v>2.8673999999999999</v>
      </c>
      <c r="C25664">
        <f ca="1">RAND()</f>
        <v>0.81815582190773739</v>
      </c>
    </row>
    <row r="25665" spans="1:3">
      <c r="A25665" t="s">
        <v>1665</v>
      </c>
      <c r="B25665" s="1">
        <f ca="1">ROUNDDOWN(RAND()*10,4)</f>
        <v>8.1967999999999996</v>
      </c>
      <c r="C25665">
        <f ca="1">RAND()</f>
        <v>0.47047238563768523</v>
      </c>
    </row>
    <row r="25666" spans="1:3">
      <c r="A25666" t="s">
        <v>1666</v>
      </c>
      <c r="B25666" s="1">
        <f ca="1">ROUNDDOWN(RAND()*10,4)</f>
        <v>6.6908000000000003</v>
      </c>
      <c r="C25666">
        <f ca="1">RAND()</f>
        <v>0.89290352542949736</v>
      </c>
    </row>
    <row r="25667" spans="1:3">
      <c r="A25667" t="s">
        <v>1667</v>
      </c>
      <c r="B25667" s="1">
        <f ca="1">ROUNDDOWN(RAND()*10,4)</f>
        <v>8.5128000000000004</v>
      </c>
      <c r="C25667">
        <f ca="1">RAND()</f>
        <v>0.9810307033778477</v>
      </c>
    </row>
    <row r="25668" spans="1:3">
      <c r="A25668" t="s">
        <v>1668</v>
      </c>
      <c r="B25668" s="1">
        <f ca="1">ROUNDDOWN(RAND()*10,4)</f>
        <v>5.6664000000000003</v>
      </c>
      <c r="C25668">
        <f ca="1">RAND()</f>
        <v>0.80185050667097824</v>
      </c>
    </row>
    <row r="25669" spans="1:3">
      <c r="A25669" t="s">
        <v>1669</v>
      </c>
      <c r="B25669" s="1">
        <f ca="1">ROUNDDOWN(RAND()*10,4)</f>
        <v>1.2519</v>
      </c>
      <c r="C25669">
        <f ca="1">RAND()</f>
        <v>0.80893201116814362</v>
      </c>
    </row>
    <row r="25670" spans="1:3">
      <c r="A25670" t="s">
        <v>1670</v>
      </c>
      <c r="B25670" s="1">
        <f ca="1">ROUNDDOWN(RAND()*10,4)</f>
        <v>3.4436</v>
      </c>
      <c r="C25670">
        <f ca="1">RAND()</f>
        <v>7.1174115949921068E-2</v>
      </c>
    </row>
    <row r="25671" spans="1:3">
      <c r="A25671" t="s">
        <v>1671</v>
      </c>
      <c r="B25671" s="1">
        <f ca="1">ROUNDDOWN(RAND()*10,4)</f>
        <v>1.7869999999999999</v>
      </c>
      <c r="C25671">
        <f ca="1">RAND()</f>
        <v>0.21445843948444221</v>
      </c>
    </row>
    <row r="25672" spans="1:3">
      <c r="A25672" t="s">
        <v>1672</v>
      </c>
      <c r="B25672" s="1">
        <f ca="1">ROUNDDOWN(RAND()*10,4)</f>
        <v>8.7832000000000008</v>
      </c>
      <c r="C25672">
        <f ca="1">RAND()</f>
        <v>0.21190949330945119</v>
      </c>
    </row>
    <row r="25673" spans="1:3">
      <c r="A25673" t="s">
        <v>1673</v>
      </c>
      <c r="B25673" s="1">
        <f ca="1">ROUNDDOWN(RAND()*10,4)</f>
        <v>2.5910000000000002</v>
      </c>
      <c r="C25673">
        <f ca="1">RAND()</f>
        <v>0.68921123606375378</v>
      </c>
    </row>
    <row r="25674" spans="1:3">
      <c r="A25674" t="s">
        <v>1674</v>
      </c>
      <c r="B25674" s="1">
        <f ca="1">ROUNDDOWN(RAND()*10,4)</f>
        <v>5.4785000000000004</v>
      </c>
      <c r="C25674">
        <f ca="1">RAND()</f>
        <v>0.83696755732420891</v>
      </c>
    </row>
    <row r="25675" spans="1:3">
      <c r="A25675" t="s">
        <v>1675</v>
      </c>
      <c r="B25675" s="1">
        <f ca="1">ROUNDDOWN(RAND()*10,4)</f>
        <v>6.4798</v>
      </c>
      <c r="C25675">
        <f ca="1">RAND()</f>
        <v>0.23236365858683961</v>
      </c>
    </row>
    <row r="25676" spans="1:3">
      <c r="A25676" t="s">
        <v>1676</v>
      </c>
      <c r="B25676" s="1">
        <f ca="1">ROUNDDOWN(RAND()*10,4)</f>
        <v>2.8401000000000001</v>
      </c>
      <c r="C25676">
        <f ca="1">RAND()</f>
        <v>0.41154284898425642</v>
      </c>
    </row>
    <row r="25677" spans="1:3">
      <c r="A25677" t="s">
        <v>1677</v>
      </c>
      <c r="B25677" s="1">
        <f ca="1">ROUNDDOWN(RAND()*10,4)</f>
        <v>2.0089000000000001</v>
      </c>
      <c r="C25677">
        <f ca="1">RAND()</f>
        <v>0.32140060473719112</v>
      </c>
    </row>
    <row r="25678" spans="1:3">
      <c r="A25678" t="s">
        <v>1678</v>
      </c>
      <c r="B25678" s="1">
        <f ca="1">ROUNDDOWN(RAND()*10,4)</f>
        <v>7.9890999999999996</v>
      </c>
      <c r="C25678">
        <f ca="1">RAND()</f>
        <v>0.35924782678698619</v>
      </c>
    </row>
    <row r="25679" spans="1:3">
      <c r="A25679" t="s">
        <v>1679</v>
      </c>
      <c r="B25679" s="1">
        <f ca="1">ROUNDDOWN(RAND()*10,4)</f>
        <v>0.89549999999999996</v>
      </c>
      <c r="C25679">
        <f ca="1">RAND()</f>
        <v>0.27031134997003836</v>
      </c>
    </row>
    <row r="25680" spans="1:3">
      <c r="A25680" t="s">
        <v>1680</v>
      </c>
      <c r="B25680" s="1">
        <f ca="1">ROUNDDOWN(RAND()*10,4)</f>
        <v>3.1556000000000002</v>
      </c>
      <c r="C25680">
        <f ca="1">RAND()</f>
        <v>0.92220515035490314</v>
      </c>
    </row>
    <row r="25681" spans="1:3">
      <c r="A25681" t="s">
        <v>1681</v>
      </c>
      <c r="B25681" s="1">
        <f ca="1">ROUNDDOWN(RAND()*10,4)</f>
        <v>0.58789999999999998</v>
      </c>
      <c r="C25681">
        <f ca="1">RAND()</f>
        <v>5.3270477459563925E-2</v>
      </c>
    </row>
    <row r="25682" spans="1:3">
      <c r="A25682" t="s">
        <v>1682</v>
      </c>
      <c r="B25682" s="1">
        <f ca="1">ROUNDDOWN(RAND()*10,4)</f>
        <v>9.1904000000000003</v>
      </c>
      <c r="C25682">
        <f ca="1">RAND()</f>
        <v>0.10973156425053854</v>
      </c>
    </row>
    <row r="25683" spans="1:3">
      <c r="A25683" t="s">
        <v>1683</v>
      </c>
      <c r="B25683" s="1">
        <f ca="1">ROUNDDOWN(RAND()*10,4)</f>
        <v>8.7929999999999993</v>
      </c>
      <c r="C25683">
        <f ca="1">RAND()</f>
        <v>0.56973365000426768</v>
      </c>
    </row>
    <row r="25684" spans="1:3">
      <c r="A25684" t="s">
        <v>1684</v>
      </c>
      <c r="B25684" s="1">
        <f ca="1">ROUNDDOWN(RAND()*10,4)</f>
        <v>7.6212</v>
      </c>
      <c r="C25684">
        <f ca="1">RAND()</f>
        <v>0.68690937613175307</v>
      </c>
    </row>
    <row r="25685" spans="1:3">
      <c r="A25685" t="s">
        <v>1685</v>
      </c>
      <c r="B25685" s="1">
        <f ca="1">ROUNDDOWN(RAND()*10,4)</f>
        <v>4.4987000000000004</v>
      </c>
      <c r="C25685">
        <f ca="1">RAND()</f>
        <v>0.70142483265542077</v>
      </c>
    </row>
    <row r="25686" spans="1:3">
      <c r="A25686" t="s">
        <v>1686</v>
      </c>
      <c r="B25686" s="1">
        <f ca="1">ROUNDDOWN(RAND()*10,4)</f>
        <v>7.0934999999999997</v>
      </c>
      <c r="C25686">
        <f ca="1">RAND()</f>
        <v>0.74226542465104828</v>
      </c>
    </row>
    <row r="25687" spans="1:3">
      <c r="A25687" t="s">
        <v>1687</v>
      </c>
      <c r="B25687" s="1">
        <f ca="1">ROUNDDOWN(RAND()*10,4)</f>
        <v>5.6996000000000002</v>
      </c>
      <c r="C25687">
        <f ca="1">RAND()</f>
        <v>0.5518235928873888</v>
      </c>
    </row>
    <row r="25688" spans="1:3">
      <c r="A25688" t="s">
        <v>1688</v>
      </c>
      <c r="B25688" s="1">
        <f ca="1">ROUNDDOWN(RAND()*10,4)</f>
        <v>6.7851999999999997</v>
      </c>
      <c r="C25688">
        <f ca="1">RAND()</f>
        <v>0.6994890169391047</v>
      </c>
    </row>
    <row r="25689" spans="1:3">
      <c r="A25689" t="s">
        <v>1689</v>
      </c>
      <c r="B25689" s="1">
        <f ca="1">ROUNDDOWN(RAND()*10,4)</f>
        <v>3.3567999999999998</v>
      </c>
      <c r="C25689">
        <f ca="1">RAND()</f>
        <v>7.9745889266518155E-3</v>
      </c>
    </row>
    <row r="25690" spans="1:3">
      <c r="A25690" t="s">
        <v>1690</v>
      </c>
      <c r="B25690" s="1">
        <f ca="1">ROUNDDOWN(RAND()*10,4)</f>
        <v>3.4287999999999998</v>
      </c>
      <c r="C25690">
        <f ca="1">RAND()</f>
        <v>0.51403365878841412</v>
      </c>
    </row>
    <row r="25691" spans="1:3">
      <c r="A25691" t="s">
        <v>1691</v>
      </c>
      <c r="B25691" s="1">
        <f ca="1">ROUNDDOWN(RAND()*10,4)</f>
        <v>1.4500000000000001E-2</v>
      </c>
      <c r="C25691">
        <f ca="1">RAND()</f>
        <v>0.71491363104724981</v>
      </c>
    </row>
    <row r="25692" spans="1:3">
      <c r="A25692" t="s">
        <v>1692</v>
      </c>
      <c r="B25692" s="1">
        <f ca="1">ROUNDDOWN(RAND()*10,4)</f>
        <v>9.4149999999999991</v>
      </c>
      <c r="C25692">
        <f ca="1">RAND()</f>
        <v>0.79320325843341344</v>
      </c>
    </row>
    <row r="25693" spans="1:3">
      <c r="A25693" t="s">
        <v>1693</v>
      </c>
      <c r="B25693" s="1">
        <f ca="1">ROUNDDOWN(RAND()*10,4)</f>
        <v>6.9866000000000001</v>
      </c>
      <c r="C25693">
        <f ca="1">RAND()</f>
        <v>0.6828099260633953</v>
      </c>
    </row>
    <row r="25694" spans="1:3">
      <c r="A25694" t="s">
        <v>1694</v>
      </c>
      <c r="B25694" s="1">
        <f ca="1">ROUNDDOWN(RAND()*10,4)</f>
        <v>5.8457999999999997</v>
      </c>
      <c r="C25694">
        <f ca="1">RAND()</f>
        <v>0.10006647614599251</v>
      </c>
    </row>
    <row r="25695" spans="1:3">
      <c r="A25695" t="s">
        <v>1695</v>
      </c>
      <c r="B25695" s="1">
        <f ca="1">ROUNDDOWN(RAND()*10,4)</f>
        <v>8.8771000000000004</v>
      </c>
      <c r="C25695">
        <f ca="1">RAND()</f>
        <v>0.3186359560090396</v>
      </c>
    </row>
    <row r="25696" spans="1:3">
      <c r="A25696" t="s">
        <v>1696</v>
      </c>
      <c r="B25696" s="1">
        <f ca="1">ROUNDDOWN(RAND()*10,4)</f>
        <v>6.7236000000000002</v>
      </c>
      <c r="C25696">
        <f ca="1">RAND()</f>
        <v>0.36330213312513226</v>
      </c>
    </row>
    <row r="25697" spans="1:3">
      <c r="A25697" t="s">
        <v>1697</v>
      </c>
      <c r="B25697" s="1">
        <f ca="1">ROUNDDOWN(RAND()*10,4)</f>
        <v>9.6081000000000003</v>
      </c>
      <c r="C25697">
        <f ca="1">RAND()</f>
        <v>0.80550633019316908</v>
      </c>
    </row>
    <row r="25698" spans="1:3">
      <c r="A25698" t="s">
        <v>1698</v>
      </c>
      <c r="B25698" s="1">
        <f ca="1">ROUNDDOWN(RAND()*10,4)</f>
        <v>3.1131000000000002</v>
      </c>
      <c r="C25698">
        <f ca="1">RAND()</f>
        <v>2.5878204005876926E-2</v>
      </c>
    </row>
    <row r="25699" spans="1:3">
      <c r="A25699" t="s">
        <v>1699</v>
      </c>
      <c r="B25699" s="1">
        <f ca="1">ROUNDDOWN(RAND()*10,4)</f>
        <v>9.9831000000000003</v>
      </c>
      <c r="C25699">
        <f ca="1">RAND()</f>
        <v>0.82682705993078809</v>
      </c>
    </row>
    <row r="25700" spans="1:3">
      <c r="A25700" t="s">
        <v>1700</v>
      </c>
      <c r="B25700" s="1">
        <f ca="1">ROUNDDOWN(RAND()*10,4)</f>
        <v>2.6113</v>
      </c>
      <c r="C25700">
        <f ca="1">RAND()</f>
        <v>0.19788366916779487</v>
      </c>
    </row>
    <row r="25701" spans="1:3">
      <c r="A25701" t="s">
        <v>1701</v>
      </c>
      <c r="B25701" s="1">
        <f ca="1">ROUNDDOWN(RAND()*10,4)</f>
        <v>8.4260000000000002</v>
      </c>
      <c r="C25701">
        <f ca="1">RAND()</f>
        <v>0.81226561351985882</v>
      </c>
    </row>
    <row r="25702" spans="1:3">
      <c r="A25702" t="s">
        <v>1702</v>
      </c>
      <c r="B25702" s="1">
        <f ca="1">ROUNDDOWN(RAND()*10,4)</f>
        <v>3.0663</v>
      </c>
      <c r="C25702">
        <f ca="1">RAND()</f>
        <v>0.30782700465572532</v>
      </c>
    </row>
    <row r="25703" spans="1:3">
      <c r="A25703" t="s">
        <v>1703</v>
      </c>
      <c r="B25703" s="1">
        <f ca="1">ROUNDDOWN(RAND()*10,4)</f>
        <v>9.4804999999999993</v>
      </c>
      <c r="C25703">
        <f ca="1">RAND()</f>
        <v>0.49806421657852329</v>
      </c>
    </row>
    <row r="25704" spans="1:3">
      <c r="A25704" t="s">
        <v>1704</v>
      </c>
      <c r="B25704" s="1">
        <f ca="1">ROUNDDOWN(RAND()*10,4)</f>
        <v>4.4398999999999997</v>
      </c>
      <c r="C25704">
        <f ca="1">RAND()</f>
        <v>5.3293113515063384E-2</v>
      </c>
    </row>
    <row r="25705" spans="1:3">
      <c r="A25705" t="s">
        <v>1705</v>
      </c>
      <c r="B25705" s="1">
        <f ca="1">ROUNDDOWN(RAND()*10,4)</f>
        <v>9.6885999999999992</v>
      </c>
      <c r="C25705">
        <f ca="1">RAND()</f>
        <v>0.21438440667782155</v>
      </c>
    </row>
    <row r="25706" spans="1:3">
      <c r="A25706" t="s">
        <v>1706</v>
      </c>
      <c r="B25706" s="1">
        <f ca="1">ROUNDDOWN(RAND()*10,4)</f>
        <v>6.5225</v>
      </c>
      <c r="C25706">
        <f ca="1">RAND()</f>
        <v>0.99742560032391892</v>
      </c>
    </row>
    <row r="25707" spans="1:3">
      <c r="A25707" t="s">
        <v>1707</v>
      </c>
      <c r="B25707" s="1">
        <f ca="1">ROUNDDOWN(RAND()*10,4)</f>
        <v>8.1441999999999997</v>
      </c>
      <c r="C25707">
        <f ca="1">RAND()</f>
        <v>0.72156749950256271</v>
      </c>
    </row>
    <row r="25708" spans="1:3">
      <c r="A25708" t="s">
        <v>1708</v>
      </c>
      <c r="B25708" s="1">
        <f ca="1">ROUNDDOWN(RAND()*10,4)</f>
        <v>4.6562000000000001</v>
      </c>
      <c r="C25708">
        <f ca="1">RAND()</f>
        <v>1.5218069186178962E-2</v>
      </c>
    </row>
    <row r="25709" spans="1:3">
      <c r="A25709" t="s">
        <v>1709</v>
      </c>
      <c r="B25709" s="1">
        <f ca="1">ROUNDDOWN(RAND()*10,4)</f>
        <v>9.5394000000000005</v>
      </c>
      <c r="C25709">
        <f ca="1">RAND()</f>
        <v>0.68450170855849013</v>
      </c>
    </row>
    <row r="25710" spans="1:3">
      <c r="A25710" t="s">
        <v>1710</v>
      </c>
      <c r="B25710" s="1">
        <f ca="1">ROUNDDOWN(RAND()*10,4)</f>
        <v>1.6448</v>
      </c>
      <c r="C25710">
        <f ca="1">RAND()</f>
        <v>0.41871032562549881</v>
      </c>
    </row>
    <row r="25711" spans="1:3">
      <c r="A25711" t="s">
        <v>1711</v>
      </c>
      <c r="B25711" s="1">
        <f ca="1">ROUNDDOWN(RAND()*10,4)</f>
        <v>9.3849999999999998</v>
      </c>
      <c r="C25711">
        <f ca="1">RAND()</f>
        <v>0.75914695054566961</v>
      </c>
    </row>
    <row r="25712" spans="1:3">
      <c r="A25712" t="s">
        <v>1712</v>
      </c>
      <c r="B25712" s="1">
        <f ca="1">ROUNDDOWN(RAND()*10,4)</f>
        <v>8.8186</v>
      </c>
      <c r="C25712">
        <f ca="1">RAND()</f>
        <v>0.94142328201905301</v>
      </c>
    </row>
    <row r="25713" spans="1:3">
      <c r="A25713" t="s">
        <v>1713</v>
      </c>
      <c r="B25713" s="1">
        <f ca="1">ROUNDDOWN(RAND()*10,4)</f>
        <v>2.5539999999999998</v>
      </c>
      <c r="C25713">
        <f ca="1">RAND()</f>
        <v>0.61533081117468058</v>
      </c>
    </row>
    <row r="25714" spans="1:3">
      <c r="A25714" t="s">
        <v>1714</v>
      </c>
      <c r="B25714" s="1">
        <f ca="1">ROUNDDOWN(RAND()*10,4)</f>
        <v>5.7965999999999998</v>
      </c>
      <c r="C25714">
        <f ca="1">RAND()</f>
        <v>0.37000970820228163</v>
      </c>
    </row>
    <row r="25715" spans="1:3">
      <c r="A25715" t="s">
        <v>1715</v>
      </c>
      <c r="B25715" s="1">
        <f ca="1">ROUNDDOWN(RAND()*10,4)</f>
        <v>8.2843999999999998</v>
      </c>
      <c r="C25715">
        <f ca="1">RAND()</f>
        <v>0.4281531098083029</v>
      </c>
    </row>
    <row r="25716" spans="1:3">
      <c r="A25716" t="s">
        <v>1716</v>
      </c>
      <c r="B25716" s="1">
        <f ca="1">ROUNDDOWN(RAND()*10,4)</f>
        <v>3.0465</v>
      </c>
      <c r="C25716">
        <f ca="1">RAND()</f>
        <v>0.17962878863236786</v>
      </c>
    </row>
    <row r="25717" spans="1:3">
      <c r="A25717" t="s">
        <v>1717</v>
      </c>
      <c r="B25717" s="1">
        <f ca="1">ROUNDDOWN(RAND()*10,4)</f>
        <v>9.1275999999999993</v>
      </c>
      <c r="C25717">
        <f ca="1">RAND()</f>
        <v>0.6698616477466286</v>
      </c>
    </row>
    <row r="25718" spans="1:3">
      <c r="A25718" t="s">
        <v>1718</v>
      </c>
      <c r="B25718" s="1">
        <f ca="1">ROUNDDOWN(RAND()*10,4)</f>
        <v>1.2492000000000001</v>
      </c>
      <c r="C25718">
        <f ca="1">RAND()</f>
        <v>0.31138167306580222</v>
      </c>
    </row>
    <row r="25719" spans="1:3">
      <c r="A25719" t="s">
        <v>1719</v>
      </c>
      <c r="B25719" s="1">
        <f ca="1">ROUNDDOWN(RAND()*10,4)</f>
        <v>2.3075999999999999</v>
      </c>
      <c r="C25719">
        <f ca="1">RAND()</f>
        <v>8.0786760590291329E-2</v>
      </c>
    </row>
    <row r="25720" spans="1:3">
      <c r="A25720" t="s">
        <v>1720</v>
      </c>
      <c r="B25720" s="1">
        <f ca="1">ROUNDDOWN(RAND()*10,4)</f>
        <v>0.68240000000000001</v>
      </c>
      <c r="C25720">
        <f ca="1">RAND()</f>
        <v>0.50151616771240992</v>
      </c>
    </row>
    <row r="25721" spans="1:3">
      <c r="A25721" t="s">
        <v>1721</v>
      </c>
      <c r="B25721" s="1">
        <f ca="1">ROUNDDOWN(RAND()*10,4)</f>
        <v>0.77659999999999996</v>
      </c>
      <c r="C25721">
        <f ca="1">RAND()</f>
        <v>0.84001026096394449</v>
      </c>
    </row>
    <row r="25722" spans="1:3">
      <c r="A25722" t="s">
        <v>1722</v>
      </c>
      <c r="B25722" s="1">
        <f ca="1">ROUNDDOWN(RAND()*10,4)</f>
        <v>0.55840000000000001</v>
      </c>
      <c r="C25722">
        <f ca="1">RAND()</f>
        <v>0.60471431924567021</v>
      </c>
    </row>
    <row r="25723" spans="1:3">
      <c r="A25723" t="s">
        <v>1723</v>
      </c>
      <c r="B25723" s="1">
        <f ca="1">ROUNDDOWN(RAND()*10,4)</f>
        <v>6.8342000000000001</v>
      </c>
      <c r="C25723">
        <f ca="1">RAND()</f>
        <v>0.12882332225842619</v>
      </c>
    </row>
    <row r="25724" spans="1:3">
      <c r="A25724" t="s">
        <v>1724</v>
      </c>
      <c r="B25724" s="1">
        <f ca="1">ROUNDDOWN(RAND()*10,4)</f>
        <v>5.9508999999999999</v>
      </c>
      <c r="C25724">
        <f ca="1">RAND()</f>
        <v>0.34796211985278391</v>
      </c>
    </row>
    <row r="25725" spans="1:3">
      <c r="A25725" t="s">
        <v>1725</v>
      </c>
      <c r="B25725" s="1">
        <f ca="1">ROUNDDOWN(RAND()*10,4)</f>
        <v>8.3902000000000001</v>
      </c>
      <c r="C25725">
        <f ca="1">RAND()</f>
        <v>0.32319093967676193</v>
      </c>
    </row>
    <row r="25726" spans="1:3">
      <c r="A25726" t="s">
        <v>1726</v>
      </c>
      <c r="B25726" s="1">
        <f ca="1">ROUNDDOWN(RAND()*10,4)</f>
        <v>0.76959999999999995</v>
      </c>
      <c r="C25726">
        <f ca="1">RAND()</f>
        <v>0.76486274227005724</v>
      </c>
    </row>
    <row r="25727" spans="1:3">
      <c r="A25727" t="s">
        <v>1727</v>
      </c>
      <c r="B25727" s="1">
        <f ca="1">ROUNDDOWN(RAND()*10,4)</f>
        <v>9.0420999999999996</v>
      </c>
      <c r="C25727">
        <f ca="1">RAND()</f>
        <v>0.99590302493556038</v>
      </c>
    </row>
    <row r="25728" spans="1:3">
      <c r="A25728" t="s">
        <v>1728</v>
      </c>
      <c r="B25728" s="1">
        <f ca="1">ROUNDDOWN(RAND()*10,4)</f>
        <v>8.5198</v>
      </c>
      <c r="C25728">
        <f ca="1">RAND()</f>
        <v>0.41709420369126782</v>
      </c>
    </row>
    <row r="25729" spans="1:3">
      <c r="A25729" t="s">
        <v>1729</v>
      </c>
      <c r="B25729" s="1">
        <f ca="1">ROUNDDOWN(RAND()*10,4)</f>
        <v>8.2443000000000008</v>
      </c>
      <c r="C25729">
        <f ca="1">RAND()</f>
        <v>0.32085214485149283</v>
      </c>
    </row>
    <row r="25730" spans="1:3">
      <c r="A25730" t="s">
        <v>1730</v>
      </c>
      <c r="B25730" s="1">
        <f ca="1">ROUNDDOWN(RAND()*10,4)</f>
        <v>7.8041</v>
      </c>
      <c r="C25730">
        <f ca="1">RAND()</f>
        <v>0.8926505169700778</v>
      </c>
    </row>
    <row r="25731" spans="1:3">
      <c r="A25731" t="s">
        <v>1731</v>
      </c>
      <c r="B25731" s="1">
        <f ca="1">ROUNDDOWN(RAND()*10,4)</f>
        <v>4.6172000000000004</v>
      </c>
      <c r="C25731">
        <f ca="1">RAND()</f>
        <v>0.45001484741676556</v>
      </c>
    </row>
    <row r="25732" spans="1:3">
      <c r="A25732" t="s">
        <v>1732</v>
      </c>
      <c r="B25732" s="1">
        <f ca="1">ROUNDDOWN(RAND()*10,4)</f>
        <v>3.8155999999999999</v>
      </c>
      <c r="C25732">
        <f ca="1">RAND()</f>
        <v>0.85106974254230372</v>
      </c>
    </row>
    <row r="25733" spans="1:3">
      <c r="A25733" t="s">
        <v>1733</v>
      </c>
      <c r="B25733" s="1">
        <f ca="1">ROUNDDOWN(RAND()*10,4)</f>
        <v>7.5105000000000004</v>
      </c>
      <c r="C25733">
        <f ca="1">RAND()</f>
        <v>0.81795084616981684</v>
      </c>
    </row>
    <row r="25734" spans="1:3">
      <c r="A25734" t="s">
        <v>1734</v>
      </c>
      <c r="B25734" s="1">
        <f ca="1">ROUNDDOWN(RAND()*10,4)</f>
        <v>2.7111000000000001</v>
      </c>
      <c r="C25734">
        <f ca="1">RAND()</f>
        <v>0.22696764578914685</v>
      </c>
    </row>
    <row r="25735" spans="1:3">
      <c r="A25735" t="s">
        <v>1735</v>
      </c>
      <c r="B25735" s="1">
        <f ca="1">ROUNDDOWN(RAND()*10,4)</f>
        <v>2.19</v>
      </c>
      <c r="C25735">
        <f ca="1">RAND()</f>
        <v>0.64496996332122225</v>
      </c>
    </row>
    <row r="25736" spans="1:3">
      <c r="A25736" t="s">
        <v>1736</v>
      </c>
      <c r="B25736" s="1">
        <f ca="1">ROUNDDOWN(RAND()*10,4)</f>
        <v>5.6459999999999999</v>
      </c>
      <c r="C25736">
        <f ca="1">RAND()</f>
        <v>0.6599146927365519</v>
      </c>
    </row>
    <row r="25737" spans="1:3">
      <c r="A25737" t="s">
        <v>1737</v>
      </c>
      <c r="B25737" s="1">
        <f ca="1">ROUNDDOWN(RAND()*10,4)</f>
        <v>6.4863999999999997</v>
      </c>
      <c r="C25737">
        <f ca="1">RAND()</f>
        <v>9.7176646306531556E-2</v>
      </c>
    </row>
    <row r="25738" spans="1:3">
      <c r="A25738" t="s">
        <v>1738</v>
      </c>
      <c r="B25738" s="1">
        <f ca="1">ROUNDDOWN(RAND()*10,4)</f>
        <v>5.7108999999999996</v>
      </c>
      <c r="C25738">
        <f ca="1">RAND()</f>
        <v>0.6177828796028616</v>
      </c>
    </row>
    <row r="25739" spans="1:3">
      <c r="A25739" t="s">
        <v>1739</v>
      </c>
      <c r="B25739" s="1">
        <f ca="1">ROUNDDOWN(RAND()*10,4)</f>
        <v>5.3114999999999997</v>
      </c>
      <c r="C25739">
        <f ca="1">RAND()</f>
        <v>0.56297027861198989</v>
      </c>
    </row>
    <row r="25740" spans="1:3">
      <c r="A25740" t="s">
        <v>1740</v>
      </c>
      <c r="B25740" s="1">
        <f ca="1">ROUNDDOWN(RAND()*10,4)</f>
        <v>3.6255999999999999</v>
      </c>
      <c r="C25740">
        <f ca="1">RAND()</f>
        <v>0.553487553689052</v>
      </c>
    </row>
    <row r="25741" spans="1:3">
      <c r="A25741" t="s">
        <v>1741</v>
      </c>
      <c r="B25741" s="1">
        <f ca="1">ROUNDDOWN(RAND()*10,4)</f>
        <v>4.5833000000000004</v>
      </c>
      <c r="C25741">
        <f ca="1">RAND()</f>
        <v>0.42526355014187867</v>
      </c>
    </row>
    <row r="25742" spans="1:3">
      <c r="A25742" t="s">
        <v>1742</v>
      </c>
      <c r="B25742" s="1">
        <f ca="1">ROUNDDOWN(RAND()*10,4)</f>
        <v>5.3864999999999998</v>
      </c>
      <c r="C25742">
        <f ca="1">RAND()</f>
        <v>7.7288510685698864E-2</v>
      </c>
    </row>
    <row r="25743" spans="1:3">
      <c r="A25743" t="s">
        <v>1743</v>
      </c>
      <c r="B25743" s="1">
        <f ca="1">ROUNDDOWN(RAND()*10,4)</f>
        <v>4.2035999999999998</v>
      </c>
      <c r="C25743">
        <f ca="1">RAND()</f>
        <v>0.99240731532880755</v>
      </c>
    </row>
    <row r="25744" spans="1:3">
      <c r="A25744" t="s">
        <v>1744</v>
      </c>
      <c r="B25744" s="1">
        <f ca="1">ROUNDDOWN(RAND()*10,4)</f>
        <v>0.59079999999999999</v>
      </c>
      <c r="C25744">
        <f ca="1">RAND()</f>
        <v>1.6999089492364394E-2</v>
      </c>
    </row>
    <row r="25745" spans="1:3">
      <c r="A25745" t="s">
        <v>1745</v>
      </c>
      <c r="B25745" s="1">
        <f ca="1">ROUNDDOWN(RAND()*10,4)</f>
        <v>6.4093</v>
      </c>
      <c r="C25745">
        <f ca="1">RAND()</f>
        <v>0.53521312128757703</v>
      </c>
    </row>
    <row r="25746" spans="1:3">
      <c r="A25746" t="s">
        <v>1746</v>
      </c>
      <c r="B25746" s="1">
        <f ca="1">ROUNDDOWN(RAND()*10,4)</f>
        <v>8.5103000000000009</v>
      </c>
      <c r="C25746">
        <f ca="1">RAND()</f>
        <v>0.16735292934280621</v>
      </c>
    </row>
    <row r="25747" spans="1:3">
      <c r="A25747" t="s">
        <v>1747</v>
      </c>
      <c r="B25747" s="1">
        <f ca="1">ROUNDDOWN(RAND()*10,4)</f>
        <v>1.0848</v>
      </c>
      <c r="C25747">
        <f ca="1">RAND()</f>
        <v>0.44585064623513548</v>
      </c>
    </row>
    <row r="25748" spans="1:3">
      <c r="A25748" t="s">
        <v>1748</v>
      </c>
      <c r="B25748" s="1">
        <f ca="1">ROUNDDOWN(RAND()*10,4)</f>
        <v>4.3287000000000004</v>
      </c>
      <c r="C25748">
        <f ca="1">RAND()</f>
        <v>0.40827437959930302</v>
      </c>
    </row>
    <row r="25749" spans="1:3">
      <c r="A25749" t="s">
        <v>1749</v>
      </c>
      <c r="B25749" s="1">
        <f ca="1">ROUNDDOWN(RAND()*10,4)</f>
        <v>7.3611000000000004</v>
      </c>
      <c r="C25749">
        <f ca="1">RAND()</f>
        <v>0.76350881854661745</v>
      </c>
    </row>
    <row r="25750" spans="1:3">
      <c r="A25750" t="s">
        <v>1750</v>
      </c>
      <c r="B25750" s="1">
        <f ca="1">ROUNDDOWN(RAND()*10,4)</f>
        <v>8.0002999999999993</v>
      </c>
      <c r="C25750">
        <f ca="1">RAND()</f>
        <v>0.50339437509045826</v>
      </c>
    </row>
    <row r="25751" spans="1:3">
      <c r="A25751" t="s">
        <v>1751</v>
      </c>
      <c r="B25751" s="1">
        <f ca="1">ROUNDDOWN(RAND()*10,4)</f>
        <v>1.3527</v>
      </c>
      <c r="C25751">
        <f ca="1">RAND()</f>
        <v>0.88956110274778355</v>
      </c>
    </row>
    <row r="25752" spans="1:3">
      <c r="A25752" t="s">
        <v>1752</v>
      </c>
      <c r="B25752" s="1">
        <f ca="1">ROUNDDOWN(RAND()*10,4)</f>
        <v>4.5547000000000004</v>
      </c>
      <c r="C25752">
        <f ca="1">RAND()</f>
        <v>0.92371287016791181</v>
      </c>
    </row>
    <row r="25753" spans="1:3">
      <c r="A25753" t="s">
        <v>1753</v>
      </c>
      <c r="B25753" s="1">
        <f ca="1">ROUNDDOWN(RAND()*10,4)</f>
        <v>7.4184000000000001</v>
      </c>
      <c r="C25753">
        <f ca="1">RAND()</f>
        <v>0.42898185803715061</v>
      </c>
    </row>
    <row r="25754" spans="1:3">
      <c r="A25754" t="s">
        <v>1754</v>
      </c>
      <c r="B25754" s="1">
        <f ca="1">ROUNDDOWN(RAND()*10,4)</f>
        <v>6.3509000000000002</v>
      </c>
      <c r="C25754">
        <f ca="1">RAND()</f>
        <v>1.1214284524178941E-2</v>
      </c>
    </row>
    <row r="25755" spans="1:3">
      <c r="A25755" t="s">
        <v>1755</v>
      </c>
      <c r="B25755" s="1">
        <f ca="1">ROUNDDOWN(RAND()*10,4)</f>
        <v>7.7876000000000003</v>
      </c>
      <c r="C25755">
        <f ca="1">RAND()</f>
        <v>0.9754954253389625</v>
      </c>
    </row>
    <row r="25756" spans="1:3">
      <c r="A25756" t="s">
        <v>1756</v>
      </c>
      <c r="B25756" s="1">
        <f ca="1">ROUNDDOWN(RAND()*10,4)</f>
        <v>3.2208000000000001</v>
      </c>
      <c r="C25756">
        <f ca="1">RAND()</f>
        <v>0.15451438035902165</v>
      </c>
    </row>
    <row r="25757" spans="1:3">
      <c r="A25757" t="s">
        <v>1757</v>
      </c>
      <c r="B25757" s="1">
        <f ca="1">ROUNDDOWN(RAND()*10,4)</f>
        <v>7.1573000000000002</v>
      </c>
      <c r="C25757">
        <f ca="1">RAND()</f>
        <v>2.0273503881400479E-2</v>
      </c>
    </row>
    <row r="25758" spans="1:3">
      <c r="A25758" t="s">
        <v>1758</v>
      </c>
      <c r="B25758" s="1">
        <f ca="1">ROUNDDOWN(RAND()*10,4)</f>
        <v>8.0274000000000001</v>
      </c>
      <c r="C25758">
        <f ca="1">RAND()</f>
        <v>0.82269499418505854</v>
      </c>
    </row>
    <row r="25759" spans="1:3">
      <c r="A25759" t="s">
        <v>1759</v>
      </c>
      <c r="B25759" s="1">
        <f ca="1">ROUNDDOWN(RAND()*10,4)</f>
        <v>3.5354000000000001</v>
      </c>
      <c r="C25759">
        <f ca="1">RAND()</f>
        <v>8.5012417149570751E-2</v>
      </c>
    </row>
    <row r="25760" spans="1:3">
      <c r="A25760" t="s">
        <v>1760</v>
      </c>
      <c r="B25760" s="1">
        <f ca="1">ROUNDDOWN(RAND()*10,4)</f>
        <v>0.67789999999999995</v>
      </c>
      <c r="C25760">
        <f ca="1">RAND()</f>
        <v>0.38350908141360984</v>
      </c>
    </row>
    <row r="25761" spans="1:3">
      <c r="A25761" t="s">
        <v>1761</v>
      </c>
      <c r="B25761" s="1">
        <f ca="1">ROUNDDOWN(RAND()*10,4)</f>
        <v>7.8627000000000002</v>
      </c>
      <c r="C25761">
        <f ca="1">RAND()</f>
        <v>0.45495875093931704</v>
      </c>
    </row>
    <row r="25762" spans="1:3">
      <c r="A25762" t="s">
        <v>1762</v>
      </c>
      <c r="B25762" s="1">
        <f ca="1">ROUNDDOWN(RAND()*10,4)</f>
        <v>3.8658999999999999</v>
      </c>
      <c r="C25762">
        <f ca="1">RAND()</f>
        <v>0.29951863981865046</v>
      </c>
    </row>
    <row r="25763" spans="1:3">
      <c r="A25763" t="s">
        <v>1763</v>
      </c>
      <c r="B25763" s="1">
        <f ca="1">ROUNDDOWN(RAND()*10,4)</f>
        <v>6.9516999999999998</v>
      </c>
      <c r="C25763">
        <f ca="1">RAND()</f>
        <v>0.9269282729504067</v>
      </c>
    </row>
    <row r="25764" spans="1:3">
      <c r="A25764" t="s">
        <v>1764</v>
      </c>
      <c r="B25764" s="1">
        <f ca="1">ROUNDDOWN(RAND()*10,4)</f>
        <v>9.2866999999999997</v>
      </c>
      <c r="C25764">
        <f ca="1">RAND()</f>
        <v>0.25856618826426614</v>
      </c>
    </row>
    <row r="25765" spans="1:3">
      <c r="A25765" t="s">
        <v>1765</v>
      </c>
      <c r="B25765" s="1">
        <f ca="1">ROUNDDOWN(RAND()*10,4)</f>
        <v>3.1970999999999998</v>
      </c>
      <c r="C25765">
        <f ca="1">RAND()</f>
        <v>0.80309406075538725</v>
      </c>
    </row>
    <row r="25766" spans="1:3">
      <c r="A25766" t="s">
        <v>1766</v>
      </c>
      <c r="B25766" s="1">
        <f ca="1">ROUNDDOWN(RAND()*10,4)</f>
        <v>9.0472000000000001</v>
      </c>
      <c r="C25766">
        <f ca="1">RAND()</f>
        <v>0.50153932415008251</v>
      </c>
    </row>
    <row r="25767" spans="1:3">
      <c r="A25767" t="s">
        <v>1767</v>
      </c>
      <c r="B25767" s="1">
        <f ca="1">ROUNDDOWN(RAND()*10,4)</f>
        <v>0.94810000000000005</v>
      </c>
      <c r="C25767">
        <f ca="1">RAND()</f>
        <v>0.82941407355728469</v>
      </c>
    </row>
    <row r="25768" spans="1:3">
      <c r="A25768" t="s">
        <v>1768</v>
      </c>
      <c r="B25768" s="1">
        <f ca="1">ROUNDDOWN(RAND()*10,4)</f>
        <v>6.9447999999999999</v>
      </c>
      <c r="C25768">
        <f ca="1">RAND()</f>
        <v>0.83919969553133544</v>
      </c>
    </row>
    <row r="25769" spans="1:3">
      <c r="A25769" t="s">
        <v>1769</v>
      </c>
      <c r="B25769" s="1">
        <f ca="1">ROUNDDOWN(RAND()*10,4)</f>
        <v>6.7134999999999998</v>
      </c>
      <c r="C25769">
        <f ca="1">RAND()</f>
        <v>0.59627304257805713</v>
      </c>
    </row>
    <row r="25770" spans="1:3">
      <c r="A25770" t="s">
        <v>1770</v>
      </c>
      <c r="B25770" s="1">
        <f ca="1">ROUNDDOWN(RAND()*10,4)</f>
        <v>7.6700000000000004E-2</v>
      </c>
      <c r="C25770">
        <f ca="1">RAND()</f>
        <v>0.57108056306970378</v>
      </c>
    </row>
    <row r="25771" spans="1:3">
      <c r="A25771" t="s">
        <v>1771</v>
      </c>
      <c r="B25771" s="1">
        <f ca="1">ROUNDDOWN(RAND()*10,4)</f>
        <v>2.0972</v>
      </c>
      <c r="C25771">
        <f ca="1">RAND()</f>
        <v>0.1226624725319081</v>
      </c>
    </row>
    <row r="25772" spans="1:3">
      <c r="A25772" t="s">
        <v>1772</v>
      </c>
      <c r="B25772" s="1">
        <f ca="1">ROUNDDOWN(RAND()*10,4)</f>
        <v>0.17069999999999999</v>
      </c>
      <c r="C25772">
        <f ca="1">RAND()</f>
        <v>0.68679654413649871</v>
      </c>
    </row>
    <row r="25773" spans="1:3">
      <c r="A25773" t="s">
        <v>1773</v>
      </c>
      <c r="B25773" s="1">
        <f ca="1">ROUNDDOWN(RAND()*10,4)</f>
        <v>2.2302</v>
      </c>
      <c r="C25773">
        <f ca="1">RAND()</f>
        <v>0.58601115974386053</v>
      </c>
    </row>
    <row r="25774" spans="1:3">
      <c r="A25774" t="s">
        <v>1774</v>
      </c>
      <c r="B25774" s="1">
        <f ca="1">ROUNDDOWN(RAND()*10,4)</f>
        <v>5.9894999999999996</v>
      </c>
      <c r="C25774">
        <f ca="1">RAND()</f>
        <v>0.68884773519537146</v>
      </c>
    </row>
    <row r="25775" spans="1:3">
      <c r="A25775" t="s">
        <v>1775</v>
      </c>
      <c r="B25775" s="1">
        <f ca="1">ROUNDDOWN(RAND()*10,4)</f>
        <v>2.6118999999999999</v>
      </c>
      <c r="C25775">
        <f ca="1">RAND()</f>
        <v>0.28433188433978218</v>
      </c>
    </row>
    <row r="25776" spans="1:3">
      <c r="A25776" t="s">
        <v>1776</v>
      </c>
      <c r="B25776" s="1">
        <f ca="1">ROUNDDOWN(RAND()*10,4)</f>
        <v>9.2588000000000008</v>
      </c>
      <c r="C25776">
        <f ca="1">RAND()</f>
        <v>0.53574056753179511</v>
      </c>
    </row>
    <row r="25777" spans="1:3">
      <c r="A25777" t="s">
        <v>1777</v>
      </c>
      <c r="B25777" s="1">
        <f ca="1">ROUNDDOWN(RAND()*10,4)</f>
        <v>2.8611</v>
      </c>
      <c r="C25777">
        <f ca="1">RAND()</f>
        <v>0.39075207357517916</v>
      </c>
    </row>
    <row r="25778" spans="1:3">
      <c r="A25778" t="s">
        <v>1778</v>
      </c>
      <c r="B25778" s="1">
        <f ca="1">ROUNDDOWN(RAND()*10,4)</f>
        <v>3.0609999999999999</v>
      </c>
      <c r="C25778">
        <f ca="1">RAND()</f>
        <v>0.41620658667883892</v>
      </c>
    </row>
    <row r="25779" spans="1:3">
      <c r="A25779" t="s">
        <v>1779</v>
      </c>
      <c r="B25779" s="1">
        <f ca="1">ROUNDDOWN(RAND()*10,4)</f>
        <v>8.9863</v>
      </c>
      <c r="C25779">
        <f ca="1">RAND()</f>
        <v>2.8011672487339934E-2</v>
      </c>
    </row>
    <row r="25780" spans="1:3">
      <c r="A25780" t="s">
        <v>1780</v>
      </c>
      <c r="B25780" s="1">
        <f ca="1">ROUNDDOWN(RAND()*10,4)</f>
        <v>5.3148999999999997</v>
      </c>
      <c r="C25780">
        <f ca="1">RAND()</f>
        <v>3.4011488589982486E-2</v>
      </c>
    </row>
    <row r="25781" spans="1:3">
      <c r="A25781" t="s">
        <v>1781</v>
      </c>
      <c r="B25781" s="1">
        <f ca="1">ROUNDDOWN(RAND()*10,4)</f>
        <v>5.3596000000000004</v>
      </c>
      <c r="C25781">
        <f ca="1">RAND()</f>
        <v>0.96806131580003996</v>
      </c>
    </row>
    <row r="25782" spans="1:3">
      <c r="A25782" t="s">
        <v>1782</v>
      </c>
      <c r="B25782" s="1">
        <f ca="1">ROUNDDOWN(RAND()*10,4)</f>
        <v>2.7326000000000001</v>
      </c>
      <c r="C25782">
        <f ca="1">RAND()</f>
        <v>0.33867834853996404</v>
      </c>
    </row>
    <row r="25783" spans="1:3">
      <c r="A25783" t="s">
        <v>1783</v>
      </c>
      <c r="B25783" s="1">
        <f ca="1">ROUNDDOWN(RAND()*10,4)</f>
        <v>0.56200000000000006</v>
      </c>
      <c r="C25783">
        <f ca="1">RAND()</f>
        <v>0.11188836066587038</v>
      </c>
    </row>
    <row r="25784" spans="1:3">
      <c r="A25784" t="s">
        <v>1784</v>
      </c>
      <c r="B25784" s="1">
        <f ca="1">ROUNDDOWN(RAND()*10,4)</f>
        <v>3.1320999999999999</v>
      </c>
      <c r="C25784">
        <f ca="1">RAND()</f>
        <v>0.89595154627032081</v>
      </c>
    </row>
    <row r="25785" spans="1:3">
      <c r="A25785" t="s">
        <v>1785</v>
      </c>
      <c r="B25785" s="1">
        <f ca="1">ROUNDDOWN(RAND()*10,4)</f>
        <v>9.4886999999999997</v>
      </c>
      <c r="C25785">
        <f ca="1">RAND()</f>
        <v>9.5348189217019041E-2</v>
      </c>
    </row>
    <row r="25786" spans="1:3">
      <c r="A25786" t="s">
        <v>1786</v>
      </c>
      <c r="B25786" s="1">
        <f ca="1">ROUNDDOWN(RAND()*10,4)</f>
        <v>8.2517999999999994</v>
      </c>
      <c r="C25786">
        <f ca="1">RAND()</f>
        <v>0.65818806774752725</v>
      </c>
    </row>
    <row r="25787" spans="1:3">
      <c r="A25787" t="s">
        <v>1787</v>
      </c>
      <c r="B25787" s="1">
        <f ca="1">ROUNDDOWN(RAND()*10,4)</f>
        <v>7.5500999999999996</v>
      </c>
      <c r="C25787">
        <f ca="1">RAND()</f>
        <v>0.83109111580954032</v>
      </c>
    </row>
    <row r="25788" spans="1:3">
      <c r="A25788" t="s">
        <v>1788</v>
      </c>
      <c r="B25788" s="1">
        <f ca="1">ROUNDDOWN(RAND()*10,4)</f>
        <v>1.0017</v>
      </c>
      <c r="C25788">
        <f ca="1">RAND()</f>
        <v>0.96676655973670511</v>
      </c>
    </row>
    <row r="25789" spans="1:3">
      <c r="A25789" t="s">
        <v>1789</v>
      </c>
      <c r="B25789" s="1">
        <f ca="1">ROUNDDOWN(RAND()*10,4)</f>
        <v>7.5946999999999996</v>
      </c>
      <c r="C25789">
        <f ca="1">RAND()</f>
        <v>0.95143770698229502</v>
      </c>
    </row>
    <row r="25790" spans="1:3">
      <c r="A25790" t="s">
        <v>1790</v>
      </c>
      <c r="B25790" s="1">
        <f ca="1">ROUNDDOWN(RAND()*10,4)</f>
        <v>3.0278</v>
      </c>
      <c r="C25790">
        <f ca="1">RAND()</f>
        <v>0.79256587817735424</v>
      </c>
    </row>
    <row r="25791" spans="1:3">
      <c r="A25791" t="s">
        <v>1791</v>
      </c>
      <c r="B25791" s="1">
        <f ca="1">ROUNDDOWN(RAND()*10,4)</f>
        <v>0.21940000000000001</v>
      </c>
      <c r="C25791">
        <f ca="1">RAND()</f>
        <v>0.80841399956574655</v>
      </c>
    </row>
    <row r="25792" spans="1:3">
      <c r="A25792" t="s">
        <v>1792</v>
      </c>
      <c r="B25792" s="1">
        <f ca="1">ROUNDDOWN(RAND()*10,4)</f>
        <v>6.0918000000000001</v>
      </c>
      <c r="C25792">
        <f ca="1">RAND()</f>
        <v>0.29788963491427856</v>
      </c>
    </row>
    <row r="25793" spans="1:3">
      <c r="A25793" t="s">
        <v>1793</v>
      </c>
      <c r="B25793" s="1">
        <f ca="1">ROUNDDOWN(RAND()*10,4)</f>
        <v>3.3067000000000002</v>
      </c>
      <c r="C25793">
        <f ca="1">RAND()</f>
        <v>0.16470640230354583</v>
      </c>
    </row>
    <row r="25794" spans="1:3">
      <c r="A25794" t="s">
        <v>1794</v>
      </c>
      <c r="B25794" s="1">
        <f ca="1">ROUNDDOWN(RAND()*10,4)</f>
        <v>0.58150000000000002</v>
      </c>
      <c r="C25794">
        <f ca="1">RAND()</f>
        <v>0.82474734852691911</v>
      </c>
    </row>
    <row r="25795" spans="1:3">
      <c r="A25795" t="s">
        <v>1795</v>
      </c>
      <c r="B25795" s="1">
        <f ca="1">ROUNDDOWN(RAND()*10,4)</f>
        <v>2.5051000000000001</v>
      </c>
      <c r="C25795">
        <f ca="1">RAND()</f>
        <v>0.48677693307151249</v>
      </c>
    </row>
    <row r="25796" spans="1:3">
      <c r="A25796" t="s">
        <v>1796</v>
      </c>
      <c r="B25796" s="1">
        <f ca="1">ROUNDDOWN(RAND()*10,4)</f>
        <v>7.5818000000000003</v>
      </c>
      <c r="C25796">
        <f ca="1">RAND()</f>
        <v>0.85931685501976818</v>
      </c>
    </row>
    <row r="25797" spans="1:3">
      <c r="A25797" t="s">
        <v>1797</v>
      </c>
      <c r="B25797" s="1">
        <f ca="1">ROUNDDOWN(RAND()*10,4)</f>
        <v>6.8407999999999998</v>
      </c>
      <c r="C25797">
        <f ca="1">RAND()</f>
        <v>0.55509158392045432</v>
      </c>
    </row>
    <row r="25798" spans="1:3">
      <c r="A25798" t="s">
        <v>1798</v>
      </c>
      <c r="B25798" s="1">
        <f ca="1">ROUNDDOWN(RAND()*10,4)</f>
        <v>1.7529999999999999</v>
      </c>
      <c r="C25798">
        <f ca="1">RAND()</f>
        <v>0.67901546059225681</v>
      </c>
    </row>
    <row r="25799" spans="1:3">
      <c r="A25799" t="s">
        <v>1799</v>
      </c>
      <c r="B25799" s="1">
        <f ca="1">ROUNDDOWN(RAND()*10,4)</f>
        <v>2.6855000000000002</v>
      </c>
      <c r="C25799">
        <f ca="1">RAND()</f>
        <v>9.009809779528688E-2</v>
      </c>
    </row>
    <row r="25800" spans="1:3">
      <c r="A25800" t="s">
        <v>1800</v>
      </c>
      <c r="B25800" s="1">
        <f ca="1">ROUNDDOWN(RAND()*10,4)</f>
        <v>0.37290000000000001</v>
      </c>
      <c r="C25800">
        <f ca="1">RAND()</f>
        <v>0.91486285647931742</v>
      </c>
    </row>
    <row r="25801" spans="1:3">
      <c r="A25801" t="s">
        <v>1801</v>
      </c>
      <c r="B25801" s="1">
        <f ca="1">ROUNDDOWN(RAND()*10,4)</f>
        <v>1.0556000000000001</v>
      </c>
      <c r="C25801">
        <f ca="1">RAND()</f>
        <v>0.56483744391126056</v>
      </c>
    </row>
    <row r="25802" spans="1:3">
      <c r="A25802" t="s">
        <v>1802</v>
      </c>
      <c r="B25802" s="1">
        <f ca="1">ROUNDDOWN(RAND()*10,4)</f>
        <v>3.1414</v>
      </c>
      <c r="C25802">
        <f ca="1">RAND()</f>
        <v>0.2428714884447466</v>
      </c>
    </row>
    <row r="25803" spans="1:3">
      <c r="A25803" t="s">
        <v>1803</v>
      </c>
      <c r="B25803" s="1">
        <f ca="1">ROUNDDOWN(RAND()*10,4)</f>
        <v>0.67630000000000001</v>
      </c>
      <c r="C25803">
        <f ca="1">RAND()</f>
        <v>0.65906764915705096</v>
      </c>
    </row>
    <row r="25804" spans="1:3">
      <c r="A25804" t="s">
        <v>1804</v>
      </c>
      <c r="B25804" s="1">
        <f ca="1">ROUNDDOWN(RAND()*10,4)</f>
        <v>5.5083000000000002</v>
      </c>
      <c r="C25804">
        <f ca="1">RAND()</f>
        <v>0.26809535911659022</v>
      </c>
    </row>
    <row r="25805" spans="1:3">
      <c r="A25805" t="s">
        <v>1805</v>
      </c>
      <c r="B25805" s="1">
        <f ca="1">ROUNDDOWN(RAND()*10,4)</f>
        <v>3.7679</v>
      </c>
      <c r="C25805">
        <f ca="1">RAND()</f>
        <v>0.40176303061748575</v>
      </c>
    </row>
    <row r="25806" spans="1:3">
      <c r="A25806" t="s">
        <v>1806</v>
      </c>
      <c r="B25806" s="1">
        <f ca="1">ROUNDDOWN(RAND()*10,4)</f>
        <v>6.7788000000000004</v>
      </c>
      <c r="C25806">
        <f ca="1">RAND()</f>
        <v>0.3377924447098517</v>
      </c>
    </row>
    <row r="25807" spans="1:3">
      <c r="A25807" t="s">
        <v>1807</v>
      </c>
      <c r="B25807" s="1">
        <f ca="1">ROUNDDOWN(RAND()*10,4)</f>
        <v>1.7146999999999999</v>
      </c>
      <c r="C25807">
        <f ca="1">RAND()</f>
        <v>0.27126684804019563</v>
      </c>
    </row>
    <row r="25808" spans="1:3">
      <c r="A25808" t="s">
        <v>1808</v>
      </c>
      <c r="B25808" s="1">
        <f ca="1">ROUNDDOWN(RAND()*10,4)</f>
        <v>1.8293999999999999</v>
      </c>
      <c r="C25808">
        <f ca="1">RAND()</f>
        <v>3.694933787776411E-3</v>
      </c>
    </row>
    <row r="25809" spans="1:3">
      <c r="A25809" t="s">
        <v>1809</v>
      </c>
      <c r="B25809" s="1">
        <f ca="1">ROUNDDOWN(RAND()*10,4)</f>
        <v>2.7296999999999998</v>
      </c>
      <c r="C25809">
        <f ca="1">RAND()</f>
        <v>0.29465342940240813</v>
      </c>
    </row>
    <row r="25810" spans="1:3">
      <c r="A25810" t="s">
        <v>1810</v>
      </c>
      <c r="B25810" s="1">
        <f ca="1">ROUNDDOWN(RAND()*10,4)</f>
        <v>8.8946000000000005</v>
      </c>
      <c r="C25810">
        <f ca="1">RAND()</f>
        <v>0.99564836004478519</v>
      </c>
    </row>
    <row r="25811" spans="1:3">
      <c r="A25811" t="s">
        <v>1811</v>
      </c>
      <c r="B25811" s="1">
        <f ca="1">ROUNDDOWN(RAND()*10,4)</f>
        <v>7.4199000000000002</v>
      </c>
      <c r="C25811">
        <f ca="1">RAND()</f>
        <v>0.71135445279211396</v>
      </c>
    </row>
    <row r="25812" spans="1:3">
      <c r="A25812" t="s">
        <v>1812</v>
      </c>
      <c r="B25812" s="1">
        <f ca="1">ROUNDDOWN(RAND()*10,4)</f>
        <v>3.8376999999999999</v>
      </c>
      <c r="C25812">
        <f ca="1">RAND()</f>
        <v>0.55036393092866276</v>
      </c>
    </row>
    <row r="25813" spans="1:3">
      <c r="A25813" t="s">
        <v>1813</v>
      </c>
      <c r="B25813" s="1">
        <f ca="1">ROUNDDOWN(RAND()*10,4)</f>
        <v>5.4207999999999998</v>
      </c>
      <c r="C25813">
        <f ca="1">RAND()</f>
        <v>8.6624363082417277E-2</v>
      </c>
    </row>
    <row r="25814" spans="1:3">
      <c r="A25814" t="s">
        <v>1814</v>
      </c>
      <c r="B25814" s="1">
        <f ca="1">ROUNDDOWN(RAND()*10,4)</f>
        <v>5.6318000000000001</v>
      </c>
      <c r="C25814">
        <f ca="1">RAND()</f>
        <v>0.24562138819550028</v>
      </c>
    </row>
    <row r="25815" spans="1:3">
      <c r="A25815" t="s">
        <v>1815</v>
      </c>
      <c r="B25815" s="1">
        <f ca="1">ROUNDDOWN(RAND()*10,4)</f>
        <v>6.3178999999999998</v>
      </c>
      <c r="C25815">
        <f ca="1">RAND()</f>
        <v>2.0821257629618617E-2</v>
      </c>
    </row>
    <row r="25816" spans="1:3">
      <c r="A25816" t="s">
        <v>1816</v>
      </c>
      <c r="B25816" s="1">
        <f ca="1">ROUNDDOWN(RAND()*10,4)</f>
        <v>1.0512999999999999</v>
      </c>
      <c r="C25816">
        <f ca="1">RAND()</f>
        <v>0.50961656710606884</v>
      </c>
    </row>
    <row r="25817" spans="1:3">
      <c r="A25817" t="s">
        <v>1817</v>
      </c>
      <c r="B25817" s="1">
        <f ca="1">ROUNDDOWN(RAND()*10,4)</f>
        <v>8.9903999999999993</v>
      </c>
      <c r="C25817">
        <f ca="1">RAND()</f>
        <v>0.26792016198680646</v>
      </c>
    </row>
    <row r="25818" spans="1:3">
      <c r="A25818" t="s">
        <v>1818</v>
      </c>
      <c r="B25818" s="1">
        <f ca="1">ROUNDDOWN(RAND()*10,4)</f>
        <v>6.3620000000000001</v>
      </c>
      <c r="C25818">
        <f ca="1">RAND()</f>
        <v>0.69221139012305288</v>
      </c>
    </row>
    <row r="25819" spans="1:3">
      <c r="A25819" t="s">
        <v>1819</v>
      </c>
      <c r="B25819" s="1">
        <f ca="1">ROUNDDOWN(RAND()*10,4)</f>
        <v>7.9017999999999997</v>
      </c>
      <c r="C25819">
        <f ca="1">RAND()</f>
        <v>0.65185390579083091</v>
      </c>
    </row>
    <row r="25820" spans="1:3">
      <c r="A25820" t="s">
        <v>1820</v>
      </c>
      <c r="B25820" s="1">
        <f ca="1">ROUNDDOWN(RAND()*10,4)</f>
        <v>3.2414999999999998</v>
      </c>
      <c r="C25820">
        <f ca="1">RAND()</f>
        <v>0.4206246887694477</v>
      </c>
    </row>
    <row r="25821" spans="1:3">
      <c r="A25821" t="s">
        <v>1821</v>
      </c>
      <c r="B25821" s="1">
        <f ca="1">ROUNDDOWN(RAND()*10,4)</f>
        <v>1.9590000000000001</v>
      </c>
      <c r="C25821">
        <f ca="1">RAND()</f>
        <v>0.72517007452638182</v>
      </c>
    </row>
    <row r="25822" spans="1:3">
      <c r="A25822" t="s">
        <v>1822</v>
      </c>
      <c r="B25822" s="1">
        <f ca="1">ROUNDDOWN(RAND()*10,4)</f>
        <v>4.2948000000000004</v>
      </c>
      <c r="C25822">
        <f ca="1">RAND()</f>
        <v>0.98871737259820458</v>
      </c>
    </row>
    <row r="25823" spans="1:3">
      <c r="A25823" t="s">
        <v>1823</v>
      </c>
      <c r="B25823" s="1">
        <f ca="1">ROUNDDOWN(RAND()*10,4)</f>
        <v>4.6773999999999996</v>
      </c>
      <c r="C25823">
        <f ca="1">RAND()</f>
        <v>0.96027577543226961</v>
      </c>
    </row>
    <row r="25824" spans="1:3">
      <c r="A25824" t="s">
        <v>1824</v>
      </c>
      <c r="B25824" s="1">
        <f ca="1">ROUNDDOWN(RAND()*10,4)</f>
        <v>7.7667000000000002</v>
      </c>
      <c r="C25824">
        <f ca="1">RAND()</f>
        <v>0.85574652732870093</v>
      </c>
    </row>
    <row r="25825" spans="1:3">
      <c r="A25825" t="s">
        <v>1825</v>
      </c>
      <c r="B25825" s="1">
        <f ca="1">ROUNDDOWN(RAND()*10,4)</f>
        <v>4.5061</v>
      </c>
      <c r="C25825">
        <f ca="1">RAND()</f>
        <v>0.63629638549221701</v>
      </c>
    </row>
    <row r="25826" spans="1:3">
      <c r="A25826" t="s">
        <v>1826</v>
      </c>
      <c r="B25826" s="1">
        <f ca="1">ROUNDDOWN(RAND()*10,4)</f>
        <v>1.1900000000000001E-2</v>
      </c>
      <c r="C25826">
        <f ca="1">RAND()</f>
        <v>0.90967094789333691</v>
      </c>
    </row>
    <row r="25827" spans="1:3">
      <c r="A25827" t="s">
        <v>1827</v>
      </c>
      <c r="B25827" s="1">
        <f ca="1">ROUNDDOWN(RAND()*10,4)</f>
        <v>0.34389999999999998</v>
      </c>
      <c r="C25827">
        <f ca="1">RAND()</f>
        <v>2.1494322911617569E-2</v>
      </c>
    </row>
    <row r="25828" spans="1:3">
      <c r="A25828" t="s">
        <v>1828</v>
      </c>
      <c r="B25828" s="1">
        <f ca="1">ROUNDDOWN(RAND()*10,4)</f>
        <v>7.8830999999999998</v>
      </c>
      <c r="C25828">
        <f ca="1">RAND()</f>
        <v>0.75822670564522932</v>
      </c>
    </row>
    <row r="25829" spans="1:3">
      <c r="A25829" t="s">
        <v>1829</v>
      </c>
      <c r="B25829" s="1">
        <f ca="1">ROUNDDOWN(RAND()*10,4)</f>
        <v>9.9423999999999992</v>
      </c>
      <c r="C25829">
        <f ca="1">RAND()</f>
        <v>0.99922477134195031</v>
      </c>
    </row>
    <row r="25830" spans="1:3">
      <c r="A25830" t="s">
        <v>1830</v>
      </c>
      <c r="B25830" s="1">
        <f ca="1">ROUNDDOWN(RAND()*10,4)</f>
        <v>0.50029999999999997</v>
      </c>
      <c r="C25830">
        <f ca="1">RAND()</f>
        <v>0.18126260465931776</v>
      </c>
    </row>
    <row r="25831" spans="1:3">
      <c r="A25831" t="s">
        <v>1831</v>
      </c>
      <c r="B25831" s="1">
        <f ca="1">ROUNDDOWN(RAND()*10,4)</f>
        <v>9.1498000000000008</v>
      </c>
      <c r="C25831">
        <f ca="1">RAND()</f>
        <v>0.13104576009671176</v>
      </c>
    </row>
    <row r="25832" spans="1:3">
      <c r="A25832" t="s">
        <v>1832</v>
      </c>
      <c r="B25832" s="1">
        <f ca="1">ROUNDDOWN(RAND()*10,4)</f>
        <v>5.2990000000000004</v>
      </c>
      <c r="C25832">
        <f ca="1">RAND()</f>
        <v>0.26592972363998491</v>
      </c>
    </row>
    <row r="25833" spans="1:3">
      <c r="A25833" t="s">
        <v>1833</v>
      </c>
      <c r="B25833" s="1">
        <f ca="1">ROUNDDOWN(RAND()*10,4)</f>
        <v>4.2529000000000003</v>
      </c>
      <c r="C25833">
        <f ca="1">RAND()</f>
        <v>0.93180786058182363</v>
      </c>
    </row>
    <row r="25834" spans="1:3">
      <c r="A25834" t="s">
        <v>1834</v>
      </c>
      <c r="B25834" s="1">
        <f ca="1">ROUNDDOWN(RAND()*10,4)</f>
        <v>5.3638000000000003</v>
      </c>
      <c r="C25834">
        <f ca="1">RAND()</f>
        <v>0.18758341937416068</v>
      </c>
    </row>
    <row r="25835" spans="1:3">
      <c r="A25835" t="s">
        <v>1835</v>
      </c>
      <c r="B25835" s="1">
        <f ca="1">ROUNDDOWN(RAND()*10,4)</f>
        <v>1.7491000000000001</v>
      </c>
      <c r="C25835">
        <f ca="1">RAND()</f>
        <v>0.63682364562796412</v>
      </c>
    </row>
    <row r="25836" spans="1:3">
      <c r="A25836" t="s">
        <v>1836</v>
      </c>
      <c r="B25836" s="1">
        <f ca="1">ROUNDDOWN(RAND()*10,4)</f>
        <v>4.1246999999999998</v>
      </c>
      <c r="C25836">
        <f ca="1">RAND()</f>
        <v>0.6476779255820686</v>
      </c>
    </row>
    <row r="25837" spans="1:3">
      <c r="A25837" t="s">
        <v>1837</v>
      </c>
      <c r="B25837" s="1">
        <f ca="1">ROUNDDOWN(RAND()*10,4)</f>
        <v>2.7191000000000001</v>
      </c>
      <c r="C25837">
        <f ca="1">RAND()</f>
        <v>0.67760996701230358</v>
      </c>
    </row>
    <row r="25838" spans="1:3">
      <c r="A25838" t="s">
        <v>1838</v>
      </c>
      <c r="B25838" s="1">
        <f ca="1">ROUNDDOWN(RAND()*10,4)</f>
        <v>4.3129</v>
      </c>
      <c r="C25838">
        <f ca="1">RAND()</f>
        <v>0.51857528059649738</v>
      </c>
    </row>
    <row r="25839" spans="1:3">
      <c r="A25839" t="s">
        <v>1839</v>
      </c>
      <c r="B25839" s="1">
        <f ca="1">ROUNDDOWN(RAND()*10,4)</f>
        <v>7.3978000000000002</v>
      </c>
      <c r="C25839">
        <f ca="1">RAND()</f>
        <v>0.25544954575615053</v>
      </c>
    </row>
    <row r="25840" spans="1:3">
      <c r="A25840" t="s">
        <v>1840</v>
      </c>
      <c r="B25840" s="1">
        <f ca="1">ROUNDDOWN(RAND()*10,4)</f>
        <v>3.8957000000000002</v>
      </c>
      <c r="C25840">
        <f ca="1">RAND()</f>
        <v>0.11644050490019953</v>
      </c>
    </row>
    <row r="25841" spans="1:3">
      <c r="A25841" t="s">
        <v>1841</v>
      </c>
      <c r="B25841" s="1">
        <f ca="1">ROUNDDOWN(RAND()*10,4)</f>
        <v>8.3438999999999997</v>
      </c>
      <c r="C25841">
        <f ca="1">RAND()</f>
        <v>0.16902191416989598</v>
      </c>
    </row>
    <row r="25842" spans="1:3">
      <c r="A25842" t="s">
        <v>1842</v>
      </c>
      <c r="B25842" s="1">
        <f ca="1">ROUNDDOWN(RAND()*10,4)</f>
        <v>8.3659999999999997</v>
      </c>
      <c r="C25842">
        <f ca="1">RAND()</f>
        <v>0.18897344236323932</v>
      </c>
    </row>
    <row r="25843" spans="1:3">
      <c r="A25843" t="s">
        <v>1843</v>
      </c>
      <c r="B25843" s="1">
        <f ca="1">ROUNDDOWN(RAND()*10,4)</f>
        <v>6.7918000000000003</v>
      </c>
      <c r="C25843">
        <f ca="1">RAND()</f>
        <v>0.16962124296485048</v>
      </c>
    </row>
    <row r="25844" spans="1:3">
      <c r="A25844" t="s">
        <v>1844</v>
      </c>
      <c r="B25844" s="1">
        <f ca="1">ROUNDDOWN(RAND()*10,4)</f>
        <v>2.6110000000000002</v>
      </c>
      <c r="C25844">
        <f ca="1">RAND()</f>
        <v>0.72522069625467567</v>
      </c>
    </row>
    <row r="25845" spans="1:3">
      <c r="A25845" t="s">
        <v>1845</v>
      </c>
      <c r="B25845" s="1">
        <f ca="1">ROUNDDOWN(RAND()*10,4)</f>
        <v>2.1583000000000001</v>
      </c>
      <c r="C25845">
        <f ca="1">RAND()</f>
        <v>0.71497858818510707</v>
      </c>
    </row>
    <row r="25846" spans="1:3">
      <c r="A25846" t="s">
        <v>1846</v>
      </c>
      <c r="B25846" s="1">
        <f ca="1">ROUNDDOWN(RAND()*10,4)</f>
        <v>9.6036000000000001</v>
      </c>
      <c r="C25846">
        <f ca="1">RAND()</f>
        <v>0.16391595315480323</v>
      </c>
    </row>
    <row r="25847" spans="1:3">
      <c r="A25847" t="s">
        <v>1847</v>
      </c>
      <c r="B25847" s="1">
        <f ca="1">ROUNDDOWN(RAND()*10,4)</f>
        <v>1.9066000000000001</v>
      </c>
      <c r="C25847">
        <f ca="1">RAND()</f>
        <v>0.33657758663417503</v>
      </c>
    </row>
    <row r="25848" spans="1:3">
      <c r="A25848" t="s">
        <v>1848</v>
      </c>
      <c r="B25848" s="1">
        <f ca="1">ROUNDDOWN(RAND()*10,4)</f>
        <v>5.5770999999999997</v>
      </c>
      <c r="C25848">
        <f ca="1">RAND()</f>
        <v>0.77038661978179412</v>
      </c>
    </row>
    <row r="25849" spans="1:3">
      <c r="A25849" t="s">
        <v>1849</v>
      </c>
      <c r="B25849" s="1">
        <f ca="1">ROUNDDOWN(RAND()*10,4)</f>
        <v>5.8467000000000002</v>
      </c>
      <c r="C25849">
        <f ca="1">RAND()</f>
        <v>0.37942059430804853</v>
      </c>
    </row>
    <row r="25850" spans="1:3">
      <c r="A25850" t="s">
        <v>1850</v>
      </c>
      <c r="B25850" s="1">
        <f ca="1">ROUNDDOWN(RAND()*10,4)</f>
        <v>7.6143999999999998</v>
      </c>
      <c r="C25850">
        <f ca="1">RAND()</f>
        <v>0.71368880796151712</v>
      </c>
    </row>
    <row r="25851" spans="1:3">
      <c r="A25851" t="s">
        <v>1851</v>
      </c>
      <c r="B25851" s="1">
        <f ca="1">ROUNDDOWN(RAND()*10,4)</f>
        <v>1.9404999999999999</v>
      </c>
      <c r="C25851">
        <f ca="1">RAND()</f>
        <v>0.28922559983478646</v>
      </c>
    </row>
    <row r="25852" spans="1:3">
      <c r="A25852" t="s">
        <v>1852</v>
      </c>
      <c r="B25852" s="1">
        <f ca="1">ROUNDDOWN(RAND()*10,4)</f>
        <v>1.1074999999999999</v>
      </c>
      <c r="C25852">
        <f ca="1">RAND()</f>
        <v>0.54009082932435437</v>
      </c>
    </row>
    <row r="25853" spans="1:3">
      <c r="A25853" t="s">
        <v>1853</v>
      </c>
      <c r="B25853" s="1">
        <f ca="1">ROUNDDOWN(RAND()*10,4)</f>
        <v>1.1585000000000001</v>
      </c>
      <c r="C25853">
        <f ca="1">RAND()</f>
        <v>0.44067813937950995</v>
      </c>
    </row>
    <row r="25854" spans="1:3">
      <c r="A25854" t="s">
        <v>1854</v>
      </c>
      <c r="B25854" s="1">
        <f ca="1">ROUNDDOWN(RAND()*10,4)</f>
        <v>8.8034999999999997</v>
      </c>
      <c r="C25854">
        <f ca="1">RAND()</f>
        <v>0.24359694853713365</v>
      </c>
    </row>
    <row r="25855" spans="1:3">
      <c r="A25855" t="s">
        <v>1855</v>
      </c>
      <c r="B25855" s="1">
        <f ca="1">ROUNDDOWN(RAND()*10,4)</f>
        <v>1.9428000000000001</v>
      </c>
      <c r="C25855">
        <f ca="1">RAND()</f>
        <v>0.30348255829701787</v>
      </c>
    </row>
    <row r="25856" spans="1:3">
      <c r="A25856" t="s">
        <v>1856</v>
      </c>
      <c r="B25856" s="1">
        <f ca="1">ROUNDDOWN(RAND()*10,4)</f>
        <v>3.7652999999999999</v>
      </c>
      <c r="C25856">
        <f ca="1">RAND()</f>
        <v>0.60353440545933956</v>
      </c>
    </row>
    <row r="25857" spans="1:3">
      <c r="A25857" t="s">
        <v>1857</v>
      </c>
      <c r="B25857" s="1">
        <f ca="1">ROUNDDOWN(RAND()*10,4)</f>
        <v>9.4717000000000002</v>
      </c>
      <c r="C25857">
        <f ca="1">RAND()</f>
        <v>0.66796502339359665</v>
      </c>
    </row>
    <row r="25858" spans="1:3">
      <c r="A25858" t="s">
        <v>1858</v>
      </c>
      <c r="B25858" s="1">
        <f ca="1">ROUNDDOWN(RAND()*10,4)</f>
        <v>3.1113</v>
      </c>
      <c r="C25858">
        <f ca="1">RAND()</f>
        <v>7.5275259684292162E-2</v>
      </c>
    </row>
    <row r="25859" spans="1:3">
      <c r="A25859" t="s">
        <v>1859</v>
      </c>
      <c r="B25859" s="1">
        <f ca="1">ROUNDDOWN(RAND()*10,4)</f>
        <v>1.0370999999999999</v>
      </c>
      <c r="C25859">
        <f ca="1">RAND()</f>
        <v>0.41104586626339901</v>
      </c>
    </row>
    <row r="25860" spans="1:3">
      <c r="A25860" t="s">
        <v>1860</v>
      </c>
      <c r="B25860" s="1">
        <f ca="1">ROUNDDOWN(RAND()*10,4)</f>
        <v>9.5838000000000001</v>
      </c>
      <c r="C25860">
        <f ca="1">RAND()</f>
        <v>0.77590751454510132</v>
      </c>
    </row>
    <row r="25861" spans="1:3">
      <c r="A25861" t="s">
        <v>1861</v>
      </c>
      <c r="B25861" s="1">
        <f ca="1">ROUNDDOWN(RAND()*10,4)</f>
        <v>4.5907</v>
      </c>
      <c r="C25861">
        <f ca="1">RAND()</f>
        <v>0.179377799827245</v>
      </c>
    </row>
    <row r="25862" spans="1:3">
      <c r="A25862" t="s">
        <v>1862</v>
      </c>
      <c r="B25862" s="1">
        <f ca="1">ROUNDDOWN(RAND()*10,4)</f>
        <v>5.3140999999999998</v>
      </c>
      <c r="C25862">
        <f ca="1">RAND()</f>
        <v>0.84774980576906878</v>
      </c>
    </row>
    <row r="25863" spans="1:3">
      <c r="A25863" t="s">
        <v>1863</v>
      </c>
      <c r="B25863" s="1">
        <f ca="1">ROUNDDOWN(RAND()*10,4)</f>
        <v>7.8262999999999998</v>
      </c>
      <c r="C25863">
        <f ca="1">RAND()</f>
        <v>0.37478235287424799</v>
      </c>
    </row>
    <row r="25864" spans="1:3">
      <c r="A25864" t="s">
        <v>1864</v>
      </c>
      <c r="B25864" s="1">
        <f ca="1">ROUNDDOWN(RAND()*10,4)</f>
        <v>5.1140999999999996</v>
      </c>
      <c r="C25864">
        <f ca="1">RAND()</f>
        <v>0.13345277481776741</v>
      </c>
    </row>
    <row r="25865" spans="1:3">
      <c r="A25865" t="s">
        <v>1865</v>
      </c>
      <c r="B25865" s="1">
        <f ca="1">ROUNDDOWN(RAND()*10,4)</f>
        <v>0.43430000000000002</v>
      </c>
      <c r="C25865">
        <f ca="1">RAND()</f>
        <v>0.20227618313030171</v>
      </c>
    </row>
    <row r="25866" spans="1:3">
      <c r="A25866" t="s">
        <v>1866</v>
      </c>
      <c r="B25866" s="1">
        <f ca="1">ROUNDDOWN(RAND()*10,4)</f>
        <v>7.5907999999999998</v>
      </c>
      <c r="C25866">
        <f ca="1">RAND()</f>
        <v>0.63011035734530463</v>
      </c>
    </row>
    <row r="25867" spans="1:3">
      <c r="A25867" t="s">
        <v>1867</v>
      </c>
      <c r="B25867" s="1">
        <f ca="1">ROUNDDOWN(RAND()*10,4)</f>
        <v>9.8363999999999994</v>
      </c>
      <c r="C25867">
        <f ca="1">RAND()</f>
        <v>0.61131177135689774</v>
      </c>
    </row>
    <row r="25868" spans="1:3">
      <c r="A25868" t="s">
        <v>1868</v>
      </c>
      <c r="B25868" s="1">
        <f ca="1">ROUNDDOWN(RAND()*10,4)</f>
        <v>2.7911000000000001</v>
      </c>
      <c r="C25868">
        <f ca="1">RAND()</f>
        <v>0.17406745901333742</v>
      </c>
    </row>
    <row r="25869" spans="1:3">
      <c r="A25869" t="s">
        <v>1869</v>
      </c>
      <c r="B25869" s="1">
        <f ca="1">ROUNDDOWN(RAND()*10,4)</f>
        <v>8.2077000000000009</v>
      </c>
      <c r="C25869">
        <f ca="1">RAND()</f>
        <v>0.87294575718576872</v>
      </c>
    </row>
    <row r="25870" spans="1:3">
      <c r="A25870" t="s">
        <v>1870</v>
      </c>
      <c r="B25870" s="1">
        <f ca="1">ROUNDDOWN(RAND()*10,4)</f>
        <v>5.4851999999999999</v>
      </c>
      <c r="C25870">
        <f ca="1">RAND()</f>
        <v>0.33431138483962264</v>
      </c>
    </row>
    <row r="25871" spans="1:3">
      <c r="A25871" t="s">
        <v>1871</v>
      </c>
      <c r="B25871" s="1">
        <f ca="1">ROUNDDOWN(RAND()*10,4)</f>
        <v>2.9624999999999999</v>
      </c>
      <c r="C25871">
        <f ca="1">RAND()</f>
        <v>0.75358746044571046</v>
      </c>
    </row>
    <row r="25872" spans="1:3">
      <c r="A25872" t="s">
        <v>1872</v>
      </c>
      <c r="B25872" s="1">
        <f ca="1">ROUNDDOWN(RAND()*10,4)</f>
        <v>4.3318000000000003</v>
      </c>
      <c r="C25872">
        <f ca="1">RAND()</f>
        <v>0.25946263329295605</v>
      </c>
    </row>
    <row r="25873" spans="1:3">
      <c r="A25873" t="s">
        <v>1873</v>
      </c>
      <c r="B25873" s="1">
        <f ca="1">ROUNDDOWN(RAND()*10,4)</f>
        <v>6.7493999999999996</v>
      </c>
      <c r="C25873">
        <f ca="1">RAND()</f>
        <v>0.20119489888135278</v>
      </c>
    </row>
    <row r="25874" spans="1:3">
      <c r="A25874" t="s">
        <v>1874</v>
      </c>
      <c r="B25874" s="1">
        <f ca="1">ROUNDDOWN(RAND()*10,4)</f>
        <v>6.0951000000000004</v>
      </c>
      <c r="C25874">
        <f ca="1">RAND()</f>
        <v>0.37636570782364109</v>
      </c>
    </row>
    <row r="25875" spans="1:3">
      <c r="A25875" t="s">
        <v>1875</v>
      </c>
      <c r="B25875" s="1">
        <f ca="1">ROUNDDOWN(RAND()*10,4)</f>
        <v>9.7588000000000008</v>
      </c>
      <c r="C25875">
        <f ca="1">RAND()</f>
        <v>0.51993981789713761</v>
      </c>
    </row>
    <row r="25876" spans="1:3">
      <c r="A25876" t="s">
        <v>1876</v>
      </c>
      <c r="B25876" s="1">
        <f ca="1">ROUNDDOWN(RAND()*10,4)</f>
        <v>9.0794999999999995</v>
      </c>
      <c r="C25876">
        <f ca="1">RAND()</f>
        <v>0.87867604008556233</v>
      </c>
    </row>
    <row r="25877" spans="1:3">
      <c r="A25877" t="s">
        <v>1877</v>
      </c>
      <c r="B25877" s="1">
        <f ca="1">ROUNDDOWN(RAND()*10,4)</f>
        <v>2.6812</v>
      </c>
      <c r="C25877">
        <f ca="1">RAND()</f>
        <v>0.6887165319638453</v>
      </c>
    </row>
    <row r="25878" spans="1:3">
      <c r="A25878" t="s">
        <v>1878</v>
      </c>
      <c r="B25878" s="1">
        <f ca="1">ROUNDDOWN(RAND()*10,4)</f>
        <v>0.90939999999999999</v>
      </c>
      <c r="C25878">
        <f ca="1">RAND()</f>
        <v>0.58011150864218886</v>
      </c>
    </row>
    <row r="25879" spans="1:3">
      <c r="A25879" t="s">
        <v>1879</v>
      </c>
      <c r="B25879" s="1">
        <f ca="1">ROUNDDOWN(RAND()*10,4)</f>
        <v>1.0445</v>
      </c>
      <c r="C25879">
        <f ca="1">RAND()</f>
        <v>0.8873625356139373</v>
      </c>
    </row>
    <row r="25880" spans="1:3">
      <c r="A25880" t="s">
        <v>1880</v>
      </c>
      <c r="B25880" s="1">
        <f ca="1">ROUNDDOWN(RAND()*10,4)</f>
        <v>1.1266</v>
      </c>
      <c r="C25880">
        <f ca="1">RAND()</f>
        <v>0.30083139804807468</v>
      </c>
    </row>
    <row r="25881" spans="1:3">
      <c r="A25881" t="s">
        <v>1881</v>
      </c>
      <c r="B25881" s="1">
        <f ca="1">ROUNDDOWN(RAND()*10,4)</f>
        <v>0.84370000000000001</v>
      </c>
      <c r="C25881">
        <f ca="1">RAND()</f>
        <v>0.70159637522624319</v>
      </c>
    </row>
    <row r="25882" spans="1:3">
      <c r="A25882" t="s">
        <v>1882</v>
      </c>
      <c r="B25882" s="1">
        <f ca="1">ROUNDDOWN(RAND()*10,4)</f>
        <v>3.5221</v>
      </c>
      <c r="C25882">
        <f ca="1">RAND()</f>
        <v>0.98917715228931347</v>
      </c>
    </row>
    <row r="25883" spans="1:3">
      <c r="A25883" t="s">
        <v>1883</v>
      </c>
      <c r="B25883" s="1">
        <f ca="1">ROUNDDOWN(RAND()*10,4)</f>
        <v>3.1030000000000002</v>
      </c>
      <c r="C25883">
        <f ca="1">RAND()</f>
        <v>4.1948087892292762E-2</v>
      </c>
    </row>
    <row r="25884" spans="1:3">
      <c r="A25884" t="s">
        <v>1884</v>
      </c>
      <c r="B25884" s="1">
        <f ca="1">ROUNDDOWN(RAND()*10,4)</f>
        <v>5.8201999999999998</v>
      </c>
      <c r="C25884">
        <f ca="1">RAND()</f>
        <v>0.93566610542140127</v>
      </c>
    </row>
    <row r="25885" spans="1:3">
      <c r="A25885" t="s">
        <v>1885</v>
      </c>
      <c r="B25885" s="1">
        <f ca="1">ROUNDDOWN(RAND()*10,4)</f>
        <v>7.6383999999999999</v>
      </c>
      <c r="C25885">
        <f ca="1">RAND()</f>
        <v>0.66803199411208858</v>
      </c>
    </row>
    <row r="25886" spans="1:3">
      <c r="A25886" t="s">
        <v>1886</v>
      </c>
      <c r="B25886" s="1">
        <f ca="1">ROUNDDOWN(RAND()*10,4)</f>
        <v>2.5600000000000001E-2</v>
      </c>
      <c r="C25886">
        <f ca="1">RAND()</f>
        <v>0.70458710462800489</v>
      </c>
    </row>
    <row r="25887" spans="1:3">
      <c r="A25887" t="s">
        <v>1887</v>
      </c>
      <c r="B25887" s="1">
        <f ca="1">ROUNDDOWN(RAND()*10,4)</f>
        <v>2.6324000000000001</v>
      </c>
      <c r="C25887">
        <f ca="1">RAND()</f>
        <v>0.46866282206290721</v>
      </c>
    </row>
    <row r="25888" spans="1:3">
      <c r="A25888" t="s">
        <v>1888</v>
      </c>
      <c r="B25888" s="1">
        <f ca="1">ROUNDDOWN(RAND()*10,4)</f>
        <v>5.8902999999999999</v>
      </c>
      <c r="C25888">
        <f ca="1">RAND()</f>
        <v>0.64956724519250997</v>
      </c>
    </row>
    <row r="25889" spans="1:3">
      <c r="A25889" t="s">
        <v>1889</v>
      </c>
      <c r="B25889" s="1">
        <f ca="1">ROUNDDOWN(RAND()*10,4)</f>
        <v>4.1664000000000003</v>
      </c>
      <c r="C25889">
        <f ca="1">RAND()</f>
        <v>0.34926144989618257</v>
      </c>
    </row>
    <row r="25890" spans="1:3">
      <c r="A25890" t="s">
        <v>1890</v>
      </c>
      <c r="B25890" s="1">
        <f ca="1">ROUNDDOWN(RAND()*10,4)</f>
        <v>1.6559999999999999</v>
      </c>
      <c r="C25890">
        <f ca="1">RAND()</f>
        <v>7.4629935085892662E-2</v>
      </c>
    </row>
    <row r="25891" spans="1:3">
      <c r="A25891" t="s">
        <v>1891</v>
      </c>
      <c r="B25891" s="1">
        <f ca="1">ROUNDDOWN(RAND()*10,4)</f>
        <v>4.8791000000000002</v>
      </c>
      <c r="C25891">
        <f ca="1">RAND()</f>
        <v>0.88731045061834468</v>
      </c>
    </row>
    <row r="25892" spans="1:3">
      <c r="A25892" t="s">
        <v>1892</v>
      </c>
      <c r="B25892" s="1">
        <f ca="1">ROUNDDOWN(RAND()*10,4)</f>
        <v>7.7454999999999998</v>
      </c>
      <c r="C25892">
        <f ca="1">RAND()</f>
        <v>7.0322129097146746E-3</v>
      </c>
    </row>
    <row r="25893" spans="1:3">
      <c r="A25893" t="s">
        <v>1893</v>
      </c>
      <c r="B25893" s="1">
        <f ca="1">ROUNDDOWN(RAND()*10,4)</f>
        <v>4.3853999999999997</v>
      </c>
      <c r="C25893">
        <f ca="1">RAND()</f>
        <v>7.9974129390813276E-2</v>
      </c>
    </row>
    <row r="25894" spans="1:3">
      <c r="A25894" t="s">
        <v>1894</v>
      </c>
      <c r="B25894" s="1">
        <f ca="1">ROUNDDOWN(RAND()*10,4)</f>
        <v>6.6360999999999999</v>
      </c>
      <c r="C25894">
        <f ca="1">RAND()</f>
        <v>0.42296505747842761</v>
      </c>
    </row>
    <row r="25895" spans="1:3">
      <c r="A25895" t="s">
        <v>1895</v>
      </c>
      <c r="B25895" s="1">
        <f ca="1">ROUNDDOWN(RAND()*10,4)</f>
        <v>2.4704999999999999</v>
      </c>
      <c r="C25895">
        <f ca="1">RAND()</f>
        <v>0.50034470648925122</v>
      </c>
    </row>
    <row r="25896" spans="1:3">
      <c r="A25896" t="s">
        <v>1896</v>
      </c>
      <c r="B25896" s="1">
        <f ca="1">ROUNDDOWN(RAND()*10,4)</f>
        <v>8.4402000000000008</v>
      </c>
      <c r="C25896">
        <f ca="1">RAND()</f>
        <v>0.27826233944424261</v>
      </c>
    </row>
    <row r="25897" spans="1:3">
      <c r="A25897" t="s">
        <v>1897</v>
      </c>
      <c r="B25897" s="1">
        <f ca="1">ROUNDDOWN(RAND()*10,4)</f>
        <v>7.3251999999999997</v>
      </c>
      <c r="C25897">
        <f ca="1">RAND()</f>
        <v>0.83403206117461093</v>
      </c>
    </row>
    <row r="25898" spans="1:3">
      <c r="A25898" t="s">
        <v>1898</v>
      </c>
      <c r="B25898" s="1">
        <f ca="1">ROUNDDOWN(RAND()*10,4)</f>
        <v>4.6513999999999998</v>
      </c>
      <c r="C25898">
        <f ca="1">RAND()</f>
        <v>0.7592061894941704</v>
      </c>
    </row>
    <row r="25899" spans="1:3">
      <c r="A25899" t="s">
        <v>1899</v>
      </c>
      <c r="B25899" s="1">
        <f ca="1">ROUNDDOWN(RAND()*10,4)</f>
        <v>2.6061999999999999</v>
      </c>
      <c r="C25899">
        <f ca="1">RAND()</f>
        <v>0.18269126162578242</v>
      </c>
    </row>
    <row r="25900" spans="1:3">
      <c r="A25900" t="s">
        <v>1900</v>
      </c>
      <c r="B25900" s="1">
        <f ca="1">ROUNDDOWN(RAND()*10,4)</f>
        <v>1.2135</v>
      </c>
      <c r="C25900">
        <f ca="1">RAND()</f>
        <v>0.48768882185396467</v>
      </c>
    </row>
    <row r="25901" spans="1:3">
      <c r="A25901" t="s">
        <v>1901</v>
      </c>
      <c r="B25901" s="1">
        <f ca="1">ROUNDDOWN(RAND()*10,4)</f>
        <v>7.2126999999999999</v>
      </c>
      <c r="C25901">
        <f ca="1">RAND()</f>
        <v>0.70143117931436605</v>
      </c>
    </row>
    <row r="25902" spans="1:3">
      <c r="A25902" t="s">
        <v>1902</v>
      </c>
      <c r="B25902" s="1">
        <f ca="1">ROUNDDOWN(RAND()*10,4)</f>
        <v>8.5353999999999992</v>
      </c>
      <c r="C25902">
        <f ca="1">RAND()</f>
        <v>0.89694989552140114</v>
      </c>
    </row>
    <row r="25903" spans="1:3">
      <c r="A25903" t="s">
        <v>1903</v>
      </c>
      <c r="B25903" s="1">
        <f ca="1">ROUNDDOWN(RAND()*10,4)</f>
        <v>5.4489000000000001</v>
      </c>
      <c r="C25903">
        <f ca="1">RAND()</f>
        <v>0.51778172777798392</v>
      </c>
    </row>
    <row r="25904" spans="1:3">
      <c r="A25904" t="s">
        <v>1904</v>
      </c>
      <c r="B25904" s="1">
        <f ca="1">ROUNDDOWN(RAND()*10,4)</f>
        <v>9.5618999999999996</v>
      </c>
      <c r="C25904">
        <f ca="1">RAND()</f>
        <v>6.5829094598639837E-2</v>
      </c>
    </row>
    <row r="25905" spans="1:3">
      <c r="A25905" t="s">
        <v>1905</v>
      </c>
      <c r="B25905" s="1">
        <f ca="1">ROUNDDOWN(RAND()*10,4)</f>
        <v>7.4438000000000004</v>
      </c>
      <c r="C25905">
        <f ca="1">RAND()</f>
        <v>0.79322258314741922</v>
      </c>
    </row>
    <row r="25906" spans="1:3">
      <c r="A25906" t="s">
        <v>1906</v>
      </c>
      <c r="B25906" s="1">
        <f ca="1">ROUNDDOWN(RAND()*10,4)</f>
        <v>6.4364999999999997</v>
      </c>
      <c r="C25906">
        <f ca="1">RAND()</f>
        <v>0.19271857946956439</v>
      </c>
    </row>
    <row r="25907" spans="1:3">
      <c r="A25907" t="s">
        <v>1907</v>
      </c>
      <c r="B25907" s="1">
        <f ca="1">ROUNDDOWN(RAND()*10,4)</f>
        <v>2.4988999999999999</v>
      </c>
      <c r="C25907">
        <f ca="1">RAND()</f>
        <v>0.83491114047099679</v>
      </c>
    </row>
    <row r="25908" spans="1:3">
      <c r="A25908" t="s">
        <v>1908</v>
      </c>
      <c r="B25908" s="1">
        <f ca="1">ROUNDDOWN(RAND()*10,4)</f>
        <v>4.3033999999999999</v>
      </c>
      <c r="C25908">
        <f ca="1">RAND()</f>
        <v>9.5155514376023764E-2</v>
      </c>
    </row>
    <row r="25909" spans="1:3">
      <c r="A25909" t="s">
        <v>1909</v>
      </c>
      <c r="B25909" s="1">
        <f ca="1">ROUNDDOWN(RAND()*10,4)</f>
        <v>3.2985000000000002</v>
      </c>
      <c r="C25909">
        <f ca="1">RAND()</f>
        <v>0.38078943802215337</v>
      </c>
    </row>
    <row r="25910" spans="1:3">
      <c r="A25910" t="s">
        <v>1910</v>
      </c>
      <c r="B25910" s="1">
        <f ca="1">ROUNDDOWN(RAND()*10,4)</f>
        <v>6.3925999999999998</v>
      </c>
      <c r="C25910">
        <f ca="1">RAND()</f>
        <v>0.65742353613339488</v>
      </c>
    </row>
    <row r="25911" spans="1:3">
      <c r="A25911" t="s">
        <v>1911</v>
      </c>
      <c r="B25911" s="1">
        <f ca="1">ROUNDDOWN(RAND()*10,4)</f>
        <v>3.4739</v>
      </c>
      <c r="C25911">
        <f ca="1">RAND()</f>
        <v>0.48258033368896391</v>
      </c>
    </row>
    <row r="25912" spans="1:3">
      <c r="A25912" t="s">
        <v>1912</v>
      </c>
      <c r="B25912" s="1">
        <f ca="1">ROUNDDOWN(RAND()*10,4)</f>
        <v>1.9126000000000001</v>
      </c>
      <c r="C25912">
        <f ca="1">RAND()</f>
        <v>9.9277643822390793E-3</v>
      </c>
    </row>
    <row r="25913" spans="1:3">
      <c r="A25913" t="s">
        <v>1913</v>
      </c>
      <c r="B25913" s="1">
        <f ca="1">ROUNDDOWN(RAND()*10,4)</f>
        <v>8.8568999999999996</v>
      </c>
      <c r="C25913">
        <f ca="1">RAND()</f>
        <v>0.67458133660457453</v>
      </c>
    </row>
    <row r="25914" spans="1:3">
      <c r="A25914" t="s">
        <v>1914</v>
      </c>
      <c r="B25914" s="1">
        <f ca="1">ROUNDDOWN(RAND()*10,4)</f>
        <v>4.9983000000000004</v>
      </c>
      <c r="C25914">
        <f ca="1">RAND()</f>
        <v>0.47352639321123635</v>
      </c>
    </row>
    <row r="25915" spans="1:3">
      <c r="A25915" t="s">
        <v>1915</v>
      </c>
      <c r="B25915" s="1">
        <f ca="1">ROUNDDOWN(RAND()*10,4)</f>
        <v>9.7652999999999999</v>
      </c>
      <c r="C25915">
        <f ca="1">RAND()</f>
        <v>0.69446803191991957</v>
      </c>
    </row>
    <row r="25916" spans="1:3">
      <c r="A25916" t="s">
        <v>1916</v>
      </c>
      <c r="B25916" s="1">
        <f ca="1">ROUNDDOWN(RAND()*10,4)</f>
        <v>1.1649</v>
      </c>
      <c r="C25916">
        <f ca="1">RAND()</f>
        <v>0.16714208948075093</v>
      </c>
    </row>
    <row r="25917" spans="1:3">
      <c r="A25917" t="s">
        <v>1917</v>
      </c>
      <c r="B25917" s="1">
        <f ca="1">ROUNDDOWN(RAND()*10,4)</f>
        <v>7.085</v>
      </c>
      <c r="C25917">
        <f ca="1">RAND()</f>
        <v>0.28232981837699933</v>
      </c>
    </row>
    <row r="25918" spans="1:3">
      <c r="A25918" t="s">
        <v>1918</v>
      </c>
      <c r="B25918" s="1">
        <f ca="1">ROUNDDOWN(RAND()*10,4)</f>
        <v>9.6763999999999992</v>
      </c>
      <c r="C25918">
        <f ca="1">RAND()</f>
        <v>0.23161392730732111</v>
      </c>
    </row>
    <row r="25919" spans="1:3">
      <c r="A25919" t="s">
        <v>1919</v>
      </c>
      <c r="B25919" s="1">
        <f ca="1">ROUNDDOWN(RAND()*10,4)</f>
        <v>4.6764000000000001</v>
      </c>
      <c r="C25919">
        <f ca="1">RAND()</f>
        <v>0.770483731584093</v>
      </c>
    </row>
    <row r="25920" spans="1:3">
      <c r="A25920" t="s">
        <v>1920</v>
      </c>
      <c r="B25920" s="1">
        <f ca="1">ROUNDDOWN(RAND()*10,4)</f>
        <v>4.0846999999999998</v>
      </c>
      <c r="C25920">
        <f ca="1">RAND()</f>
        <v>0.62266224912462542</v>
      </c>
    </row>
    <row r="25921" spans="1:3">
      <c r="A25921" t="s">
        <v>1921</v>
      </c>
      <c r="B25921" s="1">
        <f ca="1">ROUNDDOWN(RAND()*10,4)</f>
        <v>8.4468999999999994</v>
      </c>
      <c r="C25921">
        <f ca="1">RAND()</f>
        <v>0.95516675565701148</v>
      </c>
    </row>
    <row r="25922" spans="1:3">
      <c r="A25922" t="s">
        <v>1922</v>
      </c>
      <c r="B25922" s="1">
        <f ca="1">ROUNDDOWN(RAND()*10,4)</f>
        <v>9.766</v>
      </c>
      <c r="C25922">
        <f ca="1">RAND()</f>
        <v>0.13454063756009449</v>
      </c>
    </row>
    <row r="25923" spans="1:3">
      <c r="A25923" t="s">
        <v>1923</v>
      </c>
      <c r="B25923" s="1">
        <f ca="1">ROUNDDOWN(RAND()*10,4)</f>
        <v>9.4315999999999995</v>
      </c>
      <c r="C25923">
        <f ca="1">RAND()</f>
        <v>0.29539754051783862</v>
      </c>
    </row>
    <row r="25924" spans="1:3">
      <c r="A25924" t="s">
        <v>1924</v>
      </c>
      <c r="B25924" s="1">
        <f ca="1">ROUNDDOWN(RAND()*10,4)</f>
        <v>1.4878</v>
      </c>
      <c r="C25924">
        <f ca="1">RAND()</f>
        <v>0.14979343936651945</v>
      </c>
    </row>
    <row r="25925" spans="1:3">
      <c r="A25925" t="s">
        <v>1925</v>
      </c>
      <c r="B25925" s="1">
        <f ca="1">ROUNDDOWN(RAND()*10,4)</f>
        <v>5.5277000000000003</v>
      </c>
      <c r="C25925">
        <f ca="1">RAND()</f>
        <v>0.80848884952596067</v>
      </c>
    </row>
    <row r="25926" spans="1:3">
      <c r="A25926" t="s">
        <v>1926</v>
      </c>
      <c r="B25926" s="1">
        <f ca="1">ROUNDDOWN(RAND()*10,4)</f>
        <v>8.4849999999999994</v>
      </c>
      <c r="C25926">
        <f ca="1">RAND()</f>
        <v>0.25124266814096308</v>
      </c>
    </row>
    <row r="25927" spans="1:3">
      <c r="A25927" t="s">
        <v>1927</v>
      </c>
      <c r="B25927" s="1">
        <f ca="1">ROUNDDOWN(RAND()*10,4)</f>
        <v>7.3906000000000001</v>
      </c>
      <c r="C25927">
        <f ca="1">RAND()</f>
        <v>0.45753980205001821</v>
      </c>
    </row>
    <row r="25928" spans="1:3">
      <c r="A25928" t="s">
        <v>1928</v>
      </c>
      <c r="B25928" s="1">
        <f ca="1">ROUNDDOWN(RAND()*10,4)</f>
        <v>6.3872999999999998</v>
      </c>
      <c r="C25928">
        <f ca="1">RAND()</f>
        <v>0.90726896732933249</v>
      </c>
    </row>
    <row r="25929" spans="1:3">
      <c r="A25929" t="s">
        <v>1929</v>
      </c>
      <c r="B25929" s="1">
        <f ca="1">ROUNDDOWN(RAND()*10,4)</f>
        <v>1.5468999999999999</v>
      </c>
      <c r="C25929">
        <f ca="1">RAND()</f>
        <v>0.45052018615199041</v>
      </c>
    </row>
    <row r="25930" spans="1:3">
      <c r="A25930" t="s">
        <v>1930</v>
      </c>
      <c r="B25930" s="1">
        <f ca="1">ROUNDDOWN(RAND()*10,4)</f>
        <v>7.2988</v>
      </c>
      <c r="C25930">
        <f ca="1">RAND()</f>
        <v>0.66004266946379908</v>
      </c>
    </row>
    <row r="25931" spans="1:3">
      <c r="A25931" t="s">
        <v>1931</v>
      </c>
      <c r="B25931" s="1">
        <f ca="1">ROUNDDOWN(RAND()*10,4)</f>
        <v>6.3936000000000002</v>
      </c>
      <c r="C25931">
        <f ca="1">RAND()</f>
        <v>0.23136700505667818</v>
      </c>
    </row>
    <row r="25932" spans="1:3">
      <c r="A25932" t="s">
        <v>1932</v>
      </c>
      <c r="B25932" s="1">
        <f ca="1">ROUNDDOWN(RAND()*10,4)</f>
        <v>3.6406000000000001</v>
      </c>
      <c r="C25932">
        <f ca="1">RAND()</f>
        <v>0.10086259637704453</v>
      </c>
    </row>
    <row r="25933" spans="1:3">
      <c r="A25933" t="s">
        <v>1933</v>
      </c>
      <c r="B25933" s="1">
        <f ca="1">ROUNDDOWN(RAND()*10,4)</f>
        <v>5.6757</v>
      </c>
      <c r="C25933">
        <f ca="1">RAND()</f>
        <v>0.71212704686112238</v>
      </c>
    </row>
    <row r="25934" spans="1:3">
      <c r="A25934" t="s">
        <v>1934</v>
      </c>
      <c r="B25934" s="1">
        <f ca="1">ROUNDDOWN(RAND()*10,4)</f>
        <v>0.26079999999999998</v>
      </c>
      <c r="C25934">
        <f ca="1">RAND()</f>
        <v>0.23928625142490334</v>
      </c>
    </row>
    <row r="25935" spans="1:3">
      <c r="A25935" t="s">
        <v>1935</v>
      </c>
      <c r="B25935" s="1">
        <f ca="1">ROUNDDOWN(RAND()*10,4)</f>
        <v>7.9370000000000003</v>
      </c>
      <c r="C25935">
        <f ca="1">RAND()</f>
        <v>0.18351006040299378</v>
      </c>
    </row>
    <row r="25936" spans="1:3">
      <c r="A25936" t="s">
        <v>1936</v>
      </c>
      <c r="B25936" s="1">
        <f ca="1">ROUNDDOWN(RAND()*10,4)</f>
        <v>3.0356999999999998</v>
      </c>
      <c r="C25936">
        <f ca="1">RAND()</f>
        <v>0.23810790545807647</v>
      </c>
    </row>
    <row r="25937" spans="1:3">
      <c r="A25937" t="s">
        <v>1937</v>
      </c>
      <c r="B25937" s="1">
        <f ca="1">ROUNDDOWN(RAND()*10,4)</f>
        <v>8.5399999999999991</v>
      </c>
      <c r="C25937">
        <f ca="1">RAND()</f>
        <v>0.25459592662495645</v>
      </c>
    </row>
    <row r="25938" spans="1:3">
      <c r="A25938" t="s">
        <v>1938</v>
      </c>
      <c r="B25938" s="1">
        <f ca="1">ROUNDDOWN(RAND()*10,4)</f>
        <v>1.5869</v>
      </c>
      <c r="C25938">
        <f ca="1">RAND()</f>
        <v>0.90136621896804514</v>
      </c>
    </row>
    <row r="25939" spans="1:3">
      <c r="A25939" t="s">
        <v>1939</v>
      </c>
      <c r="B25939" s="1">
        <f ca="1">ROUNDDOWN(RAND()*10,4)</f>
        <v>5.7965</v>
      </c>
      <c r="C25939">
        <f ca="1">RAND()</f>
        <v>0.7638234429395343</v>
      </c>
    </row>
    <row r="25940" spans="1:3">
      <c r="A25940" t="s">
        <v>1940</v>
      </c>
      <c r="B25940" s="1">
        <f ca="1">ROUNDDOWN(RAND()*10,4)</f>
        <v>4.2742000000000004</v>
      </c>
      <c r="C25940">
        <f ca="1">RAND()</f>
        <v>0.93310829095804149</v>
      </c>
    </row>
    <row r="25941" spans="1:3">
      <c r="A25941" t="s">
        <v>1941</v>
      </c>
      <c r="B25941" s="1">
        <f ca="1">ROUNDDOWN(RAND()*10,4)</f>
        <v>0.17449999999999999</v>
      </c>
      <c r="C25941">
        <f ca="1">RAND()</f>
        <v>0.3388356876712677</v>
      </c>
    </row>
    <row r="25942" spans="1:3">
      <c r="A25942" t="s">
        <v>1942</v>
      </c>
      <c r="B25942" s="1">
        <f ca="1">ROUNDDOWN(RAND()*10,4)</f>
        <v>8.9128000000000007</v>
      </c>
      <c r="C25942">
        <f ca="1">RAND()</f>
        <v>0.45453141077747272</v>
      </c>
    </row>
    <row r="25943" spans="1:3">
      <c r="A25943" t="s">
        <v>1943</v>
      </c>
      <c r="B25943" s="1">
        <f ca="1">ROUNDDOWN(RAND()*10,4)</f>
        <v>9.7974999999999994</v>
      </c>
      <c r="C25943">
        <f ca="1">RAND()</f>
        <v>3.4885770270865035E-2</v>
      </c>
    </row>
    <row r="25944" spans="1:3">
      <c r="A25944" t="s">
        <v>1944</v>
      </c>
      <c r="B25944" s="1">
        <f ca="1">ROUNDDOWN(RAND()*10,4)</f>
        <v>0.35270000000000001</v>
      </c>
      <c r="C25944">
        <f ca="1">RAND()</f>
        <v>0.54514480548008137</v>
      </c>
    </row>
    <row r="25945" spans="1:3">
      <c r="A25945" t="s">
        <v>1945</v>
      </c>
      <c r="B25945" s="1">
        <f ca="1">ROUNDDOWN(RAND()*10,4)</f>
        <v>9.7651000000000003</v>
      </c>
      <c r="C25945">
        <f ca="1">RAND()</f>
        <v>0.22504245742010631</v>
      </c>
    </row>
    <row r="25946" spans="1:3">
      <c r="A25946" t="s">
        <v>1946</v>
      </c>
      <c r="B25946" s="1">
        <f ca="1">ROUNDDOWN(RAND()*10,4)</f>
        <v>2.2170000000000001</v>
      </c>
      <c r="C25946">
        <f ca="1">RAND()</f>
        <v>0.91926904836853374</v>
      </c>
    </row>
    <row r="25947" spans="1:3">
      <c r="A25947" t="s">
        <v>1947</v>
      </c>
      <c r="B25947" s="1">
        <f ca="1">ROUNDDOWN(RAND()*10,4)</f>
        <v>8.3935999999999993</v>
      </c>
      <c r="C25947">
        <f ca="1">RAND()</f>
        <v>0.20721804920077314</v>
      </c>
    </row>
    <row r="25948" spans="1:3">
      <c r="A25948" t="s">
        <v>1948</v>
      </c>
      <c r="B25948" s="1">
        <f ca="1">ROUNDDOWN(RAND()*10,4)</f>
        <v>0.66190000000000004</v>
      </c>
      <c r="C25948">
        <f ca="1">RAND()</f>
        <v>0.82392064699275214</v>
      </c>
    </row>
    <row r="25949" spans="1:3">
      <c r="A25949" t="s">
        <v>1949</v>
      </c>
      <c r="B25949" s="1">
        <f ca="1">ROUNDDOWN(RAND()*10,4)</f>
        <v>6.0938999999999997</v>
      </c>
      <c r="C25949">
        <f ca="1">RAND()</f>
        <v>0.54503711429596868</v>
      </c>
    </row>
    <row r="25950" spans="1:3">
      <c r="A25950" t="s">
        <v>1950</v>
      </c>
      <c r="B25950" s="1">
        <f ca="1">ROUNDDOWN(RAND()*10,4)</f>
        <v>5.3700999999999999</v>
      </c>
      <c r="C25950">
        <f ca="1">RAND()</f>
        <v>0.82172016057529451</v>
      </c>
    </row>
    <row r="25951" spans="1:3">
      <c r="A25951" t="s">
        <v>1951</v>
      </c>
      <c r="B25951" s="1">
        <f ca="1">ROUNDDOWN(RAND()*10,4)</f>
        <v>3.7526999999999999</v>
      </c>
      <c r="C25951">
        <f ca="1">RAND()</f>
        <v>0.17721524293949154</v>
      </c>
    </row>
    <row r="25952" spans="1:3">
      <c r="A25952" t="s">
        <v>1952</v>
      </c>
      <c r="B25952" s="1">
        <f ca="1">ROUNDDOWN(RAND()*10,4)</f>
        <v>7.3681999999999999</v>
      </c>
      <c r="C25952">
        <f ca="1">RAND()</f>
        <v>0.67956775758101229</v>
      </c>
    </row>
    <row r="25953" spans="1:3">
      <c r="A25953" t="s">
        <v>1953</v>
      </c>
      <c r="B25953" s="1">
        <f ca="1">ROUNDDOWN(RAND()*10,4)</f>
        <v>5.4683999999999999</v>
      </c>
      <c r="C25953">
        <f ca="1">RAND()</f>
        <v>6.275842870511783E-2</v>
      </c>
    </row>
    <row r="25954" spans="1:3">
      <c r="A25954" t="s">
        <v>1954</v>
      </c>
      <c r="B25954" s="1">
        <f ca="1">ROUNDDOWN(RAND()*10,4)</f>
        <v>6.1014999999999997</v>
      </c>
      <c r="C25954">
        <f ca="1">RAND()</f>
        <v>0.89105287590150051</v>
      </c>
    </row>
    <row r="25955" spans="1:3">
      <c r="A25955" t="s">
        <v>1955</v>
      </c>
      <c r="B25955" s="1">
        <f ca="1">ROUNDDOWN(RAND()*10,4)</f>
        <v>1.9674</v>
      </c>
      <c r="C25955">
        <f ca="1">RAND()</f>
        <v>1.8161089174505651E-2</v>
      </c>
    </row>
    <row r="25956" spans="1:3">
      <c r="A25956" t="s">
        <v>1956</v>
      </c>
      <c r="B25956" s="1">
        <f ca="1">ROUNDDOWN(RAND()*10,4)</f>
        <v>9.8740000000000006</v>
      </c>
      <c r="C25956">
        <f ca="1">RAND()</f>
        <v>0.31071201803576132</v>
      </c>
    </row>
    <row r="25957" spans="1:3">
      <c r="A25957" t="s">
        <v>1957</v>
      </c>
      <c r="B25957" s="1">
        <f ca="1">ROUNDDOWN(RAND()*10,4)</f>
        <v>2.8637999999999999</v>
      </c>
      <c r="C25957">
        <f ca="1">RAND()</f>
        <v>0.73217588513028509</v>
      </c>
    </row>
    <row r="25958" spans="1:3">
      <c r="A25958" t="s">
        <v>1958</v>
      </c>
      <c r="B25958" s="1">
        <f ca="1">ROUNDDOWN(RAND()*10,4)</f>
        <v>9.7472999999999992</v>
      </c>
      <c r="C25958">
        <f ca="1">RAND()</f>
        <v>0.35483908344776238</v>
      </c>
    </row>
    <row r="25959" spans="1:3">
      <c r="A25959" t="s">
        <v>1959</v>
      </c>
      <c r="B25959" s="1">
        <f ca="1">ROUNDDOWN(RAND()*10,4)</f>
        <v>6.51</v>
      </c>
      <c r="C25959">
        <f ca="1">RAND()</f>
        <v>0.30385085814689405</v>
      </c>
    </row>
    <row r="25960" spans="1:3">
      <c r="A25960" t="s">
        <v>1960</v>
      </c>
      <c r="B25960" s="1">
        <f ca="1">ROUNDDOWN(RAND()*10,4)</f>
        <v>3.6476000000000002</v>
      </c>
      <c r="C25960">
        <f ca="1">RAND()</f>
        <v>0.36583564574928584</v>
      </c>
    </row>
    <row r="25961" spans="1:3">
      <c r="A25961" t="s">
        <v>1961</v>
      </c>
      <c r="B25961" s="1">
        <f ca="1">ROUNDDOWN(RAND()*10,4)</f>
        <v>3.423</v>
      </c>
      <c r="C25961">
        <f ca="1">RAND()</f>
        <v>0.15745858322572004</v>
      </c>
    </row>
    <row r="25962" spans="1:3">
      <c r="A25962" t="s">
        <v>1962</v>
      </c>
      <c r="B25962" s="1">
        <f ca="1">ROUNDDOWN(RAND()*10,4)</f>
        <v>8.5670000000000002</v>
      </c>
      <c r="C25962">
        <f ca="1">RAND()</f>
        <v>0.68438242155933982</v>
      </c>
    </row>
    <row r="25963" spans="1:3">
      <c r="A25963" t="s">
        <v>1963</v>
      </c>
      <c r="B25963" s="1">
        <f ca="1">ROUNDDOWN(RAND()*10,4)</f>
        <v>9.4126999999999992</v>
      </c>
      <c r="C25963">
        <f ca="1">RAND()</f>
        <v>0.24591502101736851</v>
      </c>
    </row>
    <row r="25964" spans="1:3">
      <c r="A25964" t="s">
        <v>1964</v>
      </c>
      <c r="B25964" s="1">
        <f ca="1">ROUNDDOWN(RAND()*10,4)</f>
        <v>1.1446000000000001</v>
      </c>
      <c r="C25964">
        <f ca="1">RAND()</f>
        <v>0.79953928291799925</v>
      </c>
    </row>
    <row r="25965" spans="1:3">
      <c r="A25965" t="s">
        <v>1965</v>
      </c>
      <c r="B25965" s="1">
        <f ca="1">ROUNDDOWN(RAND()*10,4)</f>
        <v>5.2152000000000003</v>
      </c>
      <c r="C25965">
        <f ca="1">RAND()</f>
        <v>0.77225601529389709</v>
      </c>
    </row>
    <row r="25966" spans="1:3">
      <c r="A25966" t="s">
        <v>1966</v>
      </c>
      <c r="B25966" s="1">
        <f ca="1">ROUNDDOWN(RAND()*10,4)</f>
        <v>7.6547000000000001</v>
      </c>
      <c r="C25966">
        <f ca="1">RAND()</f>
        <v>0.37415250874617811</v>
      </c>
    </row>
    <row r="25967" spans="1:3">
      <c r="A25967" t="s">
        <v>1967</v>
      </c>
      <c r="B25967" s="1">
        <f ca="1">ROUNDDOWN(RAND()*10,4)</f>
        <v>6.1044</v>
      </c>
      <c r="C25967">
        <f ca="1">RAND()</f>
        <v>0.70544217076976679</v>
      </c>
    </row>
    <row r="25968" spans="1:3">
      <c r="A25968" t="s">
        <v>1968</v>
      </c>
      <c r="B25968" s="1">
        <f ca="1">ROUNDDOWN(RAND()*10,4)</f>
        <v>0.91669999999999996</v>
      </c>
      <c r="C25968">
        <f ca="1">RAND()</f>
        <v>0.16088205291182178</v>
      </c>
    </row>
    <row r="25969" spans="1:3">
      <c r="A25969" t="s">
        <v>1969</v>
      </c>
      <c r="B25969" s="1">
        <f ca="1">ROUNDDOWN(RAND()*10,4)</f>
        <v>7.6215999999999999</v>
      </c>
      <c r="C25969">
        <f ca="1">RAND()</f>
        <v>7.8033400359553307E-2</v>
      </c>
    </row>
    <row r="25970" spans="1:3">
      <c r="A25970" t="s">
        <v>1970</v>
      </c>
      <c r="B25970" s="1">
        <f ca="1">ROUNDDOWN(RAND()*10,4)</f>
        <v>2.9049999999999998</v>
      </c>
      <c r="C25970">
        <f ca="1">RAND()</f>
        <v>5.6511150852003311E-2</v>
      </c>
    </row>
    <row r="25971" spans="1:3">
      <c r="A25971" t="s">
        <v>1971</v>
      </c>
      <c r="B25971" s="1">
        <f ca="1">ROUNDDOWN(RAND()*10,4)</f>
        <v>4.3727999999999998</v>
      </c>
      <c r="C25971">
        <f ca="1">RAND()</f>
        <v>0.86075676430897885</v>
      </c>
    </row>
    <row r="25972" spans="1:3">
      <c r="A25972" t="s">
        <v>1972</v>
      </c>
      <c r="B25972" s="1">
        <f ca="1">ROUNDDOWN(RAND()*10,4)</f>
        <v>7.1264000000000003</v>
      </c>
      <c r="C25972">
        <f ca="1">RAND()</f>
        <v>0.36711510301709871</v>
      </c>
    </row>
    <row r="25973" spans="1:3">
      <c r="A25973" t="s">
        <v>1973</v>
      </c>
      <c r="B25973" s="1">
        <f ca="1">ROUNDDOWN(RAND()*10,4)</f>
        <v>4.5788000000000002</v>
      </c>
      <c r="C25973">
        <f ca="1">RAND()</f>
        <v>0.46677181721553151</v>
      </c>
    </row>
    <row r="25974" spans="1:3">
      <c r="A25974" t="s">
        <v>1974</v>
      </c>
      <c r="B25974" s="1">
        <f ca="1">ROUNDDOWN(RAND()*10,4)</f>
        <v>0.16489999999999999</v>
      </c>
      <c r="C25974">
        <f ca="1">RAND()</f>
        <v>0.18840827667447591</v>
      </c>
    </row>
    <row r="25975" spans="1:3">
      <c r="A25975" t="s">
        <v>1975</v>
      </c>
      <c r="B25975" s="1">
        <f ca="1">ROUNDDOWN(RAND()*10,4)</f>
        <v>3.4638</v>
      </c>
      <c r="C25975">
        <f ca="1">RAND()</f>
        <v>0.48767880832001698</v>
      </c>
    </row>
    <row r="25976" spans="1:3">
      <c r="A25976" t="s">
        <v>1976</v>
      </c>
      <c r="B25976" s="1">
        <f ca="1">ROUNDDOWN(RAND()*10,4)</f>
        <v>1.1513</v>
      </c>
      <c r="C25976">
        <f ca="1">RAND()</f>
        <v>0.99749557885380868</v>
      </c>
    </row>
    <row r="25977" spans="1:3">
      <c r="A25977" t="s">
        <v>1977</v>
      </c>
      <c r="B25977" s="1">
        <f ca="1">ROUNDDOWN(RAND()*10,4)</f>
        <v>6.28</v>
      </c>
      <c r="C25977">
        <f ca="1">RAND()</f>
        <v>0.97825400345318969</v>
      </c>
    </row>
    <row r="25978" spans="1:3">
      <c r="A25978" t="s">
        <v>1978</v>
      </c>
      <c r="B25978" s="1">
        <f ca="1">ROUNDDOWN(RAND()*10,4)</f>
        <v>1.2324999999999999</v>
      </c>
      <c r="C25978">
        <f ca="1">RAND()</f>
        <v>0.97669546245946626</v>
      </c>
    </row>
    <row r="25979" spans="1:3">
      <c r="A25979" t="s">
        <v>1979</v>
      </c>
      <c r="B25979" s="1">
        <f ca="1">ROUNDDOWN(RAND()*10,4)</f>
        <v>8.2110000000000003</v>
      </c>
      <c r="C25979">
        <f ca="1">RAND()</f>
        <v>0.82075767258013477</v>
      </c>
    </row>
    <row r="25980" spans="1:3">
      <c r="A25980" t="s">
        <v>1980</v>
      </c>
      <c r="B25980" s="1">
        <f ca="1">ROUNDDOWN(RAND()*10,4)</f>
        <v>8.9003999999999994</v>
      </c>
      <c r="C25980">
        <f ca="1">RAND()</f>
        <v>0.65167395754502111</v>
      </c>
    </row>
    <row r="25981" spans="1:3">
      <c r="A25981" t="s">
        <v>1981</v>
      </c>
      <c r="B25981" s="1">
        <f ca="1">ROUNDDOWN(RAND()*10,4)</f>
        <v>2.7582</v>
      </c>
      <c r="C25981">
        <f ca="1">RAND()</f>
        <v>0.60390801587135146</v>
      </c>
    </row>
    <row r="25982" spans="1:3">
      <c r="A25982" t="s">
        <v>1982</v>
      </c>
      <c r="B25982" s="1">
        <f ca="1">ROUNDDOWN(RAND()*10,4)</f>
        <v>9.4708000000000006</v>
      </c>
      <c r="C25982">
        <f ca="1">RAND()</f>
        <v>0.75011066812696081</v>
      </c>
    </row>
    <row r="25983" spans="1:3">
      <c r="A25983" t="s">
        <v>1983</v>
      </c>
      <c r="B25983" s="1">
        <f ca="1">ROUNDDOWN(RAND()*10,4)</f>
        <v>4.72</v>
      </c>
      <c r="C25983">
        <f ca="1">RAND()</f>
        <v>0.4363998517785348</v>
      </c>
    </row>
    <row r="25984" spans="1:3">
      <c r="A25984" t="s">
        <v>1984</v>
      </c>
      <c r="B25984" s="1">
        <f ca="1">ROUNDDOWN(RAND()*10,4)</f>
        <v>9.6319999999999997</v>
      </c>
      <c r="C25984">
        <f ca="1">RAND()</f>
        <v>0.14070208797789741</v>
      </c>
    </row>
    <row r="25985" spans="1:3">
      <c r="A25985" t="s">
        <v>1985</v>
      </c>
      <c r="B25985" s="1">
        <f ca="1">ROUNDDOWN(RAND()*10,4)</f>
        <v>1.2353000000000001</v>
      </c>
      <c r="C25985">
        <f ca="1">RAND()</f>
        <v>0.496754804805428</v>
      </c>
    </row>
    <row r="25986" spans="1:3">
      <c r="A25986" t="s">
        <v>1986</v>
      </c>
      <c r="B25986" s="1">
        <f ca="1">ROUNDDOWN(RAND()*10,4)</f>
        <v>3.4580000000000002</v>
      </c>
      <c r="C25986">
        <f ca="1">RAND()</f>
        <v>0.98316154244354059</v>
      </c>
    </row>
    <row r="25987" spans="1:3">
      <c r="A25987" t="s">
        <v>1987</v>
      </c>
      <c r="B25987" s="1">
        <f ca="1">ROUNDDOWN(RAND()*10,4)</f>
        <v>9.1593999999999998</v>
      </c>
      <c r="C25987">
        <f ca="1">RAND()</f>
        <v>4.4360090314743417E-3</v>
      </c>
    </row>
    <row r="25988" spans="1:3">
      <c r="A25988" t="s">
        <v>1988</v>
      </c>
      <c r="B25988" s="1">
        <f ca="1">ROUNDDOWN(RAND()*10,4)</f>
        <v>3.9575999999999998</v>
      </c>
      <c r="C25988">
        <f ca="1">RAND()</f>
        <v>0.61763816392846915</v>
      </c>
    </row>
    <row r="25989" spans="1:3">
      <c r="A25989" t="s">
        <v>1989</v>
      </c>
      <c r="B25989" s="1">
        <f ca="1">ROUNDDOWN(RAND()*10,4)</f>
        <v>3.5834000000000001</v>
      </c>
      <c r="C25989">
        <f ca="1">RAND()</f>
        <v>0.32568064633795724</v>
      </c>
    </row>
    <row r="25990" spans="1:3">
      <c r="A25990" t="s">
        <v>1990</v>
      </c>
      <c r="B25990" s="1">
        <f ca="1">ROUNDDOWN(RAND()*10,4)</f>
        <v>8.3317999999999994</v>
      </c>
      <c r="C25990">
        <f ca="1">RAND()</f>
        <v>0.58704659691102168</v>
      </c>
    </row>
    <row r="25991" spans="1:3">
      <c r="A25991" t="s">
        <v>1991</v>
      </c>
      <c r="B25991" s="1">
        <f ca="1">ROUNDDOWN(RAND()*10,4)</f>
        <v>5.5975000000000001</v>
      </c>
      <c r="C25991">
        <f ca="1">RAND()</f>
        <v>0.89705750972131071</v>
      </c>
    </row>
    <row r="25992" spans="1:3">
      <c r="A25992" t="s">
        <v>1992</v>
      </c>
      <c r="B25992" s="1">
        <f ca="1">ROUNDDOWN(RAND()*10,4)</f>
        <v>2.1234999999999999</v>
      </c>
      <c r="C25992">
        <f ca="1">RAND()</f>
        <v>0.32620406266991175</v>
      </c>
    </row>
    <row r="25993" spans="1:3">
      <c r="A25993" t="s">
        <v>1993</v>
      </c>
      <c r="B25993" s="1">
        <f ca="1">ROUNDDOWN(RAND()*10,4)</f>
        <v>6.0389999999999997</v>
      </c>
      <c r="C25993">
        <f ca="1">RAND()</f>
        <v>0.54274329364862151</v>
      </c>
    </row>
    <row r="25994" spans="1:3">
      <c r="A25994" t="s">
        <v>1994</v>
      </c>
      <c r="B25994" s="1">
        <f ca="1">ROUNDDOWN(RAND()*10,4)</f>
        <v>1.4289000000000001</v>
      </c>
      <c r="C25994">
        <f ca="1">RAND()</f>
        <v>0.81359851323275789</v>
      </c>
    </row>
    <row r="25995" spans="1:3">
      <c r="A25995" t="s">
        <v>1995</v>
      </c>
      <c r="B25995" s="1">
        <f ca="1">ROUNDDOWN(RAND()*10,4)</f>
        <v>1.9429000000000001</v>
      </c>
      <c r="C25995">
        <f ca="1">RAND()</f>
        <v>0.57447126273941918</v>
      </c>
    </row>
    <row r="25996" spans="1:3">
      <c r="A25996" t="s">
        <v>1996</v>
      </c>
      <c r="B25996" s="1">
        <f ca="1">ROUNDDOWN(RAND()*10,4)</f>
        <v>1.77</v>
      </c>
      <c r="C25996">
        <f ca="1">RAND()</f>
        <v>0.4815374032765356</v>
      </c>
    </row>
    <row r="25997" spans="1:3">
      <c r="A25997" t="s">
        <v>1997</v>
      </c>
      <c r="B25997" s="1">
        <f ca="1">ROUNDDOWN(RAND()*10,4)</f>
        <v>8.2554999999999996</v>
      </c>
      <c r="C25997">
        <f ca="1">RAND()</f>
        <v>0.2127428808867442</v>
      </c>
    </row>
    <row r="25998" spans="1:3">
      <c r="A25998" t="s">
        <v>1998</v>
      </c>
      <c r="B25998" s="1">
        <f ca="1">ROUNDDOWN(RAND()*10,4)</f>
        <v>3.8408000000000002</v>
      </c>
      <c r="C25998">
        <f ca="1">RAND()</f>
        <v>0.99930881386430293</v>
      </c>
    </row>
    <row r="25999" spans="1:3">
      <c r="A25999" t="s">
        <v>1999</v>
      </c>
      <c r="B25999" s="1">
        <f ca="1">ROUNDDOWN(RAND()*10,4)</f>
        <v>4.3814000000000002</v>
      </c>
      <c r="C25999">
        <f ca="1">RAND()</f>
        <v>0.1402791351180771</v>
      </c>
    </row>
    <row r="26000" spans="1:3">
      <c r="A26000" t="s">
        <v>2000</v>
      </c>
      <c r="B26000" s="1">
        <f ca="1">ROUNDDOWN(RAND()*10,4)</f>
        <v>5.3377999999999997</v>
      </c>
      <c r="C26000">
        <f ca="1">RAND()</f>
        <v>0.81382258665873153</v>
      </c>
    </row>
    <row r="26001" spans="1:3">
      <c r="A26001" t="s">
        <v>2001</v>
      </c>
      <c r="B26001" s="1">
        <f ca="1">ROUNDDOWN(RAND()*10,4)</f>
        <v>1.0872999999999999</v>
      </c>
      <c r="C26001">
        <f ca="1">RAND()</f>
        <v>0.4391283145268049</v>
      </c>
    </row>
    <row r="26002" spans="1:3">
      <c r="A26002" t="s">
        <v>2</v>
      </c>
      <c r="B26002" s="1">
        <f ca="1">ROUNDDOWN(RAND()*10,4)</f>
        <v>8.2848000000000006</v>
      </c>
      <c r="C26002">
        <f ca="1">RAND()</f>
        <v>0.42975446253030836</v>
      </c>
    </row>
    <row r="26003" spans="1:3">
      <c r="A26003" t="s">
        <v>3</v>
      </c>
      <c r="B26003" s="1">
        <f ca="1">ROUNDDOWN(RAND()*10,4)</f>
        <v>9.7518999999999991</v>
      </c>
      <c r="C26003">
        <f ca="1">RAND()</f>
        <v>0.47933983175381101</v>
      </c>
    </row>
    <row r="26004" spans="1:3">
      <c r="A26004" t="s">
        <v>4</v>
      </c>
      <c r="B26004" s="1">
        <f ca="1">ROUNDDOWN(RAND()*10,4)</f>
        <v>0.26529999999999998</v>
      </c>
      <c r="C26004">
        <f ca="1">RAND()</f>
        <v>0.99395628745907483</v>
      </c>
    </row>
    <row r="26005" spans="1:3">
      <c r="A26005" t="s">
        <v>5</v>
      </c>
      <c r="B26005" s="1">
        <f ca="1">ROUNDDOWN(RAND()*10,4)</f>
        <v>6.9107000000000003</v>
      </c>
      <c r="C26005">
        <f ca="1">RAND()</f>
        <v>0.63893295818858808</v>
      </c>
    </row>
    <row r="26006" spans="1:3">
      <c r="A26006" t="s">
        <v>6</v>
      </c>
      <c r="B26006" s="1">
        <f ca="1">ROUNDDOWN(RAND()*10,4)</f>
        <v>3.5985</v>
      </c>
      <c r="C26006">
        <f ca="1">RAND()</f>
        <v>0.86904671392995914</v>
      </c>
    </row>
    <row r="26007" spans="1:3">
      <c r="A26007" t="s">
        <v>7</v>
      </c>
      <c r="B26007" s="1">
        <f ca="1">ROUNDDOWN(RAND()*10,4)</f>
        <v>0.92820000000000003</v>
      </c>
      <c r="C26007">
        <f ca="1">RAND()</f>
        <v>2.239612768035204E-2</v>
      </c>
    </row>
    <row r="26008" spans="1:3">
      <c r="A26008" t="s">
        <v>8</v>
      </c>
      <c r="B26008" s="1">
        <f ca="1">ROUNDDOWN(RAND()*10,4)</f>
        <v>2.3653</v>
      </c>
      <c r="C26008">
        <f ca="1">RAND()</f>
        <v>4.386438384258684E-2</v>
      </c>
    </row>
    <row r="26009" spans="1:3">
      <c r="A26009" t="s">
        <v>9</v>
      </c>
      <c r="B26009" s="1">
        <f ca="1">ROUNDDOWN(RAND()*10,4)</f>
        <v>3.8571</v>
      </c>
      <c r="C26009">
        <f ca="1">RAND()</f>
        <v>0.63913432699026751</v>
      </c>
    </row>
    <row r="26010" spans="1:3">
      <c r="A26010" t="s">
        <v>10</v>
      </c>
      <c r="B26010" s="1">
        <f ca="1">ROUNDDOWN(RAND()*10,4)</f>
        <v>1.3640000000000001</v>
      </c>
      <c r="C26010">
        <f ca="1">RAND()</f>
        <v>0.24028891201965985</v>
      </c>
    </row>
    <row r="26011" spans="1:3">
      <c r="A26011" t="s">
        <v>11</v>
      </c>
      <c r="B26011" s="1">
        <f ca="1">ROUNDDOWN(RAND()*10,4)</f>
        <v>6.6757999999999997</v>
      </c>
      <c r="C26011">
        <f ca="1">RAND()</f>
        <v>0.44239174066152664</v>
      </c>
    </row>
    <row r="26012" spans="1:3">
      <c r="A26012" t="s">
        <v>12</v>
      </c>
      <c r="B26012" s="1">
        <f ca="1">ROUNDDOWN(RAND()*10,4)</f>
        <v>7.0669000000000004</v>
      </c>
      <c r="C26012">
        <f ca="1">RAND()</f>
        <v>0.32676130970901662</v>
      </c>
    </row>
    <row r="26013" spans="1:3">
      <c r="A26013" t="s">
        <v>13</v>
      </c>
      <c r="B26013" s="1">
        <f ca="1">ROUNDDOWN(RAND()*10,4)</f>
        <v>4.8166000000000002</v>
      </c>
      <c r="C26013">
        <f ca="1">RAND()</f>
        <v>0.75877124824148512</v>
      </c>
    </row>
    <row r="26014" spans="1:3">
      <c r="A26014" t="s">
        <v>14</v>
      </c>
      <c r="B26014" s="1">
        <f ca="1">ROUNDDOWN(RAND()*10,4)</f>
        <v>8.7029999999999994</v>
      </c>
      <c r="C26014">
        <f ca="1">RAND()</f>
        <v>0.48215543524918369</v>
      </c>
    </row>
    <row r="26015" spans="1:3">
      <c r="A26015" t="s">
        <v>15</v>
      </c>
      <c r="B26015" s="1">
        <f ca="1">ROUNDDOWN(RAND()*10,4)</f>
        <v>4.6734</v>
      </c>
      <c r="C26015">
        <f ca="1">RAND()</f>
        <v>0.95547692584741717</v>
      </c>
    </row>
    <row r="26016" spans="1:3">
      <c r="A26016" t="s">
        <v>16</v>
      </c>
      <c r="B26016" s="1">
        <f ca="1">ROUNDDOWN(RAND()*10,4)</f>
        <v>9.65</v>
      </c>
      <c r="C26016">
        <f ca="1">RAND()</f>
        <v>0.23249995965003878</v>
      </c>
    </row>
    <row r="26017" spans="1:3">
      <c r="A26017" t="s">
        <v>17</v>
      </c>
      <c r="B26017" s="1">
        <f ca="1">ROUNDDOWN(RAND()*10,4)</f>
        <v>4.0472000000000001</v>
      </c>
      <c r="C26017">
        <f ca="1">RAND()</f>
        <v>0.14123962589638628</v>
      </c>
    </row>
    <row r="26018" spans="1:3">
      <c r="A26018" t="s">
        <v>18</v>
      </c>
      <c r="B26018" s="1">
        <f ca="1">ROUNDDOWN(RAND()*10,4)</f>
        <v>9.3482000000000003</v>
      </c>
      <c r="C26018">
        <f ca="1">RAND()</f>
        <v>0.5865971715699565</v>
      </c>
    </row>
    <row r="26019" spans="1:3">
      <c r="A26019" t="s">
        <v>19</v>
      </c>
      <c r="B26019" s="1">
        <f ca="1">ROUNDDOWN(RAND()*10,4)</f>
        <v>9.516</v>
      </c>
      <c r="C26019">
        <f ca="1">RAND()</f>
        <v>0.29037132501952601</v>
      </c>
    </row>
    <row r="26020" spans="1:3">
      <c r="A26020" t="s">
        <v>20</v>
      </c>
      <c r="B26020" s="1">
        <f ca="1">ROUNDDOWN(RAND()*10,4)</f>
        <v>8.9793000000000003</v>
      </c>
      <c r="C26020">
        <f ca="1">RAND()</f>
        <v>0.53908809240801192</v>
      </c>
    </row>
    <row r="26021" spans="1:3">
      <c r="A26021" t="s">
        <v>21</v>
      </c>
      <c r="B26021" s="1">
        <f ca="1">ROUNDDOWN(RAND()*10,4)</f>
        <v>3.2269000000000001</v>
      </c>
      <c r="C26021">
        <f ca="1">RAND()</f>
        <v>0.81515631128072996</v>
      </c>
    </row>
    <row r="26022" spans="1:3">
      <c r="A26022" t="s">
        <v>22</v>
      </c>
      <c r="B26022" s="1">
        <f ca="1">ROUNDDOWN(RAND()*10,4)</f>
        <v>1.3204</v>
      </c>
      <c r="C26022">
        <f ca="1">RAND()</f>
        <v>0.74567343434576805</v>
      </c>
    </row>
    <row r="26023" spans="1:3">
      <c r="A26023" t="s">
        <v>23</v>
      </c>
      <c r="B26023" s="1">
        <f ca="1">ROUNDDOWN(RAND()*10,4)</f>
        <v>0.44400000000000001</v>
      </c>
      <c r="C26023">
        <f ca="1">RAND()</f>
        <v>6.0027656071710234E-2</v>
      </c>
    </row>
    <row r="26024" spans="1:3">
      <c r="A26024" t="s">
        <v>24</v>
      </c>
      <c r="B26024" s="1">
        <f ca="1">ROUNDDOWN(RAND()*10,4)</f>
        <v>0.97729999999999995</v>
      </c>
      <c r="C26024">
        <f ca="1">RAND()</f>
        <v>0.39433331113953041</v>
      </c>
    </row>
    <row r="26025" spans="1:3">
      <c r="A26025" t="s">
        <v>25</v>
      </c>
      <c r="B26025" s="1">
        <f ca="1">ROUNDDOWN(RAND()*10,4)</f>
        <v>5.3281999999999998</v>
      </c>
      <c r="C26025">
        <f ca="1">RAND()</f>
        <v>0.68153684048910179</v>
      </c>
    </row>
    <row r="26026" spans="1:3">
      <c r="A26026" t="s">
        <v>26</v>
      </c>
      <c r="B26026" s="1">
        <f ca="1">ROUNDDOWN(RAND()*10,4)</f>
        <v>1.2868999999999999</v>
      </c>
      <c r="C26026">
        <f ca="1">RAND()</f>
        <v>0.99767787749501591</v>
      </c>
    </row>
    <row r="26027" spans="1:3">
      <c r="A26027" t="s">
        <v>27</v>
      </c>
      <c r="B26027" s="1">
        <f ca="1">ROUNDDOWN(RAND()*10,4)</f>
        <v>1.6302000000000001</v>
      </c>
      <c r="C26027">
        <f ca="1">RAND()</f>
        <v>0.8970413697830123</v>
      </c>
    </row>
    <row r="26028" spans="1:3">
      <c r="A26028" t="s">
        <v>28</v>
      </c>
      <c r="B26028" s="1">
        <f ca="1">ROUNDDOWN(RAND()*10,4)</f>
        <v>0.53480000000000005</v>
      </c>
      <c r="C26028">
        <f ca="1">RAND()</f>
        <v>0.82648066941870413</v>
      </c>
    </row>
    <row r="26029" spans="1:3">
      <c r="A26029" t="s">
        <v>29</v>
      </c>
      <c r="B26029" s="1">
        <f ca="1">ROUNDDOWN(RAND()*10,4)</f>
        <v>0.65190000000000003</v>
      </c>
      <c r="C26029">
        <f ca="1">RAND()</f>
        <v>0.98849945200501821</v>
      </c>
    </row>
    <row r="26030" spans="1:3">
      <c r="A26030" t="s">
        <v>30</v>
      </c>
      <c r="B26030" s="1">
        <f ca="1">ROUNDDOWN(RAND()*10,4)</f>
        <v>0.62460000000000004</v>
      </c>
      <c r="C26030">
        <f ca="1">RAND()</f>
        <v>8.2108049592766963E-2</v>
      </c>
    </row>
    <row r="26031" spans="1:3">
      <c r="A26031" t="s">
        <v>31</v>
      </c>
      <c r="B26031" s="1">
        <f ca="1">ROUNDDOWN(RAND()*10,4)</f>
        <v>8.9162999999999997</v>
      </c>
      <c r="C26031">
        <f ca="1">RAND()</f>
        <v>0.26192766969484027</v>
      </c>
    </row>
    <row r="26032" spans="1:3">
      <c r="A26032" t="s">
        <v>32</v>
      </c>
      <c r="B26032" s="1">
        <f ca="1">ROUNDDOWN(RAND()*10,4)</f>
        <v>8.1424000000000003</v>
      </c>
      <c r="C26032">
        <f ca="1">RAND()</f>
        <v>0.42263997384460494</v>
      </c>
    </row>
    <row r="26033" spans="1:3">
      <c r="A26033" t="s">
        <v>33</v>
      </c>
      <c r="B26033" s="1">
        <f ca="1">ROUNDDOWN(RAND()*10,4)</f>
        <v>8.4720999999999993</v>
      </c>
      <c r="C26033">
        <f ca="1">RAND()</f>
        <v>0.76066128147034762</v>
      </c>
    </row>
    <row r="26034" spans="1:3">
      <c r="A26034" t="s">
        <v>34</v>
      </c>
      <c r="B26034" s="1">
        <f ca="1">ROUNDDOWN(RAND()*10,4)</f>
        <v>2.0699999999999998</v>
      </c>
      <c r="C26034">
        <f ca="1">RAND()</f>
        <v>0.89978512719097736</v>
      </c>
    </row>
    <row r="26035" spans="1:3">
      <c r="A26035" t="s">
        <v>35</v>
      </c>
      <c r="B26035" s="1">
        <f ca="1">ROUNDDOWN(RAND()*10,4)</f>
        <v>1.0315000000000001</v>
      </c>
      <c r="C26035">
        <f ca="1">RAND()</f>
        <v>0.11792857449794591</v>
      </c>
    </row>
    <row r="26036" spans="1:3">
      <c r="A26036" t="s">
        <v>36</v>
      </c>
      <c r="B26036" s="1">
        <f ca="1">ROUNDDOWN(RAND()*10,4)</f>
        <v>3.8043</v>
      </c>
      <c r="C26036">
        <f ca="1">RAND()</f>
        <v>0.92421397874665501</v>
      </c>
    </row>
    <row r="26037" spans="1:3">
      <c r="A26037" t="s">
        <v>37</v>
      </c>
      <c r="B26037" s="1">
        <f ca="1">ROUNDDOWN(RAND()*10,4)</f>
        <v>8.2283000000000008</v>
      </c>
      <c r="C26037">
        <f ca="1">RAND()</f>
        <v>0.12136829598293153</v>
      </c>
    </row>
    <row r="26038" spans="1:3">
      <c r="A26038" t="s">
        <v>38</v>
      </c>
      <c r="B26038" s="1">
        <f ca="1">ROUNDDOWN(RAND()*10,4)</f>
        <v>1.1174999999999999</v>
      </c>
      <c r="C26038">
        <f ca="1">RAND()</f>
        <v>0.8832995728094194</v>
      </c>
    </row>
    <row r="26039" spans="1:3">
      <c r="A26039" t="s">
        <v>39</v>
      </c>
      <c r="B26039" s="1">
        <f ca="1">ROUNDDOWN(RAND()*10,4)</f>
        <v>4.016</v>
      </c>
      <c r="C26039">
        <f ca="1">RAND()</f>
        <v>7.5396328301705728E-2</v>
      </c>
    </row>
    <row r="26040" spans="1:3">
      <c r="A26040" t="s">
        <v>40</v>
      </c>
      <c r="B26040" s="1">
        <f ca="1">ROUNDDOWN(RAND()*10,4)</f>
        <v>9.4056999999999995</v>
      </c>
      <c r="C26040">
        <f ca="1">RAND()</f>
        <v>0.69481914677093493</v>
      </c>
    </row>
    <row r="26041" spans="1:3">
      <c r="A26041" t="s">
        <v>41</v>
      </c>
      <c r="B26041" s="1">
        <f ca="1">ROUNDDOWN(RAND()*10,4)</f>
        <v>0.42849999999999999</v>
      </c>
      <c r="C26041">
        <f ca="1">RAND()</f>
        <v>0.92723495272073053</v>
      </c>
    </row>
    <row r="26042" spans="1:3">
      <c r="A26042" t="s">
        <v>42</v>
      </c>
      <c r="B26042" s="1">
        <f ca="1">ROUNDDOWN(RAND()*10,4)</f>
        <v>2.5842999999999998</v>
      </c>
      <c r="C26042">
        <f ca="1">RAND()</f>
        <v>0.82488639935771224</v>
      </c>
    </row>
    <row r="26043" spans="1:3">
      <c r="A26043" t="s">
        <v>43</v>
      </c>
      <c r="B26043" s="1">
        <f ca="1">ROUNDDOWN(RAND()*10,4)</f>
        <v>2.5114999999999998</v>
      </c>
      <c r="C26043">
        <f ca="1">RAND()</f>
        <v>6.4293286842458941E-2</v>
      </c>
    </row>
    <row r="26044" spans="1:3">
      <c r="A26044" t="s">
        <v>44</v>
      </c>
      <c r="B26044" s="1">
        <f ca="1">ROUNDDOWN(RAND()*10,4)</f>
        <v>1.7907999999999999</v>
      </c>
      <c r="C26044">
        <f ca="1">RAND()</f>
        <v>0.16605493017333939</v>
      </c>
    </row>
    <row r="26045" spans="1:3">
      <c r="A26045" t="s">
        <v>45</v>
      </c>
      <c r="B26045" s="1">
        <f ca="1">ROUNDDOWN(RAND()*10,4)</f>
        <v>7.9970999999999997</v>
      </c>
      <c r="C26045">
        <f ca="1">RAND()</f>
        <v>0.17024359346025564</v>
      </c>
    </row>
    <row r="26046" spans="1:3">
      <c r="A26046" t="s">
        <v>46</v>
      </c>
      <c r="B26046" s="1">
        <f ca="1">ROUNDDOWN(RAND()*10,4)</f>
        <v>3.7608999999999999</v>
      </c>
      <c r="C26046">
        <f ca="1">RAND()</f>
        <v>0.60899799099529073</v>
      </c>
    </row>
    <row r="26047" spans="1:3">
      <c r="A26047" t="s">
        <v>47</v>
      </c>
      <c r="B26047" s="1">
        <f ca="1">ROUNDDOWN(RAND()*10,4)</f>
        <v>7.5970000000000004</v>
      </c>
      <c r="C26047">
        <f ca="1">RAND()</f>
        <v>0.75251972002300704</v>
      </c>
    </row>
    <row r="26048" spans="1:3">
      <c r="A26048" t="s">
        <v>48</v>
      </c>
      <c r="B26048" s="1">
        <f ca="1">ROUNDDOWN(RAND()*10,4)</f>
        <v>4.0664999999999996</v>
      </c>
      <c r="C26048">
        <f ca="1">RAND()</f>
        <v>0.77543877590108035</v>
      </c>
    </row>
    <row r="26049" spans="1:3">
      <c r="A26049" t="s">
        <v>49</v>
      </c>
      <c r="B26049" s="1">
        <f ca="1">ROUNDDOWN(RAND()*10,4)</f>
        <v>3.8317999999999999</v>
      </c>
      <c r="C26049">
        <f ca="1">RAND()</f>
        <v>0.85009536740437552</v>
      </c>
    </row>
    <row r="26050" spans="1:3">
      <c r="A26050" t="s">
        <v>50</v>
      </c>
      <c r="B26050" s="1">
        <f ca="1">ROUNDDOWN(RAND()*10,4)</f>
        <v>1.9950000000000001</v>
      </c>
      <c r="C26050">
        <f ca="1">RAND()</f>
        <v>0.46951577276838008</v>
      </c>
    </row>
    <row r="26051" spans="1:3">
      <c r="A26051" t="s">
        <v>51</v>
      </c>
      <c r="B26051" s="1">
        <f ca="1">ROUNDDOWN(RAND()*10,4)</f>
        <v>4.1544999999999996</v>
      </c>
      <c r="C26051">
        <f ca="1">RAND()</f>
        <v>0.91513897570199743</v>
      </c>
    </row>
    <row r="26052" spans="1:3">
      <c r="A26052" t="s">
        <v>52</v>
      </c>
      <c r="B26052" s="1">
        <f ca="1">ROUNDDOWN(RAND()*10,4)</f>
        <v>5.3650000000000002</v>
      </c>
      <c r="C26052">
        <f ca="1">RAND()</f>
        <v>0.96404272197721752</v>
      </c>
    </row>
    <row r="26053" spans="1:3">
      <c r="A26053" t="s">
        <v>53</v>
      </c>
      <c r="B26053" s="1">
        <f ca="1">ROUNDDOWN(RAND()*10,4)</f>
        <v>9.5564999999999998</v>
      </c>
      <c r="C26053">
        <f ca="1">RAND()</f>
        <v>0.35347712166172918</v>
      </c>
    </row>
    <row r="26054" spans="1:3">
      <c r="A26054" t="s">
        <v>54</v>
      </c>
      <c r="B26054" s="1">
        <f ca="1">ROUNDDOWN(RAND()*10,4)</f>
        <v>5.8085000000000004</v>
      </c>
      <c r="C26054">
        <f ca="1">RAND()</f>
        <v>0.54432753352906804</v>
      </c>
    </row>
    <row r="26055" spans="1:3">
      <c r="A26055" t="s">
        <v>55</v>
      </c>
      <c r="B26055" s="1">
        <f ca="1">ROUNDDOWN(RAND()*10,4)</f>
        <v>6.5674999999999999</v>
      </c>
      <c r="C26055">
        <f ca="1">RAND()</f>
        <v>7.4832378048649839E-2</v>
      </c>
    </row>
    <row r="26056" spans="1:3">
      <c r="A26056" t="s">
        <v>56</v>
      </c>
      <c r="B26056" s="1">
        <f ca="1">ROUNDDOWN(RAND()*10,4)</f>
        <v>1.8161</v>
      </c>
      <c r="C26056">
        <f ca="1">RAND()</f>
        <v>5.4040300982605705E-2</v>
      </c>
    </row>
    <row r="26057" spans="1:3">
      <c r="A26057" t="s">
        <v>57</v>
      </c>
      <c r="B26057" s="1">
        <f ca="1">ROUNDDOWN(RAND()*10,4)</f>
        <v>2.8060999999999998</v>
      </c>
      <c r="C26057">
        <f ca="1">RAND()</f>
        <v>0.88189687189437538</v>
      </c>
    </row>
    <row r="26058" spans="1:3">
      <c r="A26058" t="s">
        <v>58</v>
      </c>
      <c r="B26058" s="1">
        <f ca="1">ROUNDDOWN(RAND()*10,4)</f>
        <v>1.6879999999999999</v>
      </c>
      <c r="C26058">
        <f ca="1">RAND()</f>
        <v>7.8318276430920819E-2</v>
      </c>
    </row>
    <row r="26059" spans="1:3">
      <c r="A26059" t="s">
        <v>59</v>
      </c>
      <c r="B26059" s="1">
        <f ca="1">ROUNDDOWN(RAND()*10,4)</f>
        <v>3.5767000000000002</v>
      </c>
      <c r="C26059">
        <f ca="1">RAND()</f>
        <v>0.24507889259976656</v>
      </c>
    </row>
    <row r="26060" spans="1:3">
      <c r="A26060" t="s">
        <v>60</v>
      </c>
      <c r="B26060" s="1">
        <f ca="1">ROUNDDOWN(RAND()*10,4)</f>
        <v>3.8477000000000001</v>
      </c>
      <c r="C26060">
        <f ca="1">RAND()</f>
        <v>0.49197979376578926</v>
      </c>
    </row>
    <row r="26061" spans="1:3">
      <c r="A26061" t="s">
        <v>61</v>
      </c>
      <c r="B26061" s="1">
        <f ca="1">ROUNDDOWN(RAND()*10,4)</f>
        <v>0.64990000000000003</v>
      </c>
      <c r="C26061">
        <f ca="1">RAND()</f>
        <v>5.1682604207369254E-3</v>
      </c>
    </row>
    <row r="26062" spans="1:3">
      <c r="A26062" t="s">
        <v>62</v>
      </c>
      <c r="B26062" s="1">
        <f ca="1">ROUNDDOWN(RAND()*10,4)</f>
        <v>4.6128</v>
      </c>
      <c r="C26062">
        <f ca="1">RAND()</f>
        <v>0.99876092210806511</v>
      </c>
    </row>
    <row r="26063" spans="1:3">
      <c r="A26063" t="s">
        <v>63</v>
      </c>
      <c r="B26063" s="1">
        <f ca="1">ROUNDDOWN(RAND()*10,4)</f>
        <v>7.4899999999999994E-2</v>
      </c>
      <c r="C26063">
        <f ca="1">RAND()</f>
        <v>0.48025271829140026</v>
      </c>
    </row>
    <row r="26064" spans="1:3">
      <c r="A26064" t="s">
        <v>64</v>
      </c>
      <c r="B26064" s="1">
        <f ca="1">ROUNDDOWN(RAND()*10,4)</f>
        <v>8.5098000000000003</v>
      </c>
      <c r="C26064">
        <f ca="1">RAND()</f>
        <v>0.42789693365598547</v>
      </c>
    </row>
    <row r="26065" spans="1:3">
      <c r="A26065" t="s">
        <v>65</v>
      </c>
      <c r="B26065" s="1">
        <f ca="1">ROUNDDOWN(RAND()*10,4)</f>
        <v>2.3144999999999998</v>
      </c>
      <c r="C26065">
        <f ca="1">RAND()</f>
        <v>0.73339624663064995</v>
      </c>
    </row>
    <row r="26066" spans="1:3">
      <c r="A26066" t="s">
        <v>66</v>
      </c>
      <c r="B26066" s="1">
        <f ca="1">ROUNDDOWN(RAND()*10,4)</f>
        <v>0.16919999999999999</v>
      </c>
      <c r="C26066">
        <f ca="1">RAND()</f>
        <v>0.32719144156122837</v>
      </c>
    </row>
    <row r="26067" spans="1:3">
      <c r="A26067" t="s">
        <v>67</v>
      </c>
      <c r="B26067" s="1">
        <f ca="1">ROUNDDOWN(RAND()*10,4)</f>
        <v>9.2326999999999995</v>
      </c>
      <c r="C26067">
        <f ca="1">RAND()</f>
        <v>6.5139806427043645E-2</v>
      </c>
    </row>
    <row r="26068" spans="1:3">
      <c r="A26068" t="s">
        <v>68</v>
      </c>
      <c r="B26068" s="1">
        <f ca="1">ROUNDDOWN(RAND()*10,4)</f>
        <v>6.7481</v>
      </c>
      <c r="C26068">
        <f ca="1">RAND()</f>
        <v>0.31050128313728709</v>
      </c>
    </row>
    <row r="26069" spans="1:3">
      <c r="A26069" t="s">
        <v>69</v>
      </c>
      <c r="B26069" s="1">
        <f ca="1">ROUNDDOWN(RAND()*10,4)</f>
        <v>1.3113999999999999</v>
      </c>
      <c r="C26069">
        <f ca="1">RAND()</f>
        <v>0.23396266260195531</v>
      </c>
    </row>
    <row r="26070" spans="1:3">
      <c r="A26070" t="s">
        <v>70</v>
      </c>
      <c r="B26070" s="1">
        <f ca="1">ROUNDDOWN(RAND()*10,4)</f>
        <v>9.1331000000000007</v>
      </c>
      <c r="C26070">
        <f ca="1">RAND()</f>
        <v>0.31890436528432287</v>
      </c>
    </row>
    <row r="26071" spans="1:3">
      <c r="A26071" t="s">
        <v>71</v>
      </c>
      <c r="B26071" s="1">
        <f ca="1">ROUNDDOWN(RAND()*10,4)</f>
        <v>6.0810000000000004</v>
      </c>
      <c r="C26071">
        <f ca="1">RAND()</f>
        <v>0.99626787769706615</v>
      </c>
    </row>
    <row r="26072" spans="1:3">
      <c r="A26072" t="s">
        <v>72</v>
      </c>
      <c r="B26072" s="1">
        <f ca="1">ROUNDDOWN(RAND()*10,4)</f>
        <v>0.1429</v>
      </c>
      <c r="C26072">
        <f ca="1">RAND()</f>
        <v>0.66868908585151399</v>
      </c>
    </row>
    <row r="26073" spans="1:3">
      <c r="A26073" t="s">
        <v>73</v>
      </c>
      <c r="B26073" s="1">
        <f ca="1">ROUNDDOWN(RAND()*10,4)</f>
        <v>7.9032999999999998</v>
      </c>
      <c r="C26073">
        <f ca="1">RAND()</f>
        <v>0.50988697585153975</v>
      </c>
    </row>
    <row r="26074" spans="1:3">
      <c r="A26074" t="s">
        <v>74</v>
      </c>
      <c r="B26074" s="1">
        <f ca="1">ROUNDDOWN(RAND()*10,4)</f>
        <v>9.3336000000000006</v>
      </c>
      <c r="C26074">
        <f ca="1">RAND()</f>
        <v>0.20710079006453952</v>
      </c>
    </row>
    <row r="26075" spans="1:3">
      <c r="A26075" t="s">
        <v>75</v>
      </c>
      <c r="B26075" s="1">
        <f ca="1">ROUNDDOWN(RAND()*10,4)</f>
        <v>2.3369</v>
      </c>
      <c r="C26075">
        <f ca="1">RAND()</f>
        <v>0.16555594899466197</v>
      </c>
    </row>
    <row r="26076" spans="1:3">
      <c r="A26076" t="s">
        <v>76</v>
      </c>
      <c r="B26076" s="1">
        <f ca="1">ROUNDDOWN(RAND()*10,4)</f>
        <v>6.5773999999999999</v>
      </c>
      <c r="C26076">
        <f ca="1">RAND()</f>
        <v>0.77919279038634559</v>
      </c>
    </row>
    <row r="26077" spans="1:3">
      <c r="A26077" t="s">
        <v>77</v>
      </c>
      <c r="B26077" s="1">
        <f ca="1">ROUNDDOWN(RAND()*10,4)</f>
        <v>1.7390000000000001</v>
      </c>
      <c r="C26077">
        <f ca="1">RAND()</f>
        <v>0.11532812068099318</v>
      </c>
    </row>
    <row r="26078" spans="1:3">
      <c r="A26078" t="s">
        <v>78</v>
      </c>
      <c r="B26078" s="1">
        <f ca="1">ROUNDDOWN(RAND()*10,4)</f>
        <v>5.4844999999999997</v>
      </c>
      <c r="C26078">
        <f ca="1">RAND()</f>
        <v>0.67115797276887756</v>
      </c>
    </row>
    <row r="26079" spans="1:3">
      <c r="A26079" t="s">
        <v>79</v>
      </c>
      <c r="B26079" s="1">
        <f ca="1">ROUNDDOWN(RAND()*10,4)</f>
        <v>3.9802</v>
      </c>
      <c r="C26079">
        <f ca="1">RAND()</f>
        <v>0.77749546824741422</v>
      </c>
    </row>
    <row r="26080" spans="1:3">
      <c r="A26080" t="s">
        <v>80</v>
      </c>
      <c r="B26080" s="1">
        <f ca="1">ROUNDDOWN(RAND()*10,4)</f>
        <v>6.1059000000000001</v>
      </c>
      <c r="C26080">
        <f ca="1">RAND()</f>
        <v>0.36626165789087584</v>
      </c>
    </row>
    <row r="26081" spans="1:3">
      <c r="A26081" t="s">
        <v>81</v>
      </c>
      <c r="B26081" s="1">
        <f ca="1">ROUNDDOWN(RAND()*10,4)</f>
        <v>5.3601000000000001</v>
      </c>
      <c r="C26081">
        <f ca="1">RAND()</f>
        <v>0.74786286320851325</v>
      </c>
    </row>
    <row r="26082" spans="1:3">
      <c r="A26082" t="s">
        <v>82</v>
      </c>
      <c r="B26082" s="1">
        <f ca="1">ROUNDDOWN(RAND()*10,4)</f>
        <v>1.8609</v>
      </c>
      <c r="C26082">
        <f ca="1">RAND()</f>
        <v>8.7020809087187789E-2</v>
      </c>
    </row>
    <row r="26083" spans="1:3">
      <c r="A26083" t="s">
        <v>83</v>
      </c>
      <c r="B26083" s="1">
        <f ca="1">ROUNDDOWN(RAND()*10,4)</f>
        <v>1.3313999999999999</v>
      </c>
      <c r="C26083">
        <f ca="1">RAND()</f>
        <v>0.27426623326155275</v>
      </c>
    </row>
    <row r="26084" spans="1:3">
      <c r="A26084" t="s">
        <v>84</v>
      </c>
      <c r="B26084" s="1">
        <f ca="1">ROUNDDOWN(RAND()*10,4)</f>
        <v>4.2016999999999998</v>
      </c>
      <c r="C26084">
        <f ca="1">RAND()</f>
        <v>0.86932652751630657</v>
      </c>
    </row>
    <row r="26085" spans="1:3">
      <c r="A26085" t="s">
        <v>85</v>
      </c>
      <c r="B26085" s="1">
        <f ca="1">ROUNDDOWN(RAND()*10,4)</f>
        <v>2.2957000000000001</v>
      </c>
      <c r="C26085">
        <f ca="1">RAND()</f>
        <v>0.61105183309283007</v>
      </c>
    </row>
    <row r="26086" spans="1:3">
      <c r="A26086" t="s">
        <v>86</v>
      </c>
      <c r="B26086" s="1">
        <f ca="1">ROUNDDOWN(RAND()*10,4)</f>
        <v>9.4236000000000004</v>
      </c>
      <c r="C26086">
        <f ca="1">RAND()</f>
        <v>0.15068650386466209</v>
      </c>
    </row>
    <row r="26087" spans="1:3">
      <c r="A26087" t="s">
        <v>87</v>
      </c>
      <c r="B26087" s="1">
        <f ca="1">ROUNDDOWN(RAND()*10,4)</f>
        <v>7.9721000000000002</v>
      </c>
      <c r="C26087">
        <f ca="1">RAND()</f>
        <v>0.68649126968927587</v>
      </c>
    </row>
    <row r="26088" spans="1:3">
      <c r="A26088" t="s">
        <v>88</v>
      </c>
      <c r="B26088" s="1">
        <f ca="1">ROUNDDOWN(RAND()*10,4)</f>
        <v>0.115</v>
      </c>
      <c r="C26088">
        <f ca="1">RAND()</f>
        <v>0.25194754244788486</v>
      </c>
    </row>
    <row r="26089" spans="1:3">
      <c r="A26089" t="s">
        <v>89</v>
      </c>
      <c r="B26089" s="1">
        <f ca="1">ROUNDDOWN(RAND()*10,4)</f>
        <v>2.3597000000000001</v>
      </c>
      <c r="C26089">
        <f ca="1">RAND()</f>
        <v>0.87635537543677755</v>
      </c>
    </row>
    <row r="26090" spans="1:3">
      <c r="A26090" t="s">
        <v>90</v>
      </c>
      <c r="B26090" s="1">
        <f ca="1">ROUNDDOWN(RAND()*10,4)</f>
        <v>2.0312999999999999</v>
      </c>
      <c r="C26090">
        <f ca="1">RAND()</f>
        <v>0.72008126080271917</v>
      </c>
    </row>
    <row r="26091" spans="1:3">
      <c r="A26091" t="s">
        <v>91</v>
      </c>
      <c r="B26091" s="1">
        <f ca="1">ROUNDDOWN(RAND()*10,4)</f>
        <v>9.2822999999999993</v>
      </c>
      <c r="C26091">
        <f ca="1">RAND()</f>
        <v>0.56932520516061691</v>
      </c>
    </row>
    <row r="26092" spans="1:3">
      <c r="A26092" t="s">
        <v>92</v>
      </c>
      <c r="B26092" s="1">
        <f ca="1">ROUNDDOWN(RAND()*10,4)</f>
        <v>7.4451000000000001</v>
      </c>
      <c r="C26092">
        <f ca="1">RAND()</f>
        <v>0.16086154549847775</v>
      </c>
    </row>
    <row r="26093" spans="1:3">
      <c r="A26093" t="s">
        <v>93</v>
      </c>
      <c r="B26093" s="1">
        <f ca="1">ROUNDDOWN(RAND()*10,4)</f>
        <v>7.5106999999999999</v>
      </c>
      <c r="C26093">
        <f ca="1">RAND()</f>
        <v>7.3997990979045802E-2</v>
      </c>
    </row>
    <row r="26094" spans="1:3">
      <c r="A26094" t="s">
        <v>94</v>
      </c>
      <c r="B26094" s="1">
        <f ca="1">ROUNDDOWN(RAND()*10,4)</f>
        <v>2.1261999999999999</v>
      </c>
      <c r="C26094">
        <f ca="1">RAND()</f>
        <v>0.57412325755371241</v>
      </c>
    </row>
    <row r="26095" spans="1:3">
      <c r="A26095" t="s">
        <v>95</v>
      </c>
      <c r="B26095" s="1">
        <f ca="1">ROUNDDOWN(RAND()*10,4)</f>
        <v>7.2667999999999999</v>
      </c>
      <c r="C26095">
        <f ca="1">RAND()</f>
        <v>1.303396018072589E-2</v>
      </c>
    </row>
    <row r="26096" spans="1:3">
      <c r="A26096" t="s">
        <v>96</v>
      </c>
      <c r="B26096" s="1">
        <f ca="1">ROUNDDOWN(RAND()*10,4)</f>
        <v>9.7655999999999992</v>
      </c>
      <c r="C26096">
        <f ca="1">RAND()</f>
        <v>0.41807588839797616</v>
      </c>
    </row>
    <row r="26097" spans="1:3">
      <c r="A26097" t="s">
        <v>97</v>
      </c>
      <c r="B26097" s="1">
        <f ca="1">ROUNDDOWN(RAND()*10,4)</f>
        <v>7.3807999999999998</v>
      </c>
      <c r="C26097">
        <f ca="1">RAND()</f>
        <v>0.27680857138817982</v>
      </c>
    </row>
    <row r="26098" spans="1:3">
      <c r="A26098" t="s">
        <v>98</v>
      </c>
      <c r="B26098" s="1">
        <f ca="1">ROUNDDOWN(RAND()*10,4)</f>
        <v>3.5085000000000002</v>
      </c>
      <c r="C26098">
        <f ca="1">RAND()</f>
        <v>0.64619883908268072</v>
      </c>
    </row>
    <row r="26099" spans="1:3">
      <c r="A26099" t="s">
        <v>99</v>
      </c>
      <c r="B26099" s="1">
        <f ca="1">ROUNDDOWN(RAND()*10,4)</f>
        <v>3.4937999999999998</v>
      </c>
      <c r="C26099">
        <f ca="1">RAND()</f>
        <v>0.8706673304424718</v>
      </c>
    </row>
    <row r="26100" spans="1:3">
      <c r="A26100" t="s">
        <v>100</v>
      </c>
      <c r="B26100" s="1">
        <f ca="1">ROUNDDOWN(RAND()*10,4)</f>
        <v>6.1048999999999998</v>
      </c>
      <c r="C26100">
        <f ca="1">RAND()</f>
        <v>3.5051620072519718E-2</v>
      </c>
    </row>
    <row r="26101" spans="1:3">
      <c r="A26101" t="s">
        <v>101</v>
      </c>
      <c r="B26101" s="1">
        <f ca="1">ROUNDDOWN(RAND()*10,4)</f>
        <v>9.2431999999999999</v>
      </c>
      <c r="C26101">
        <f ca="1">RAND()</f>
        <v>0.58077537551761949</v>
      </c>
    </row>
    <row r="26102" spans="1:3">
      <c r="A26102" t="s">
        <v>102</v>
      </c>
      <c r="B26102" s="1">
        <f ca="1">ROUNDDOWN(RAND()*10,4)</f>
        <v>3.9121999999999999</v>
      </c>
      <c r="C26102">
        <f ca="1">RAND()</f>
        <v>0.13072417605693409</v>
      </c>
    </row>
    <row r="26103" spans="1:3">
      <c r="A26103" t="s">
        <v>103</v>
      </c>
      <c r="B26103" s="1">
        <f ca="1">ROUNDDOWN(RAND()*10,4)</f>
        <v>0.1416</v>
      </c>
      <c r="C26103">
        <f ca="1">RAND()</f>
        <v>0.76661537110145539</v>
      </c>
    </row>
    <row r="26104" spans="1:3">
      <c r="A26104" t="s">
        <v>104</v>
      </c>
      <c r="B26104" s="1">
        <f ca="1">ROUNDDOWN(RAND()*10,4)</f>
        <v>0.33500000000000002</v>
      </c>
      <c r="C26104">
        <f ca="1">RAND()</f>
        <v>0.80715538479159021</v>
      </c>
    </row>
    <row r="26105" spans="1:3">
      <c r="A26105" t="s">
        <v>105</v>
      </c>
      <c r="B26105" s="1">
        <f ca="1">ROUNDDOWN(RAND()*10,4)</f>
        <v>7.3986000000000001</v>
      </c>
      <c r="C26105">
        <f ca="1">RAND()</f>
        <v>0.3429461384511262</v>
      </c>
    </row>
    <row r="26106" spans="1:3">
      <c r="A26106" t="s">
        <v>106</v>
      </c>
      <c r="B26106" s="1">
        <f ca="1">ROUNDDOWN(RAND()*10,4)</f>
        <v>5.2778999999999998</v>
      </c>
      <c r="C26106">
        <f ca="1">RAND()</f>
        <v>0.25018350501884745</v>
      </c>
    </row>
    <row r="26107" spans="1:3">
      <c r="A26107" t="s">
        <v>107</v>
      </c>
      <c r="B26107" s="1">
        <f ca="1">ROUNDDOWN(RAND()*10,4)</f>
        <v>7.069</v>
      </c>
      <c r="C26107">
        <f ca="1">RAND()</f>
        <v>0.33409067643790347</v>
      </c>
    </row>
    <row r="26108" spans="1:3">
      <c r="A26108" t="s">
        <v>108</v>
      </c>
      <c r="B26108" s="1">
        <f ca="1">ROUNDDOWN(RAND()*10,4)</f>
        <v>3.1991000000000001</v>
      </c>
      <c r="C26108">
        <f ca="1">RAND()</f>
        <v>0.87508339657668044</v>
      </c>
    </row>
    <row r="26109" spans="1:3">
      <c r="A26109" t="s">
        <v>109</v>
      </c>
      <c r="B26109" s="1">
        <f ca="1">ROUNDDOWN(RAND()*10,4)</f>
        <v>0.50190000000000001</v>
      </c>
      <c r="C26109">
        <f ca="1">RAND()</f>
        <v>2.3490475902438135E-2</v>
      </c>
    </row>
    <row r="26110" spans="1:3">
      <c r="A26110" t="s">
        <v>110</v>
      </c>
      <c r="B26110" s="1">
        <f ca="1">ROUNDDOWN(RAND()*10,4)</f>
        <v>3.9460000000000002</v>
      </c>
      <c r="C26110">
        <f ca="1">RAND()</f>
        <v>0.29775519910382742</v>
      </c>
    </row>
    <row r="26111" spans="1:3">
      <c r="A26111" t="s">
        <v>111</v>
      </c>
      <c r="B26111" s="1">
        <f ca="1">ROUNDDOWN(RAND()*10,4)</f>
        <v>6.4527999999999999</v>
      </c>
      <c r="C26111">
        <f ca="1">RAND()</f>
        <v>0.32339436518952613</v>
      </c>
    </row>
    <row r="26112" spans="1:3">
      <c r="A26112" t="s">
        <v>112</v>
      </c>
      <c r="B26112" s="1">
        <f ca="1">ROUNDDOWN(RAND()*10,4)</f>
        <v>9.1052999999999997</v>
      </c>
      <c r="C26112">
        <f ca="1">RAND()</f>
        <v>0.70697415139652309</v>
      </c>
    </row>
    <row r="26113" spans="1:3">
      <c r="A26113" t="s">
        <v>113</v>
      </c>
      <c r="B26113" s="1">
        <f ca="1">ROUNDDOWN(RAND()*10,4)</f>
        <v>5.0213000000000001</v>
      </c>
      <c r="C26113">
        <f ca="1">RAND()</f>
        <v>0.73152782607606748</v>
      </c>
    </row>
    <row r="26114" spans="1:3">
      <c r="A26114" t="s">
        <v>114</v>
      </c>
      <c r="B26114" s="1">
        <f ca="1">ROUNDDOWN(RAND()*10,4)</f>
        <v>5.2297000000000002</v>
      </c>
      <c r="C26114">
        <f ca="1">RAND()</f>
        <v>0.23007953179117646</v>
      </c>
    </row>
    <row r="26115" spans="1:3">
      <c r="A26115" t="s">
        <v>115</v>
      </c>
      <c r="B26115" s="1">
        <f ca="1">ROUNDDOWN(RAND()*10,4)</f>
        <v>5.7037000000000004</v>
      </c>
      <c r="C26115">
        <f ca="1">RAND()</f>
        <v>0.32464332725407552</v>
      </c>
    </row>
    <row r="26116" spans="1:3">
      <c r="A26116" t="s">
        <v>116</v>
      </c>
      <c r="B26116" s="1">
        <f ca="1">ROUNDDOWN(RAND()*10,4)</f>
        <v>9.5746000000000002</v>
      </c>
      <c r="C26116">
        <f ca="1">RAND()</f>
        <v>0.61506946337829149</v>
      </c>
    </row>
    <row r="26117" spans="1:3">
      <c r="A26117" t="s">
        <v>117</v>
      </c>
      <c r="B26117" s="1">
        <f ca="1">ROUNDDOWN(RAND()*10,4)</f>
        <v>6.5519999999999996</v>
      </c>
      <c r="C26117">
        <f ca="1">RAND()</f>
        <v>0.76227197632553045</v>
      </c>
    </row>
    <row r="26118" spans="1:3">
      <c r="A26118" t="s">
        <v>118</v>
      </c>
      <c r="B26118" s="1">
        <f ca="1">ROUNDDOWN(RAND()*10,4)</f>
        <v>9.7590000000000003</v>
      </c>
      <c r="C26118">
        <f ca="1">RAND()</f>
        <v>0.35787102555843842</v>
      </c>
    </row>
    <row r="26119" spans="1:3">
      <c r="A26119" t="s">
        <v>119</v>
      </c>
      <c r="B26119" s="1">
        <f ca="1">ROUNDDOWN(RAND()*10,4)</f>
        <v>3.4621</v>
      </c>
      <c r="C26119">
        <f ca="1">RAND()</f>
        <v>0.68494468303214662</v>
      </c>
    </row>
    <row r="26120" spans="1:3">
      <c r="A26120" t="s">
        <v>120</v>
      </c>
      <c r="B26120" s="1">
        <f ca="1">ROUNDDOWN(RAND()*10,4)</f>
        <v>6.1188000000000002</v>
      </c>
      <c r="C26120">
        <f ca="1">RAND()</f>
        <v>0.79914596321072173</v>
      </c>
    </row>
    <row r="26121" spans="1:3">
      <c r="A26121" t="s">
        <v>121</v>
      </c>
      <c r="B26121" s="1">
        <f ca="1">ROUNDDOWN(RAND()*10,4)</f>
        <v>7.4202000000000004</v>
      </c>
      <c r="C26121">
        <f ca="1">RAND()</f>
        <v>0.6055198659650618</v>
      </c>
    </row>
    <row r="26122" spans="1:3">
      <c r="A26122" t="s">
        <v>122</v>
      </c>
      <c r="B26122" s="1">
        <f ca="1">ROUNDDOWN(RAND()*10,4)</f>
        <v>3.6271</v>
      </c>
      <c r="C26122">
        <f ca="1">RAND()</f>
        <v>0.17476417815824918</v>
      </c>
    </row>
    <row r="26123" spans="1:3">
      <c r="A26123" t="s">
        <v>123</v>
      </c>
      <c r="B26123" s="1">
        <f ca="1">ROUNDDOWN(RAND()*10,4)</f>
        <v>8.0976999999999997</v>
      </c>
      <c r="C26123">
        <f ca="1">RAND()</f>
        <v>0.23708428688811389</v>
      </c>
    </row>
    <row r="26124" spans="1:3">
      <c r="A26124" t="s">
        <v>124</v>
      </c>
      <c r="B26124" s="1">
        <f ca="1">ROUNDDOWN(RAND()*10,4)</f>
        <v>7.4451000000000001</v>
      </c>
      <c r="C26124">
        <f ca="1">RAND()</f>
        <v>0.60890131680262483</v>
      </c>
    </row>
    <row r="26125" spans="1:3">
      <c r="A26125" t="s">
        <v>125</v>
      </c>
      <c r="B26125" s="1">
        <f ca="1">ROUNDDOWN(RAND()*10,4)</f>
        <v>2.4670999999999998</v>
      </c>
      <c r="C26125">
        <f ca="1">RAND()</f>
        <v>0.79542136528502272</v>
      </c>
    </row>
    <row r="26126" spans="1:3">
      <c r="A26126" t="s">
        <v>126</v>
      </c>
      <c r="B26126" s="1">
        <f ca="1">ROUNDDOWN(RAND()*10,4)</f>
        <v>8.1403999999999996</v>
      </c>
      <c r="C26126">
        <f ca="1">RAND()</f>
        <v>0.28468634340546006</v>
      </c>
    </row>
    <row r="26127" spans="1:3">
      <c r="A26127" t="s">
        <v>127</v>
      </c>
      <c r="B26127" s="1">
        <f ca="1">ROUNDDOWN(RAND()*10,4)</f>
        <v>9.1138999999999992</v>
      </c>
      <c r="C26127">
        <f ca="1">RAND()</f>
        <v>0.29123928040493974</v>
      </c>
    </row>
    <row r="26128" spans="1:3">
      <c r="A26128" t="s">
        <v>128</v>
      </c>
      <c r="B26128" s="1">
        <f ca="1">ROUNDDOWN(RAND()*10,4)</f>
        <v>3.3944000000000001</v>
      </c>
      <c r="C26128">
        <f ca="1">RAND()</f>
        <v>0.53442372867005494</v>
      </c>
    </row>
    <row r="26129" spans="1:3">
      <c r="A26129" t="s">
        <v>129</v>
      </c>
      <c r="B26129" s="1">
        <f ca="1">ROUNDDOWN(RAND()*10,4)</f>
        <v>6.0410000000000004</v>
      </c>
      <c r="C26129">
        <f ca="1">RAND()</f>
        <v>7.4682335421498713E-3</v>
      </c>
    </row>
    <row r="26130" spans="1:3">
      <c r="A26130" t="s">
        <v>130</v>
      </c>
      <c r="B26130" s="1">
        <f ca="1">ROUNDDOWN(RAND()*10,4)</f>
        <v>1.7016</v>
      </c>
      <c r="C26130">
        <f ca="1">RAND()</f>
        <v>0.95792384183064239</v>
      </c>
    </row>
    <row r="26131" spans="1:3">
      <c r="A26131" t="s">
        <v>131</v>
      </c>
      <c r="B26131" s="1">
        <f ca="1">ROUNDDOWN(RAND()*10,4)</f>
        <v>6.0229999999999997</v>
      </c>
      <c r="C26131">
        <f ca="1">RAND()</f>
        <v>0.84302727718720649</v>
      </c>
    </row>
    <row r="26132" spans="1:3">
      <c r="A26132" t="s">
        <v>132</v>
      </c>
      <c r="B26132" s="1">
        <f ca="1">ROUNDDOWN(RAND()*10,4)</f>
        <v>8.1538000000000004</v>
      </c>
      <c r="C26132">
        <f ca="1">RAND()</f>
        <v>0.69348246779458544</v>
      </c>
    </row>
    <row r="26133" spans="1:3">
      <c r="A26133" t="s">
        <v>133</v>
      </c>
      <c r="B26133" s="1">
        <f ca="1">ROUNDDOWN(RAND()*10,4)</f>
        <v>0.1847</v>
      </c>
      <c r="C26133">
        <f ca="1">RAND()</f>
        <v>0.5807275513449266</v>
      </c>
    </row>
    <row r="26134" spans="1:3">
      <c r="A26134" t="s">
        <v>134</v>
      </c>
      <c r="B26134" s="1">
        <f ca="1">ROUNDDOWN(RAND()*10,4)</f>
        <v>2.8896000000000002</v>
      </c>
      <c r="C26134">
        <f ca="1">RAND()</f>
        <v>0.97311221392239211</v>
      </c>
    </row>
    <row r="26135" spans="1:3">
      <c r="A26135" t="s">
        <v>135</v>
      </c>
      <c r="B26135" s="1">
        <f ca="1">ROUNDDOWN(RAND()*10,4)</f>
        <v>8.1974999999999998</v>
      </c>
      <c r="C26135">
        <f ca="1">RAND()</f>
        <v>8.7285669941712718E-2</v>
      </c>
    </row>
    <row r="26136" spans="1:3">
      <c r="A26136" t="s">
        <v>136</v>
      </c>
      <c r="B26136" s="1">
        <f ca="1">ROUNDDOWN(RAND()*10,4)</f>
        <v>2.3637000000000001</v>
      </c>
      <c r="C26136">
        <f ca="1">RAND()</f>
        <v>0.47018199936367977</v>
      </c>
    </row>
    <row r="26137" spans="1:3">
      <c r="A26137" t="s">
        <v>137</v>
      </c>
      <c r="B26137" s="1">
        <f ca="1">ROUNDDOWN(RAND()*10,4)</f>
        <v>5.0521000000000003</v>
      </c>
      <c r="C26137">
        <f ca="1">RAND()</f>
        <v>0.4201021117547119</v>
      </c>
    </row>
    <row r="26138" spans="1:3">
      <c r="A26138" t="s">
        <v>138</v>
      </c>
      <c r="B26138" s="1">
        <f ca="1">ROUNDDOWN(RAND()*10,4)</f>
        <v>5.0568999999999997</v>
      </c>
      <c r="C26138">
        <f ca="1">RAND()</f>
        <v>0.59566820317574498</v>
      </c>
    </row>
    <row r="26139" spans="1:3">
      <c r="A26139" t="s">
        <v>139</v>
      </c>
      <c r="B26139" s="1">
        <f ca="1">ROUNDDOWN(RAND()*10,4)</f>
        <v>4.1890000000000001</v>
      </c>
      <c r="C26139">
        <f ca="1">RAND()</f>
        <v>0.80914719487471998</v>
      </c>
    </row>
    <row r="26140" spans="1:3">
      <c r="A26140" t="s">
        <v>140</v>
      </c>
      <c r="B26140" s="1">
        <f ca="1">ROUNDDOWN(RAND()*10,4)</f>
        <v>9.6707999999999998</v>
      </c>
      <c r="C26140">
        <f ca="1">RAND()</f>
        <v>0.95573462863892444</v>
      </c>
    </row>
    <row r="26141" spans="1:3">
      <c r="A26141" t="s">
        <v>141</v>
      </c>
      <c r="B26141" s="1">
        <f ca="1">ROUNDDOWN(RAND()*10,4)</f>
        <v>7.6623000000000001</v>
      </c>
      <c r="C26141">
        <f ca="1">RAND()</f>
        <v>0.96399731409230349</v>
      </c>
    </row>
    <row r="26142" spans="1:3">
      <c r="A26142" t="s">
        <v>142</v>
      </c>
      <c r="B26142" s="1">
        <f ca="1">ROUNDDOWN(RAND()*10,4)</f>
        <v>4.8571</v>
      </c>
      <c r="C26142">
        <f ca="1">RAND()</f>
        <v>0.22919463434698251</v>
      </c>
    </row>
    <row r="26143" spans="1:3">
      <c r="A26143" t="s">
        <v>143</v>
      </c>
      <c r="B26143" s="1">
        <f ca="1">ROUNDDOWN(RAND()*10,4)</f>
        <v>2.0047000000000001</v>
      </c>
      <c r="C26143">
        <f ca="1">RAND()</f>
        <v>0.55518142637832801</v>
      </c>
    </row>
    <row r="26144" spans="1:3">
      <c r="A26144" t="s">
        <v>144</v>
      </c>
      <c r="B26144" s="1">
        <f ca="1">ROUNDDOWN(RAND()*10,4)</f>
        <v>8.8947000000000003</v>
      </c>
      <c r="C26144">
        <f ca="1">RAND()</f>
        <v>0.46883113890949568</v>
      </c>
    </row>
    <row r="26145" spans="1:3">
      <c r="A26145" t="s">
        <v>145</v>
      </c>
      <c r="B26145" s="1">
        <f ca="1">ROUNDDOWN(RAND()*10,4)</f>
        <v>9.1007999999999996</v>
      </c>
      <c r="C26145">
        <f ca="1">RAND()</f>
        <v>0.53046687684207539</v>
      </c>
    </row>
    <row r="26146" spans="1:3">
      <c r="A26146" t="s">
        <v>146</v>
      </c>
      <c r="B26146" s="1">
        <f ca="1">ROUNDDOWN(RAND()*10,4)</f>
        <v>8.7341999999999995</v>
      </c>
      <c r="C26146">
        <f ca="1">RAND()</f>
        <v>0.26682857827246753</v>
      </c>
    </row>
    <row r="26147" spans="1:3">
      <c r="A26147" t="s">
        <v>147</v>
      </c>
      <c r="B26147" s="1">
        <f ca="1">ROUNDDOWN(RAND()*10,4)</f>
        <v>2.2706</v>
      </c>
      <c r="C26147">
        <f ca="1">RAND()</f>
        <v>0.2287375674051183</v>
      </c>
    </row>
    <row r="26148" spans="1:3">
      <c r="A26148" t="s">
        <v>148</v>
      </c>
      <c r="B26148" s="1">
        <f ca="1">ROUNDDOWN(RAND()*10,4)</f>
        <v>6.0556000000000001</v>
      </c>
      <c r="C26148">
        <f ca="1">RAND()</f>
        <v>0.38342963862097723</v>
      </c>
    </row>
    <row r="26149" spans="1:3">
      <c r="A26149" t="s">
        <v>149</v>
      </c>
      <c r="B26149" s="1">
        <f ca="1">ROUNDDOWN(RAND()*10,4)</f>
        <v>4.8244999999999996</v>
      </c>
      <c r="C26149">
        <f ca="1">RAND()</f>
        <v>0.17856645652919678</v>
      </c>
    </row>
    <row r="26150" spans="1:3">
      <c r="A26150" t="s">
        <v>150</v>
      </c>
      <c r="B26150" s="1">
        <f ca="1">ROUNDDOWN(RAND()*10,4)</f>
        <v>7.2622999999999998</v>
      </c>
      <c r="C26150">
        <f ca="1">RAND()</f>
        <v>0.61759742991914746</v>
      </c>
    </row>
    <row r="26151" spans="1:3">
      <c r="A26151" t="s">
        <v>151</v>
      </c>
      <c r="B26151" s="1">
        <f ca="1">ROUNDDOWN(RAND()*10,4)</f>
        <v>1.2270000000000001</v>
      </c>
      <c r="C26151">
        <f ca="1">RAND()</f>
        <v>0.26025690134643242</v>
      </c>
    </row>
    <row r="26152" spans="1:3">
      <c r="A26152" t="s">
        <v>152</v>
      </c>
      <c r="B26152" s="1">
        <f ca="1">ROUNDDOWN(RAND()*10,4)</f>
        <v>0.63419999999999999</v>
      </c>
      <c r="C26152">
        <f ca="1">RAND()</f>
        <v>7.641422489697991E-2</v>
      </c>
    </row>
    <row r="26153" spans="1:3">
      <c r="A26153" t="s">
        <v>153</v>
      </c>
      <c r="B26153" s="1">
        <f ca="1">ROUNDDOWN(RAND()*10,4)</f>
        <v>7.3677000000000001</v>
      </c>
      <c r="C26153">
        <f ca="1">RAND()</f>
        <v>0.51128911176591763</v>
      </c>
    </row>
    <row r="26154" spans="1:3">
      <c r="A26154" t="s">
        <v>154</v>
      </c>
      <c r="B26154" s="1">
        <f ca="1">ROUNDDOWN(RAND()*10,4)</f>
        <v>3.26</v>
      </c>
      <c r="C26154">
        <f ca="1">RAND()</f>
        <v>0.5169103612053868</v>
      </c>
    </row>
    <row r="26155" spans="1:3">
      <c r="A26155" t="s">
        <v>155</v>
      </c>
      <c r="B26155" s="1">
        <f ca="1">ROUNDDOWN(RAND()*10,4)</f>
        <v>6.5953999999999997</v>
      </c>
      <c r="C26155">
        <f ca="1">RAND()</f>
        <v>0.4064072601571177</v>
      </c>
    </row>
    <row r="26156" spans="1:3">
      <c r="A26156" t="s">
        <v>156</v>
      </c>
      <c r="B26156" s="1">
        <f ca="1">ROUNDDOWN(RAND()*10,4)</f>
        <v>2.2288000000000001</v>
      </c>
      <c r="C26156">
        <f ca="1">RAND()</f>
        <v>0.34423228091709857</v>
      </c>
    </row>
    <row r="26157" spans="1:3">
      <c r="A26157" t="s">
        <v>157</v>
      </c>
      <c r="B26157" s="1">
        <f ca="1">ROUNDDOWN(RAND()*10,4)</f>
        <v>0.61109999999999998</v>
      </c>
      <c r="C26157">
        <f ca="1">RAND()</f>
        <v>0.24497144539928661</v>
      </c>
    </row>
    <row r="26158" spans="1:3">
      <c r="A26158" t="s">
        <v>158</v>
      </c>
      <c r="B26158" s="1">
        <f ca="1">ROUNDDOWN(RAND()*10,4)</f>
        <v>0.28999999999999998</v>
      </c>
      <c r="C26158">
        <f ca="1">RAND()</f>
        <v>0.63631862494009261</v>
      </c>
    </row>
    <row r="26159" spans="1:3">
      <c r="A26159" t="s">
        <v>159</v>
      </c>
      <c r="B26159" s="1">
        <f ca="1">ROUNDDOWN(RAND()*10,4)</f>
        <v>6.6737000000000002</v>
      </c>
      <c r="C26159">
        <f ca="1">RAND()</f>
        <v>0.64295997559637852</v>
      </c>
    </row>
    <row r="26160" spans="1:3">
      <c r="A26160" t="s">
        <v>160</v>
      </c>
      <c r="B26160" s="1">
        <f ca="1">ROUNDDOWN(RAND()*10,4)</f>
        <v>3.2871999999999999</v>
      </c>
      <c r="C26160">
        <f ca="1">RAND()</f>
        <v>0.96879675171165336</v>
      </c>
    </row>
    <row r="26161" spans="1:3">
      <c r="A26161" t="s">
        <v>161</v>
      </c>
      <c r="B26161" s="1">
        <f ca="1">ROUNDDOWN(RAND()*10,4)</f>
        <v>4.7043999999999997</v>
      </c>
      <c r="C26161">
        <f ca="1">RAND()</f>
        <v>0.46057328761677985</v>
      </c>
    </row>
    <row r="26162" spans="1:3">
      <c r="A26162" t="s">
        <v>162</v>
      </c>
      <c r="B26162" s="1">
        <f ca="1">ROUNDDOWN(RAND()*10,4)</f>
        <v>5.5243000000000002</v>
      </c>
      <c r="C26162">
        <f ca="1">RAND()</f>
        <v>0.74079426089912326</v>
      </c>
    </row>
    <row r="26163" spans="1:3">
      <c r="A26163" t="s">
        <v>163</v>
      </c>
      <c r="B26163" s="1">
        <f ca="1">ROUNDDOWN(RAND()*10,4)</f>
        <v>0.24979999999999999</v>
      </c>
      <c r="C26163">
        <f ca="1">RAND()</f>
        <v>0.25472162702024315</v>
      </c>
    </row>
    <row r="26164" spans="1:3">
      <c r="A26164" t="s">
        <v>164</v>
      </c>
      <c r="B26164" s="1">
        <f ca="1">ROUNDDOWN(RAND()*10,4)</f>
        <v>5.5556000000000001</v>
      </c>
      <c r="C26164">
        <f ca="1">RAND()</f>
        <v>0.71177352479539235</v>
      </c>
    </row>
    <row r="26165" spans="1:3">
      <c r="A26165" t="s">
        <v>165</v>
      </c>
      <c r="B26165" s="1">
        <f ca="1">ROUNDDOWN(RAND()*10,4)</f>
        <v>8.3094999999999999</v>
      </c>
      <c r="C26165">
        <f ca="1">RAND()</f>
        <v>0.76540835317750955</v>
      </c>
    </row>
    <row r="26166" spans="1:3">
      <c r="A26166" t="s">
        <v>166</v>
      </c>
      <c r="B26166" s="1">
        <f ca="1">ROUNDDOWN(RAND()*10,4)</f>
        <v>7.3150000000000004</v>
      </c>
      <c r="C26166">
        <f ca="1">RAND()</f>
        <v>0.31203125442902502</v>
      </c>
    </row>
    <row r="26167" spans="1:3">
      <c r="A26167" t="s">
        <v>167</v>
      </c>
      <c r="B26167" s="1">
        <f ca="1">ROUNDDOWN(RAND()*10,4)</f>
        <v>0.3997</v>
      </c>
      <c r="C26167">
        <f ca="1">RAND()</f>
        <v>0.6242554975311646</v>
      </c>
    </row>
    <row r="26168" spans="1:3">
      <c r="A26168" t="s">
        <v>168</v>
      </c>
      <c r="B26168" s="1">
        <f ca="1">ROUNDDOWN(RAND()*10,4)</f>
        <v>2.5596999999999999</v>
      </c>
      <c r="C26168">
        <f ca="1">RAND()</f>
        <v>0.75272069189814839</v>
      </c>
    </row>
    <row r="26169" spans="1:3">
      <c r="A26169" t="s">
        <v>169</v>
      </c>
      <c r="B26169" s="1">
        <f ca="1">ROUNDDOWN(RAND()*10,4)</f>
        <v>6.2904</v>
      </c>
      <c r="C26169">
        <f ca="1">RAND()</f>
        <v>0.22581703313485169</v>
      </c>
    </row>
    <row r="26170" spans="1:3">
      <c r="A26170" t="s">
        <v>170</v>
      </c>
      <c r="B26170" s="1">
        <f ca="1">ROUNDDOWN(RAND()*10,4)</f>
        <v>9.4353999999999996</v>
      </c>
      <c r="C26170">
        <f ca="1">RAND()</f>
        <v>0.86506888877432342</v>
      </c>
    </row>
    <row r="26171" spans="1:3">
      <c r="A26171" t="s">
        <v>171</v>
      </c>
      <c r="B26171" s="1">
        <f ca="1">ROUNDDOWN(RAND()*10,4)</f>
        <v>0.80159999999999998</v>
      </c>
      <c r="C26171">
        <f ca="1">RAND()</f>
        <v>0.68314341903172582</v>
      </c>
    </row>
    <row r="26172" spans="1:3">
      <c r="A26172" t="s">
        <v>172</v>
      </c>
      <c r="B26172" s="1">
        <f ca="1">ROUNDDOWN(RAND()*10,4)</f>
        <v>2.7046000000000001</v>
      </c>
      <c r="C26172">
        <f ca="1">RAND()</f>
        <v>0.66188689309433801</v>
      </c>
    </row>
    <row r="26173" spans="1:3">
      <c r="A26173" t="s">
        <v>173</v>
      </c>
      <c r="B26173" s="1">
        <f ca="1">ROUNDDOWN(RAND()*10,4)</f>
        <v>8.9766999999999992</v>
      </c>
      <c r="C26173">
        <f ca="1">RAND()</f>
        <v>0.48411190380425451</v>
      </c>
    </row>
    <row r="26174" spans="1:3">
      <c r="A26174" t="s">
        <v>174</v>
      </c>
      <c r="B26174" s="1">
        <f ca="1">ROUNDDOWN(RAND()*10,4)</f>
        <v>7.3990999999999998</v>
      </c>
      <c r="C26174">
        <f ca="1">RAND()</f>
        <v>0.59072183578119375</v>
      </c>
    </row>
    <row r="26175" spans="1:3">
      <c r="A26175" t="s">
        <v>175</v>
      </c>
      <c r="B26175" s="1">
        <f ca="1">ROUNDDOWN(RAND()*10,4)</f>
        <v>4.7739000000000003</v>
      </c>
      <c r="C26175">
        <f ca="1">RAND()</f>
        <v>0.80992332658720212</v>
      </c>
    </row>
    <row r="26176" spans="1:3">
      <c r="A26176" t="s">
        <v>176</v>
      </c>
      <c r="B26176" s="1">
        <f ca="1">ROUNDDOWN(RAND()*10,4)</f>
        <v>7.3895</v>
      </c>
      <c r="C26176">
        <f ca="1">RAND()</f>
        <v>0.97770687302057213</v>
      </c>
    </row>
    <row r="26177" spans="1:3">
      <c r="A26177" t="s">
        <v>177</v>
      </c>
      <c r="B26177" s="1">
        <f ca="1">ROUNDDOWN(RAND()*10,4)</f>
        <v>9.7030999999999992</v>
      </c>
      <c r="C26177">
        <f ca="1">RAND()</f>
        <v>0.16966575335943856</v>
      </c>
    </row>
    <row r="26178" spans="1:3">
      <c r="A26178" t="s">
        <v>178</v>
      </c>
      <c r="B26178" s="1">
        <f ca="1">ROUNDDOWN(RAND()*10,4)</f>
        <v>4.2666000000000004</v>
      </c>
      <c r="C26178">
        <f ca="1">RAND()</f>
        <v>0.65081518530908422</v>
      </c>
    </row>
    <row r="26179" spans="1:3">
      <c r="A26179" t="s">
        <v>179</v>
      </c>
      <c r="B26179" s="1">
        <f ca="1">ROUNDDOWN(RAND()*10,4)</f>
        <v>0.54090000000000005</v>
      </c>
      <c r="C26179">
        <f ca="1">RAND()</f>
        <v>0.21972258397382705</v>
      </c>
    </row>
    <row r="26180" spans="1:3">
      <c r="A26180" t="s">
        <v>180</v>
      </c>
      <c r="B26180" s="1">
        <f ca="1">ROUNDDOWN(RAND()*10,4)</f>
        <v>4.2441000000000004</v>
      </c>
      <c r="C26180">
        <f ca="1">RAND()</f>
        <v>0.73347320041198261</v>
      </c>
    </row>
    <row r="26181" spans="1:3">
      <c r="A26181" t="s">
        <v>181</v>
      </c>
      <c r="B26181" s="1">
        <f ca="1">ROUNDDOWN(RAND()*10,4)</f>
        <v>8.6646999999999998</v>
      </c>
      <c r="C26181">
        <f ca="1">RAND()</f>
        <v>0.20139739159642611</v>
      </c>
    </row>
    <row r="26182" spans="1:3">
      <c r="A26182" t="s">
        <v>182</v>
      </c>
      <c r="B26182" s="1">
        <f ca="1">ROUNDDOWN(RAND()*10,4)</f>
        <v>3.1707000000000001</v>
      </c>
      <c r="C26182">
        <f ca="1">RAND()</f>
        <v>0.95207234452953937</v>
      </c>
    </row>
    <row r="26183" spans="1:3">
      <c r="A26183" t="s">
        <v>183</v>
      </c>
      <c r="B26183" s="1">
        <f ca="1">ROUNDDOWN(RAND()*10,4)</f>
        <v>2.6631999999999998</v>
      </c>
      <c r="C26183">
        <f ca="1">RAND()</f>
        <v>0.1154443696304398</v>
      </c>
    </row>
    <row r="26184" spans="1:3">
      <c r="A26184" t="s">
        <v>184</v>
      </c>
      <c r="B26184" s="1">
        <f ca="1">ROUNDDOWN(RAND()*10,4)</f>
        <v>2.7444999999999999</v>
      </c>
      <c r="C26184">
        <f ca="1">RAND()</f>
        <v>0.10872941012070914</v>
      </c>
    </row>
    <row r="26185" spans="1:3">
      <c r="A26185" t="s">
        <v>185</v>
      </c>
      <c r="B26185" s="1">
        <f ca="1">ROUNDDOWN(RAND()*10,4)</f>
        <v>1.9377</v>
      </c>
      <c r="C26185">
        <f ca="1">RAND()</f>
        <v>4.5688504356564685E-2</v>
      </c>
    </row>
    <row r="26186" spans="1:3">
      <c r="A26186" t="s">
        <v>186</v>
      </c>
      <c r="B26186" s="1">
        <f ca="1">ROUNDDOWN(RAND()*10,4)</f>
        <v>4.0655000000000001</v>
      </c>
      <c r="C26186">
        <f ca="1">RAND()</f>
        <v>0.51402212447214635</v>
      </c>
    </row>
    <row r="26187" spans="1:3">
      <c r="A26187" t="s">
        <v>187</v>
      </c>
      <c r="B26187" s="1">
        <f ca="1">ROUNDDOWN(RAND()*10,4)</f>
        <v>1.5982000000000001</v>
      </c>
      <c r="C26187">
        <f ca="1">RAND()</f>
        <v>0.93418498063902489</v>
      </c>
    </row>
    <row r="26188" spans="1:3">
      <c r="A26188" t="s">
        <v>188</v>
      </c>
      <c r="B26188" s="1">
        <f ca="1">ROUNDDOWN(RAND()*10,4)</f>
        <v>2.323</v>
      </c>
      <c r="C26188">
        <f ca="1">RAND()</f>
        <v>0.88973223591071093</v>
      </c>
    </row>
    <row r="26189" spans="1:3">
      <c r="A26189" t="s">
        <v>189</v>
      </c>
      <c r="B26189" s="1">
        <f ca="1">ROUNDDOWN(RAND()*10,4)</f>
        <v>3.1520999999999999</v>
      </c>
      <c r="C26189">
        <f ca="1">RAND()</f>
        <v>1.0278449297661529E-2</v>
      </c>
    </row>
    <row r="26190" spans="1:3">
      <c r="A26190" t="s">
        <v>190</v>
      </c>
      <c r="B26190" s="1">
        <f ca="1">ROUNDDOWN(RAND()*10,4)</f>
        <v>4.0797999999999996</v>
      </c>
      <c r="C26190">
        <f ca="1">RAND()</f>
        <v>0.83926453383019339</v>
      </c>
    </row>
    <row r="26191" spans="1:3">
      <c r="A26191" t="s">
        <v>191</v>
      </c>
      <c r="B26191" s="1">
        <f ca="1">ROUNDDOWN(RAND()*10,4)</f>
        <v>6.9223999999999997</v>
      </c>
      <c r="C26191">
        <f ca="1">RAND()</f>
        <v>0.61667831831073217</v>
      </c>
    </row>
    <row r="26192" spans="1:3">
      <c r="A26192" t="s">
        <v>192</v>
      </c>
      <c r="B26192" s="1">
        <f ca="1">ROUNDDOWN(RAND()*10,4)</f>
        <v>8.2722999999999995</v>
      </c>
      <c r="C26192">
        <f ca="1">RAND()</f>
        <v>0.25093492401858397</v>
      </c>
    </row>
    <row r="26193" spans="1:3">
      <c r="A26193" t="s">
        <v>193</v>
      </c>
      <c r="B26193" s="1">
        <f ca="1">ROUNDDOWN(RAND()*10,4)</f>
        <v>1.4938</v>
      </c>
      <c r="C26193">
        <f ca="1">RAND()</f>
        <v>0.16349686063649937</v>
      </c>
    </row>
    <row r="26194" spans="1:3">
      <c r="A26194" t="s">
        <v>194</v>
      </c>
      <c r="B26194" s="1">
        <f ca="1">ROUNDDOWN(RAND()*10,4)</f>
        <v>8.8618000000000006</v>
      </c>
      <c r="C26194">
        <f ca="1">RAND()</f>
        <v>0.69081580095176787</v>
      </c>
    </row>
    <row r="26195" spans="1:3">
      <c r="A26195" t="s">
        <v>195</v>
      </c>
      <c r="B26195" s="1">
        <f ca="1">ROUNDDOWN(RAND()*10,4)</f>
        <v>8.9717000000000002</v>
      </c>
      <c r="C26195">
        <f ca="1">RAND()</f>
        <v>0.63854963018969069</v>
      </c>
    </row>
    <row r="26196" spans="1:3">
      <c r="A26196" t="s">
        <v>196</v>
      </c>
      <c r="B26196" s="1">
        <f ca="1">ROUNDDOWN(RAND()*10,4)</f>
        <v>1.8745000000000001</v>
      </c>
      <c r="C26196">
        <f ca="1">RAND()</f>
        <v>0.81368402005225404</v>
      </c>
    </row>
    <row r="26197" spans="1:3">
      <c r="A26197" t="s">
        <v>197</v>
      </c>
      <c r="B26197" s="1">
        <f ca="1">ROUNDDOWN(RAND()*10,4)</f>
        <v>7.66</v>
      </c>
      <c r="C26197">
        <f ca="1">RAND()</f>
        <v>0.36875052014381793</v>
      </c>
    </row>
    <row r="26198" spans="1:3">
      <c r="A26198" t="s">
        <v>198</v>
      </c>
      <c r="B26198" s="1">
        <f ca="1">ROUNDDOWN(RAND()*10,4)</f>
        <v>9.9704999999999995</v>
      </c>
      <c r="C26198">
        <f ca="1">RAND()</f>
        <v>0.27010748758591563</v>
      </c>
    </row>
    <row r="26199" spans="1:3">
      <c r="A26199" t="s">
        <v>199</v>
      </c>
      <c r="B26199" s="1">
        <f ca="1">ROUNDDOWN(RAND()*10,4)</f>
        <v>9.9511000000000003</v>
      </c>
      <c r="C26199">
        <f ca="1">RAND()</f>
        <v>0.51146541018399261</v>
      </c>
    </row>
    <row r="26200" spans="1:3">
      <c r="A26200" t="s">
        <v>200</v>
      </c>
      <c r="B26200" s="1">
        <f ca="1">ROUNDDOWN(RAND()*10,4)</f>
        <v>6.7126999999999999</v>
      </c>
      <c r="C26200">
        <f ca="1">RAND()</f>
        <v>0.40366051040083328</v>
      </c>
    </row>
    <row r="26201" spans="1:3">
      <c r="A26201" t="s">
        <v>201</v>
      </c>
      <c r="B26201" s="1">
        <f ca="1">ROUNDDOWN(RAND()*10,4)</f>
        <v>2.3828999999999998</v>
      </c>
      <c r="C26201">
        <f ca="1">RAND()</f>
        <v>0.43463170298143117</v>
      </c>
    </row>
    <row r="26202" spans="1:3">
      <c r="A26202" t="s">
        <v>202</v>
      </c>
      <c r="B26202" s="1">
        <f ca="1">ROUNDDOWN(RAND()*10,4)</f>
        <v>0.94730000000000003</v>
      </c>
      <c r="C26202">
        <f ca="1">RAND()</f>
        <v>0.59269642958944158</v>
      </c>
    </row>
    <row r="26203" spans="1:3">
      <c r="A26203" t="s">
        <v>203</v>
      </c>
      <c r="B26203" s="1">
        <f ca="1">ROUNDDOWN(RAND()*10,4)</f>
        <v>6.5483000000000002</v>
      </c>
      <c r="C26203">
        <f ca="1">RAND()</f>
        <v>0.46011918275713226</v>
      </c>
    </row>
    <row r="26204" spans="1:3">
      <c r="A26204" t="s">
        <v>204</v>
      </c>
      <c r="B26204" s="1">
        <f ca="1">ROUNDDOWN(RAND()*10,4)</f>
        <v>7.1433999999999997</v>
      </c>
      <c r="C26204">
        <f ca="1">RAND()</f>
        <v>4.3634580063106498E-2</v>
      </c>
    </row>
    <row r="26205" spans="1:3">
      <c r="A26205" t="s">
        <v>205</v>
      </c>
      <c r="B26205" s="1">
        <f ca="1">ROUNDDOWN(RAND()*10,4)</f>
        <v>5.6901000000000002</v>
      </c>
      <c r="C26205">
        <f ca="1">RAND()</f>
        <v>0.47911647955416947</v>
      </c>
    </row>
    <row r="26206" spans="1:3">
      <c r="A26206" t="s">
        <v>206</v>
      </c>
      <c r="B26206" s="1">
        <f ca="1">ROUNDDOWN(RAND()*10,4)</f>
        <v>5.6489000000000003</v>
      </c>
      <c r="C26206">
        <f ca="1">RAND()</f>
        <v>0.80569346312488488</v>
      </c>
    </row>
    <row r="26207" spans="1:3">
      <c r="A26207" t="s">
        <v>207</v>
      </c>
      <c r="B26207" s="1">
        <f ca="1">ROUNDDOWN(RAND()*10,4)</f>
        <v>0.32890000000000003</v>
      </c>
      <c r="C26207">
        <f ca="1">RAND()</f>
        <v>0.62481349505662331</v>
      </c>
    </row>
    <row r="26208" spans="1:3">
      <c r="A26208" t="s">
        <v>208</v>
      </c>
      <c r="B26208" s="1">
        <f ca="1">ROUNDDOWN(RAND()*10,4)</f>
        <v>9.1226000000000003</v>
      </c>
      <c r="C26208">
        <f ca="1">RAND()</f>
        <v>0.72818023811382282</v>
      </c>
    </row>
    <row r="26209" spans="1:3">
      <c r="A26209" t="s">
        <v>209</v>
      </c>
      <c r="B26209" s="1">
        <f ca="1">ROUNDDOWN(RAND()*10,4)</f>
        <v>5.6018999999999997</v>
      </c>
      <c r="C26209">
        <f ca="1">RAND()</f>
        <v>0.18484599513917843</v>
      </c>
    </row>
    <row r="26210" spans="1:3">
      <c r="A26210" t="s">
        <v>210</v>
      </c>
      <c r="B26210" s="1">
        <f ca="1">ROUNDDOWN(RAND()*10,4)</f>
        <v>9.9359000000000002</v>
      </c>
      <c r="C26210">
        <f ca="1">RAND()</f>
        <v>0.77488005955669548</v>
      </c>
    </row>
    <row r="26211" spans="1:3">
      <c r="A26211" t="s">
        <v>211</v>
      </c>
      <c r="B26211" s="1">
        <f ca="1">ROUNDDOWN(RAND()*10,4)</f>
        <v>3.2029999999999998</v>
      </c>
      <c r="C26211">
        <f ca="1">RAND()</f>
        <v>0.68135857010833745</v>
      </c>
    </row>
    <row r="26212" spans="1:3">
      <c r="A26212" t="s">
        <v>212</v>
      </c>
      <c r="B26212" s="1">
        <f ca="1">ROUNDDOWN(RAND()*10,4)</f>
        <v>5.3596000000000004</v>
      </c>
      <c r="C26212">
        <f ca="1">RAND()</f>
        <v>0.21480143739329349</v>
      </c>
    </row>
    <row r="26213" spans="1:3">
      <c r="A26213" t="s">
        <v>213</v>
      </c>
      <c r="B26213" s="1">
        <f ca="1">ROUNDDOWN(RAND()*10,4)</f>
        <v>4.2991000000000001</v>
      </c>
      <c r="C26213">
        <f ca="1">RAND()</f>
        <v>0.50474253100916899</v>
      </c>
    </row>
    <row r="26214" spans="1:3">
      <c r="A26214" t="s">
        <v>214</v>
      </c>
      <c r="B26214" s="1">
        <f ca="1">ROUNDDOWN(RAND()*10,4)</f>
        <v>6.6721000000000004</v>
      </c>
      <c r="C26214">
        <f ca="1">RAND()</f>
        <v>0.24955545462265349</v>
      </c>
    </row>
    <row r="26215" spans="1:3">
      <c r="A26215" t="s">
        <v>215</v>
      </c>
      <c r="B26215" s="1">
        <f ca="1">ROUNDDOWN(RAND()*10,4)</f>
        <v>9.0119000000000007</v>
      </c>
      <c r="C26215">
        <f ca="1">RAND()</f>
        <v>9.0732700373464592E-2</v>
      </c>
    </row>
    <row r="26216" spans="1:3">
      <c r="A26216" t="s">
        <v>216</v>
      </c>
      <c r="B26216" s="1">
        <f ca="1">ROUNDDOWN(RAND()*10,4)</f>
        <v>6.3249000000000004</v>
      </c>
      <c r="C26216">
        <f ca="1">RAND()</f>
        <v>0.98583111124315626</v>
      </c>
    </row>
    <row r="26217" spans="1:3">
      <c r="A26217" t="s">
        <v>217</v>
      </c>
      <c r="B26217" s="1">
        <f ca="1">ROUNDDOWN(RAND()*10,4)</f>
        <v>5.85</v>
      </c>
      <c r="C26217">
        <f ca="1">RAND()</f>
        <v>0.75650105965786774</v>
      </c>
    </row>
    <row r="26218" spans="1:3">
      <c r="A26218" t="s">
        <v>218</v>
      </c>
      <c r="B26218" s="1">
        <f ca="1">ROUNDDOWN(RAND()*10,4)</f>
        <v>2.0573999999999999</v>
      </c>
      <c r="C26218">
        <f ca="1">RAND()</f>
        <v>0.42712901626830246</v>
      </c>
    </row>
    <row r="26219" spans="1:3">
      <c r="A26219" t="s">
        <v>219</v>
      </c>
      <c r="B26219" s="1">
        <f ca="1">ROUNDDOWN(RAND()*10,4)</f>
        <v>2.2040000000000002</v>
      </c>
      <c r="C26219">
        <f ca="1">RAND()</f>
        <v>0.79729843834086322</v>
      </c>
    </row>
    <row r="26220" spans="1:3">
      <c r="A26220" t="s">
        <v>220</v>
      </c>
      <c r="B26220" s="1">
        <f ca="1">ROUNDDOWN(RAND()*10,4)</f>
        <v>8.7434999999999992</v>
      </c>
      <c r="C26220">
        <f ca="1">RAND()</f>
        <v>0.34418040171650155</v>
      </c>
    </row>
    <row r="26221" spans="1:3">
      <c r="A26221" t="s">
        <v>221</v>
      </c>
      <c r="B26221" s="1">
        <f ca="1">ROUNDDOWN(RAND()*10,4)</f>
        <v>5.9904999999999999</v>
      </c>
      <c r="C26221">
        <f ca="1">RAND()</f>
        <v>0.56103716874809295</v>
      </c>
    </row>
    <row r="26222" spans="1:3">
      <c r="A26222" t="s">
        <v>222</v>
      </c>
      <c r="B26222" s="1">
        <f ca="1">ROUNDDOWN(RAND()*10,4)</f>
        <v>4.8677999999999999</v>
      </c>
      <c r="C26222">
        <f ca="1">RAND()</f>
        <v>0.96736900450878316</v>
      </c>
    </row>
    <row r="26223" spans="1:3">
      <c r="A26223" t="s">
        <v>223</v>
      </c>
      <c r="B26223" s="1">
        <f ca="1">ROUNDDOWN(RAND()*10,4)</f>
        <v>1.038</v>
      </c>
      <c r="C26223">
        <f ca="1">RAND()</f>
        <v>0.25340191864046546</v>
      </c>
    </row>
    <row r="26224" spans="1:3">
      <c r="A26224" t="s">
        <v>224</v>
      </c>
      <c r="B26224" s="1">
        <f ca="1">ROUNDDOWN(RAND()*10,4)</f>
        <v>8.5155999999999992</v>
      </c>
      <c r="C26224">
        <f ca="1">RAND()</f>
        <v>0.10544544389240462</v>
      </c>
    </row>
    <row r="26225" spans="1:3">
      <c r="A26225" t="s">
        <v>225</v>
      </c>
      <c r="B26225" s="1">
        <f ca="1">ROUNDDOWN(RAND()*10,4)</f>
        <v>6.7817999999999996</v>
      </c>
      <c r="C26225">
        <f ca="1">RAND()</f>
        <v>0.12746907905693483</v>
      </c>
    </row>
    <row r="26226" spans="1:3">
      <c r="A26226" t="s">
        <v>226</v>
      </c>
      <c r="B26226" s="1">
        <f ca="1">ROUNDDOWN(RAND()*10,4)</f>
        <v>6.1886999999999999</v>
      </c>
      <c r="C26226">
        <f ca="1">RAND()</f>
        <v>0.19051749615768498</v>
      </c>
    </row>
    <row r="26227" spans="1:3">
      <c r="A26227" t="s">
        <v>227</v>
      </c>
      <c r="B26227" s="1">
        <f ca="1">ROUNDDOWN(RAND()*10,4)</f>
        <v>6.7493999999999996</v>
      </c>
      <c r="C26227">
        <f ca="1">RAND()</f>
        <v>0.56502464696693311</v>
      </c>
    </row>
    <row r="26228" spans="1:3">
      <c r="A26228" t="s">
        <v>228</v>
      </c>
      <c r="B26228" s="1">
        <f ca="1">ROUNDDOWN(RAND()*10,4)</f>
        <v>9.4931000000000001</v>
      </c>
      <c r="C26228">
        <f ca="1">RAND()</f>
        <v>0.35169444577046116</v>
      </c>
    </row>
    <row r="26229" spans="1:3">
      <c r="A26229" t="s">
        <v>229</v>
      </c>
      <c r="B26229" s="1">
        <f ca="1">ROUNDDOWN(RAND()*10,4)</f>
        <v>0.84509999999999996</v>
      </c>
      <c r="C26229">
        <f ca="1">RAND()</f>
        <v>0.54274840463351637</v>
      </c>
    </row>
    <row r="26230" spans="1:3">
      <c r="A26230" t="s">
        <v>230</v>
      </c>
      <c r="B26230" s="1">
        <f ca="1">ROUNDDOWN(RAND()*10,4)</f>
        <v>9.9030000000000005</v>
      </c>
      <c r="C26230">
        <f ca="1">RAND()</f>
        <v>0.22190715989686705</v>
      </c>
    </row>
    <row r="26231" spans="1:3">
      <c r="A26231" t="s">
        <v>231</v>
      </c>
      <c r="B26231" s="1">
        <f ca="1">ROUNDDOWN(RAND()*10,4)</f>
        <v>6.03</v>
      </c>
      <c r="C26231">
        <f ca="1">RAND()</f>
        <v>0.77571616334591731</v>
      </c>
    </row>
    <row r="26232" spans="1:3">
      <c r="A26232" t="s">
        <v>232</v>
      </c>
      <c r="B26232" s="1">
        <f ca="1">ROUNDDOWN(RAND()*10,4)</f>
        <v>6.7241999999999997</v>
      </c>
      <c r="C26232">
        <f ca="1">RAND()</f>
        <v>0.53524283847224441</v>
      </c>
    </row>
    <row r="26233" spans="1:3">
      <c r="A26233" t="s">
        <v>233</v>
      </c>
      <c r="B26233" s="1">
        <f ca="1">ROUNDDOWN(RAND()*10,4)</f>
        <v>7.0140000000000002</v>
      </c>
      <c r="C26233">
        <f ca="1">RAND()</f>
        <v>0.96256893141876354</v>
      </c>
    </row>
    <row r="26234" spans="1:3">
      <c r="A26234" t="s">
        <v>234</v>
      </c>
      <c r="B26234" s="1">
        <f ca="1">ROUNDDOWN(RAND()*10,4)</f>
        <v>6.0149999999999997</v>
      </c>
      <c r="C26234">
        <f ca="1">RAND()</f>
        <v>0.69787147804317085</v>
      </c>
    </row>
    <row r="26235" spans="1:3">
      <c r="A26235" t="s">
        <v>235</v>
      </c>
      <c r="B26235" s="1">
        <f ca="1">ROUNDDOWN(RAND()*10,4)</f>
        <v>0.51570000000000005</v>
      </c>
      <c r="C26235">
        <f ca="1">RAND()</f>
        <v>0.12411997934750241</v>
      </c>
    </row>
    <row r="26236" spans="1:3">
      <c r="A26236" t="s">
        <v>236</v>
      </c>
      <c r="B26236" s="1">
        <f ca="1">ROUNDDOWN(RAND()*10,4)</f>
        <v>2.3035999999999999</v>
      </c>
      <c r="C26236">
        <f ca="1">RAND()</f>
        <v>0.79742789076067333</v>
      </c>
    </row>
    <row r="26237" spans="1:3">
      <c r="A26237" t="s">
        <v>237</v>
      </c>
      <c r="B26237" s="1">
        <f ca="1">ROUNDDOWN(RAND()*10,4)</f>
        <v>6.5052000000000003</v>
      </c>
      <c r="C26237">
        <f ca="1">RAND()</f>
        <v>0.90975996794638547</v>
      </c>
    </row>
    <row r="26238" spans="1:3">
      <c r="A26238" t="s">
        <v>238</v>
      </c>
      <c r="B26238" s="1">
        <f ca="1">ROUNDDOWN(RAND()*10,4)</f>
        <v>8.4532000000000007</v>
      </c>
      <c r="C26238">
        <f ca="1">RAND()</f>
        <v>0.71868954228090609</v>
      </c>
    </row>
    <row r="26239" spans="1:3">
      <c r="A26239" t="s">
        <v>239</v>
      </c>
      <c r="B26239" s="1">
        <f ca="1">ROUNDDOWN(RAND()*10,4)</f>
        <v>2.0341999999999998</v>
      </c>
      <c r="C26239">
        <f ca="1">RAND()</f>
        <v>0.56629764439446784</v>
      </c>
    </row>
    <row r="26240" spans="1:3">
      <c r="A26240" t="s">
        <v>240</v>
      </c>
      <c r="B26240" s="1">
        <f ca="1">ROUNDDOWN(RAND()*10,4)</f>
        <v>6.4424000000000001</v>
      </c>
      <c r="C26240">
        <f ca="1">RAND()</f>
        <v>0.82547887155633393</v>
      </c>
    </row>
    <row r="26241" spans="1:3">
      <c r="A26241" t="s">
        <v>241</v>
      </c>
      <c r="B26241" s="1">
        <f ca="1">ROUNDDOWN(RAND()*10,4)</f>
        <v>8.8897999999999993</v>
      </c>
      <c r="C26241">
        <f ca="1">RAND()</f>
        <v>0.97504905053302238</v>
      </c>
    </row>
    <row r="26242" spans="1:3">
      <c r="A26242" t="s">
        <v>242</v>
      </c>
      <c r="B26242" s="1">
        <f ca="1">ROUNDDOWN(RAND()*10,4)</f>
        <v>9.4147999999999996</v>
      </c>
      <c r="C26242">
        <f ca="1">RAND()</f>
        <v>8.0628644368601399E-2</v>
      </c>
    </row>
    <row r="26243" spans="1:3">
      <c r="A26243" t="s">
        <v>243</v>
      </c>
      <c r="B26243" s="1">
        <f ca="1">ROUNDDOWN(RAND()*10,4)</f>
        <v>3.8151000000000002</v>
      </c>
      <c r="C26243">
        <f ca="1">RAND()</f>
        <v>0.68839230775102911</v>
      </c>
    </row>
    <row r="26244" spans="1:3">
      <c r="A26244" t="s">
        <v>244</v>
      </c>
      <c r="B26244" s="1">
        <f ca="1">ROUNDDOWN(RAND()*10,4)</f>
        <v>2.5045999999999999</v>
      </c>
      <c r="C26244">
        <f ca="1">RAND()</f>
        <v>0.37535530092981351</v>
      </c>
    </row>
    <row r="26245" spans="1:3">
      <c r="A26245" t="s">
        <v>245</v>
      </c>
      <c r="B26245" s="1">
        <f ca="1">ROUNDDOWN(RAND()*10,4)</f>
        <v>6.7283999999999997</v>
      </c>
      <c r="C26245">
        <f ca="1">RAND()</f>
        <v>0.17535668258804171</v>
      </c>
    </row>
    <row r="26246" spans="1:3">
      <c r="A26246" t="s">
        <v>246</v>
      </c>
      <c r="B26246" s="1">
        <f ca="1">ROUNDDOWN(RAND()*10,4)</f>
        <v>4.0841000000000003</v>
      </c>
      <c r="C26246">
        <f ca="1">RAND()</f>
        <v>0.53959438675864746</v>
      </c>
    </row>
    <row r="26247" spans="1:3">
      <c r="A26247" t="s">
        <v>247</v>
      </c>
      <c r="B26247" s="1">
        <f ca="1">ROUNDDOWN(RAND()*10,4)</f>
        <v>3.7961</v>
      </c>
      <c r="C26247">
        <f ca="1">RAND()</f>
        <v>0.83482460262390301</v>
      </c>
    </row>
    <row r="26248" spans="1:3">
      <c r="A26248" t="s">
        <v>248</v>
      </c>
      <c r="B26248" s="1">
        <f ca="1">ROUNDDOWN(RAND()*10,4)</f>
        <v>8.2297999999999991</v>
      </c>
      <c r="C26248">
        <f ca="1">RAND()</f>
        <v>0.33459954880754883</v>
      </c>
    </row>
    <row r="26249" spans="1:3">
      <c r="A26249" t="s">
        <v>249</v>
      </c>
      <c r="B26249" s="1">
        <f ca="1">ROUNDDOWN(RAND()*10,4)</f>
        <v>7.5654000000000003</v>
      </c>
      <c r="C26249">
        <f ca="1">RAND()</f>
        <v>0.24822971298924723</v>
      </c>
    </row>
    <row r="26250" spans="1:3">
      <c r="A26250" t="s">
        <v>250</v>
      </c>
      <c r="B26250" s="1">
        <f ca="1">ROUNDDOWN(RAND()*10,4)</f>
        <v>9.6951000000000001</v>
      </c>
      <c r="C26250">
        <f ca="1">RAND()</f>
        <v>0.94772484648556488</v>
      </c>
    </row>
    <row r="26251" spans="1:3">
      <c r="A26251" t="s">
        <v>251</v>
      </c>
      <c r="B26251" s="1">
        <f ca="1">ROUNDDOWN(RAND()*10,4)</f>
        <v>6.5551000000000004</v>
      </c>
      <c r="C26251">
        <f ca="1">RAND()</f>
        <v>0.12782873757211399</v>
      </c>
    </row>
    <row r="26252" spans="1:3">
      <c r="A26252" t="s">
        <v>252</v>
      </c>
      <c r="B26252" s="1">
        <f ca="1">ROUNDDOWN(RAND()*10,4)</f>
        <v>7.8587999999999996</v>
      </c>
      <c r="C26252">
        <f ca="1">RAND()</f>
        <v>0.35355252265781689</v>
      </c>
    </row>
    <row r="26253" spans="1:3">
      <c r="A26253" t="s">
        <v>253</v>
      </c>
      <c r="B26253" s="1">
        <f ca="1">ROUNDDOWN(RAND()*10,4)</f>
        <v>3.0219999999999998</v>
      </c>
      <c r="C26253">
        <f ca="1">RAND()</f>
        <v>5.6838592773873597E-2</v>
      </c>
    </row>
    <row r="26254" spans="1:3">
      <c r="A26254" t="s">
        <v>254</v>
      </c>
      <c r="B26254" s="1">
        <f ca="1">ROUNDDOWN(RAND()*10,4)</f>
        <v>7.9785000000000004</v>
      </c>
      <c r="C26254">
        <f ca="1">RAND()</f>
        <v>0.90561418532645288</v>
      </c>
    </row>
    <row r="26255" spans="1:3">
      <c r="A26255" t="s">
        <v>255</v>
      </c>
      <c r="B26255" s="1">
        <f ca="1">ROUNDDOWN(RAND()*10,4)</f>
        <v>0.88160000000000005</v>
      </c>
      <c r="C26255">
        <f ca="1">RAND()</f>
        <v>0.24335576205664544</v>
      </c>
    </row>
    <row r="26256" spans="1:3">
      <c r="A26256" t="s">
        <v>256</v>
      </c>
      <c r="B26256" s="1">
        <f ca="1">ROUNDDOWN(RAND()*10,4)</f>
        <v>8.5818999999999992</v>
      </c>
      <c r="C26256">
        <f ca="1">RAND()</f>
        <v>0.14938095931893414</v>
      </c>
    </row>
    <row r="26257" spans="1:3">
      <c r="A26257" t="s">
        <v>257</v>
      </c>
      <c r="B26257" s="1">
        <f ca="1">ROUNDDOWN(RAND()*10,4)</f>
        <v>6.7739000000000003</v>
      </c>
      <c r="C26257">
        <f ca="1">RAND()</f>
        <v>0.96249682133255454</v>
      </c>
    </row>
    <row r="26258" spans="1:3">
      <c r="A26258" t="s">
        <v>258</v>
      </c>
      <c r="B26258" s="1">
        <f ca="1">ROUNDDOWN(RAND()*10,4)</f>
        <v>5.7381000000000002</v>
      </c>
      <c r="C26258">
        <f ca="1">RAND()</f>
        <v>0.60377646620499648</v>
      </c>
    </row>
    <row r="26259" spans="1:3">
      <c r="A26259" t="s">
        <v>259</v>
      </c>
      <c r="B26259" s="1">
        <f ca="1">ROUNDDOWN(RAND()*10,4)</f>
        <v>5.2670000000000003</v>
      </c>
      <c r="C26259">
        <f ca="1">RAND()</f>
        <v>0.15927416895151347</v>
      </c>
    </row>
    <row r="26260" spans="1:3">
      <c r="A26260" t="s">
        <v>260</v>
      </c>
      <c r="B26260" s="1">
        <f ca="1">ROUNDDOWN(RAND()*10,4)</f>
        <v>0.85</v>
      </c>
      <c r="C26260">
        <f ca="1">RAND()</f>
        <v>0.58184396794880133</v>
      </c>
    </row>
    <row r="26261" spans="1:3">
      <c r="A26261" t="s">
        <v>261</v>
      </c>
      <c r="B26261" s="1">
        <f ca="1">ROUNDDOWN(RAND()*10,4)</f>
        <v>5.6908000000000003</v>
      </c>
      <c r="C26261">
        <f ca="1">RAND()</f>
        <v>0.55613116197803003</v>
      </c>
    </row>
    <row r="26262" spans="1:3">
      <c r="A26262" t="s">
        <v>262</v>
      </c>
      <c r="B26262" s="1">
        <f ca="1">ROUNDDOWN(RAND()*10,4)</f>
        <v>9.7650000000000006</v>
      </c>
      <c r="C26262">
        <f ca="1">RAND()</f>
        <v>0.75434312973201489</v>
      </c>
    </row>
    <row r="26263" spans="1:3">
      <c r="A26263" t="s">
        <v>263</v>
      </c>
      <c r="B26263" s="1">
        <f ca="1">ROUNDDOWN(RAND()*10,4)</f>
        <v>5.9032</v>
      </c>
      <c r="C26263">
        <f ca="1">RAND()</f>
        <v>0.12086731921938565</v>
      </c>
    </row>
    <row r="26264" spans="1:3">
      <c r="A26264" t="s">
        <v>264</v>
      </c>
      <c r="B26264" s="1">
        <f ca="1">ROUNDDOWN(RAND()*10,4)</f>
        <v>5.9321999999999999</v>
      </c>
      <c r="C26264">
        <f ca="1">RAND()</f>
        <v>0.82807631466768405</v>
      </c>
    </row>
    <row r="26265" spans="1:3">
      <c r="A26265" t="s">
        <v>265</v>
      </c>
      <c r="B26265" s="1">
        <f ca="1">ROUNDDOWN(RAND()*10,4)</f>
        <v>7.8448000000000002</v>
      </c>
      <c r="C26265">
        <f ca="1">RAND()</f>
        <v>0.50241386804803267</v>
      </c>
    </row>
    <row r="26266" spans="1:3">
      <c r="A26266" t="s">
        <v>266</v>
      </c>
      <c r="B26266" s="1">
        <f ca="1">ROUNDDOWN(RAND()*10,4)</f>
        <v>0.96140000000000003</v>
      </c>
      <c r="C26266">
        <f ca="1">RAND()</f>
        <v>0.62055055766971501</v>
      </c>
    </row>
    <row r="26267" spans="1:3">
      <c r="A26267" t="s">
        <v>267</v>
      </c>
      <c r="B26267" s="1">
        <f ca="1">ROUNDDOWN(RAND()*10,4)</f>
        <v>8.1439000000000004</v>
      </c>
      <c r="C26267">
        <f ca="1">RAND()</f>
        <v>0.60124061922756578</v>
      </c>
    </row>
    <row r="26268" spans="1:3">
      <c r="A26268" t="s">
        <v>268</v>
      </c>
      <c r="B26268" s="1">
        <f ca="1">ROUNDDOWN(RAND()*10,4)</f>
        <v>8.0844000000000005</v>
      </c>
      <c r="C26268">
        <f ca="1">RAND()</f>
        <v>0.60131181781995369</v>
      </c>
    </row>
    <row r="26269" spans="1:3">
      <c r="A26269" t="s">
        <v>269</v>
      </c>
      <c r="B26269" s="1">
        <f ca="1">ROUNDDOWN(RAND()*10,4)</f>
        <v>0.6764</v>
      </c>
      <c r="C26269">
        <f ca="1">RAND()</f>
        <v>0.65347168656587418</v>
      </c>
    </row>
    <row r="26270" spans="1:3">
      <c r="A26270" t="s">
        <v>270</v>
      </c>
      <c r="B26270" s="1">
        <f ca="1">ROUNDDOWN(RAND()*10,4)</f>
        <v>0.27450000000000002</v>
      </c>
      <c r="C26270">
        <f ca="1">RAND()</f>
        <v>0.83827833633564586</v>
      </c>
    </row>
    <row r="26271" spans="1:3">
      <c r="A26271" t="s">
        <v>271</v>
      </c>
      <c r="B26271" s="1">
        <f ca="1">ROUNDDOWN(RAND()*10,4)</f>
        <v>3.9451999999999998</v>
      </c>
      <c r="C26271">
        <f ca="1">RAND()</f>
        <v>0.20430924586917465</v>
      </c>
    </row>
    <row r="26272" spans="1:3">
      <c r="A26272" t="s">
        <v>272</v>
      </c>
      <c r="B26272" s="1">
        <f ca="1">ROUNDDOWN(RAND()*10,4)</f>
        <v>0.72489999999999999</v>
      </c>
      <c r="C26272">
        <f ca="1">RAND()</f>
        <v>0.62042652969706047</v>
      </c>
    </row>
    <row r="26273" spans="1:3">
      <c r="A26273" t="s">
        <v>273</v>
      </c>
      <c r="B26273" s="1">
        <f ca="1">ROUNDDOWN(RAND()*10,4)</f>
        <v>2.2151000000000001</v>
      </c>
      <c r="C26273">
        <f ca="1">RAND()</f>
        <v>0.8612336608086899</v>
      </c>
    </row>
    <row r="26274" spans="1:3">
      <c r="A26274" t="s">
        <v>274</v>
      </c>
      <c r="B26274" s="1">
        <f ca="1">ROUNDDOWN(RAND()*10,4)</f>
        <v>3.1276999999999999</v>
      </c>
      <c r="C26274">
        <f ca="1">RAND()</f>
        <v>0.85163717340695888</v>
      </c>
    </row>
    <row r="26275" spans="1:3">
      <c r="A26275" t="s">
        <v>275</v>
      </c>
      <c r="B26275" s="1">
        <f ca="1">ROUNDDOWN(RAND()*10,4)</f>
        <v>0.87629999999999997</v>
      </c>
      <c r="C26275">
        <f ca="1">RAND()</f>
        <v>0.29086593524756266</v>
      </c>
    </row>
    <row r="26276" spans="1:3">
      <c r="A26276" t="s">
        <v>276</v>
      </c>
      <c r="B26276" s="1">
        <f ca="1">ROUNDDOWN(RAND()*10,4)</f>
        <v>3.0417000000000001</v>
      </c>
      <c r="C26276">
        <f ca="1">RAND()</f>
        <v>0.53357458723844564</v>
      </c>
    </row>
    <row r="26277" spans="1:3">
      <c r="A26277" t="s">
        <v>277</v>
      </c>
      <c r="B26277" s="1">
        <f ca="1">ROUNDDOWN(RAND()*10,4)</f>
        <v>2.6331000000000002</v>
      </c>
      <c r="C26277">
        <f ca="1">RAND()</f>
        <v>0.30109406487304802</v>
      </c>
    </row>
    <row r="26278" spans="1:3">
      <c r="A26278" t="s">
        <v>278</v>
      </c>
      <c r="B26278" s="1">
        <f ca="1">ROUNDDOWN(RAND()*10,4)</f>
        <v>3.9735999999999998</v>
      </c>
      <c r="C26278">
        <f ca="1">RAND()</f>
        <v>0.94707785444487624</v>
      </c>
    </row>
    <row r="26279" spans="1:3">
      <c r="A26279" t="s">
        <v>279</v>
      </c>
      <c r="B26279" s="1">
        <f ca="1">ROUNDDOWN(RAND()*10,4)</f>
        <v>9.3672000000000004</v>
      </c>
      <c r="C26279">
        <f ca="1">RAND()</f>
        <v>0.72676863795570135</v>
      </c>
    </row>
    <row r="26280" spans="1:3">
      <c r="A26280" t="s">
        <v>280</v>
      </c>
      <c r="B26280" s="1">
        <f ca="1">ROUNDDOWN(RAND()*10,4)</f>
        <v>0.2389</v>
      </c>
      <c r="C26280">
        <f ca="1">RAND()</f>
        <v>0.30580374583392944</v>
      </c>
    </row>
    <row r="26281" spans="1:3">
      <c r="A26281" t="s">
        <v>281</v>
      </c>
      <c r="B26281" s="1">
        <f ca="1">ROUNDDOWN(RAND()*10,4)</f>
        <v>0.2555</v>
      </c>
      <c r="C26281">
        <f ca="1">RAND()</f>
        <v>0.99810530484292626</v>
      </c>
    </row>
    <row r="26282" spans="1:3">
      <c r="A26282" t="s">
        <v>282</v>
      </c>
      <c r="B26282" s="1">
        <f ca="1">ROUNDDOWN(RAND()*10,4)</f>
        <v>5.45E-2</v>
      </c>
      <c r="C26282">
        <f ca="1">RAND()</f>
        <v>9.63948716955213E-2</v>
      </c>
    </row>
    <row r="26283" spans="1:3">
      <c r="A26283" t="s">
        <v>283</v>
      </c>
      <c r="B26283" s="1">
        <f ca="1">ROUNDDOWN(RAND()*10,4)</f>
        <v>8.8809000000000005</v>
      </c>
      <c r="C26283">
        <f ca="1">RAND()</f>
        <v>0.86081772888836827</v>
      </c>
    </row>
    <row r="26284" spans="1:3">
      <c r="A26284" t="s">
        <v>284</v>
      </c>
      <c r="B26284" s="1">
        <f ca="1">ROUNDDOWN(RAND()*10,4)</f>
        <v>1.6334</v>
      </c>
      <c r="C26284">
        <f ca="1">RAND()</f>
        <v>2.19440469111154E-2</v>
      </c>
    </row>
    <row r="26285" spans="1:3">
      <c r="A26285" t="s">
        <v>285</v>
      </c>
      <c r="B26285" s="1">
        <f ca="1">ROUNDDOWN(RAND()*10,4)</f>
        <v>5.0206</v>
      </c>
      <c r="C26285">
        <f ca="1">RAND()</f>
        <v>0.64363699198456925</v>
      </c>
    </row>
    <row r="26286" spans="1:3">
      <c r="A26286" t="s">
        <v>286</v>
      </c>
      <c r="B26286" s="1">
        <f ca="1">ROUNDDOWN(RAND()*10,4)</f>
        <v>0.51659999999999995</v>
      </c>
      <c r="C26286">
        <f ca="1">RAND()</f>
        <v>0.76278041921916862</v>
      </c>
    </row>
    <row r="26287" spans="1:3">
      <c r="A26287" t="s">
        <v>287</v>
      </c>
      <c r="B26287" s="1">
        <f ca="1">ROUNDDOWN(RAND()*10,4)</f>
        <v>9.0609000000000002</v>
      </c>
      <c r="C26287">
        <f ca="1">RAND()</f>
        <v>6.9646581736570901E-2</v>
      </c>
    </row>
    <row r="26288" spans="1:3">
      <c r="A26288" t="s">
        <v>288</v>
      </c>
      <c r="B26288" s="1">
        <f ca="1">ROUNDDOWN(RAND()*10,4)</f>
        <v>1.7577</v>
      </c>
      <c r="C26288">
        <f ca="1">RAND()</f>
        <v>0.5450355973940082</v>
      </c>
    </row>
    <row r="26289" spans="1:3">
      <c r="A26289" t="s">
        <v>289</v>
      </c>
      <c r="B26289" s="1">
        <f ca="1">ROUNDDOWN(RAND()*10,4)</f>
        <v>5.4909999999999997</v>
      </c>
      <c r="C26289">
        <f ca="1">RAND()</f>
        <v>0.64404654347081447</v>
      </c>
    </row>
    <row r="26290" spans="1:3">
      <c r="A26290" t="s">
        <v>290</v>
      </c>
      <c r="B26290" s="1">
        <f ca="1">ROUNDDOWN(RAND()*10,4)</f>
        <v>5.2809999999999997</v>
      </c>
      <c r="C26290">
        <f ca="1">RAND()</f>
        <v>0.92227002376007139</v>
      </c>
    </row>
    <row r="26291" spans="1:3">
      <c r="A26291" t="s">
        <v>291</v>
      </c>
      <c r="B26291" s="1">
        <f ca="1">ROUNDDOWN(RAND()*10,4)</f>
        <v>2.7646000000000002</v>
      </c>
      <c r="C26291">
        <f ca="1">RAND()</f>
        <v>0.22696949814513323</v>
      </c>
    </row>
    <row r="26292" spans="1:3">
      <c r="A26292" t="s">
        <v>292</v>
      </c>
      <c r="B26292" s="1">
        <f ca="1">ROUNDDOWN(RAND()*10,4)</f>
        <v>2.9173</v>
      </c>
      <c r="C26292">
        <f ca="1">RAND()</f>
        <v>0.50400715754816772</v>
      </c>
    </row>
    <row r="26293" spans="1:3">
      <c r="A26293" t="s">
        <v>293</v>
      </c>
      <c r="B26293" s="1">
        <f ca="1">ROUNDDOWN(RAND()*10,4)</f>
        <v>3.3898000000000001</v>
      </c>
      <c r="C26293">
        <f ca="1">RAND()</f>
        <v>0.2855658740690501</v>
      </c>
    </row>
    <row r="26294" spans="1:3">
      <c r="A26294" t="s">
        <v>294</v>
      </c>
      <c r="B26294" s="1">
        <f ca="1">ROUNDDOWN(RAND()*10,4)</f>
        <v>4.6581000000000001</v>
      </c>
      <c r="C26294">
        <f ca="1">RAND()</f>
        <v>0.35829848551772325</v>
      </c>
    </row>
    <row r="26295" spans="1:3">
      <c r="A26295" t="s">
        <v>295</v>
      </c>
      <c r="B26295" s="1">
        <f ca="1">ROUNDDOWN(RAND()*10,4)</f>
        <v>2.4304000000000001</v>
      </c>
      <c r="C26295">
        <f ca="1">RAND()</f>
        <v>0.93772966149517911</v>
      </c>
    </row>
    <row r="26296" spans="1:3">
      <c r="A26296" t="s">
        <v>296</v>
      </c>
      <c r="B26296" s="1">
        <f ca="1">ROUNDDOWN(RAND()*10,4)</f>
        <v>4.6025999999999998</v>
      </c>
      <c r="C26296">
        <f ca="1">RAND()</f>
        <v>0.73560648397831707</v>
      </c>
    </row>
    <row r="26297" spans="1:3">
      <c r="A26297" t="s">
        <v>297</v>
      </c>
      <c r="B26297" s="1">
        <f ca="1">ROUNDDOWN(RAND()*10,4)</f>
        <v>3.3458999999999999</v>
      </c>
      <c r="C26297">
        <f ca="1">RAND()</f>
        <v>0.86781389384968544</v>
      </c>
    </row>
    <row r="26298" spans="1:3">
      <c r="A26298" t="s">
        <v>298</v>
      </c>
      <c r="B26298" s="1">
        <f ca="1">ROUNDDOWN(RAND()*10,4)</f>
        <v>0.307</v>
      </c>
      <c r="C26298">
        <f ca="1">RAND()</f>
        <v>0.89399208544879138</v>
      </c>
    </row>
    <row r="26299" spans="1:3">
      <c r="A26299" t="s">
        <v>299</v>
      </c>
      <c r="B26299" s="1">
        <f ca="1">ROUNDDOWN(RAND()*10,4)</f>
        <v>1.4715</v>
      </c>
      <c r="C26299">
        <f ca="1">RAND()</f>
        <v>0.77517099590487448</v>
      </c>
    </row>
    <row r="26300" spans="1:3">
      <c r="A26300" t="s">
        <v>300</v>
      </c>
      <c r="B26300" s="1">
        <f ca="1">ROUNDDOWN(RAND()*10,4)</f>
        <v>8.8969000000000005</v>
      </c>
      <c r="C26300">
        <f ca="1">RAND()</f>
        <v>0.92411775981633293</v>
      </c>
    </row>
    <row r="26301" spans="1:3">
      <c r="A26301" t="s">
        <v>301</v>
      </c>
      <c r="B26301" s="1">
        <f ca="1">ROUNDDOWN(RAND()*10,4)</f>
        <v>3.3889</v>
      </c>
      <c r="C26301">
        <f ca="1">RAND()</f>
        <v>0.41510852011427368</v>
      </c>
    </row>
    <row r="26302" spans="1:3">
      <c r="A26302" t="s">
        <v>302</v>
      </c>
      <c r="B26302" s="1">
        <f ca="1">ROUNDDOWN(RAND()*10,4)</f>
        <v>4.4048999999999996</v>
      </c>
      <c r="C26302">
        <f ca="1">RAND()</f>
        <v>6.6186634649476273E-2</v>
      </c>
    </row>
    <row r="26303" spans="1:3">
      <c r="A26303" t="s">
        <v>303</v>
      </c>
      <c r="B26303" s="1">
        <f ca="1">ROUNDDOWN(RAND()*10,4)</f>
        <v>4.2521000000000004</v>
      </c>
      <c r="C26303">
        <f ca="1">RAND()</f>
        <v>0.40958997562247612</v>
      </c>
    </row>
    <row r="26304" spans="1:3">
      <c r="A26304" t="s">
        <v>304</v>
      </c>
      <c r="B26304" s="1">
        <f ca="1">ROUNDDOWN(RAND()*10,4)</f>
        <v>8.8508999999999993</v>
      </c>
      <c r="C26304">
        <f ca="1">RAND()</f>
        <v>0.36553550036166593</v>
      </c>
    </row>
    <row r="26305" spans="1:3">
      <c r="A26305" t="s">
        <v>305</v>
      </c>
      <c r="B26305" s="1">
        <f ca="1">ROUNDDOWN(RAND()*10,4)</f>
        <v>1.7396</v>
      </c>
      <c r="C26305">
        <f ca="1">RAND()</f>
        <v>0.83767580381193618</v>
      </c>
    </row>
    <row r="26306" spans="1:3">
      <c r="A26306" t="s">
        <v>306</v>
      </c>
      <c r="B26306" s="1">
        <f ca="1">ROUNDDOWN(RAND()*10,4)</f>
        <v>9.3881999999999994</v>
      </c>
      <c r="C26306">
        <f ca="1">RAND()</f>
        <v>0.4447505433568596</v>
      </c>
    </row>
    <row r="26307" spans="1:3">
      <c r="A26307" t="s">
        <v>307</v>
      </c>
      <c r="B26307" s="1">
        <f ca="1">ROUNDDOWN(RAND()*10,4)</f>
        <v>1.1389</v>
      </c>
      <c r="C26307">
        <f ca="1">RAND()</f>
        <v>0.83439661788007258</v>
      </c>
    </row>
    <row r="26308" spans="1:3">
      <c r="A26308" t="s">
        <v>308</v>
      </c>
      <c r="B26308" s="1">
        <f ca="1">ROUNDDOWN(RAND()*10,4)</f>
        <v>2.8161999999999998</v>
      </c>
      <c r="C26308">
        <f ca="1">RAND()</f>
        <v>0.29832725860203257</v>
      </c>
    </row>
    <row r="26309" spans="1:3">
      <c r="A26309" t="s">
        <v>309</v>
      </c>
      <c r="B26309" s="1">
        <f ca="1">ROUNDDOWN(RAND()*10,4)</f>
        <v>5.1451000000000002</v>
      </c>
      <c r="C26309">
        <f ca="1">RAND()</f>
        <v>0.3723757045851589</v>
      </c>
    </row>
    <row r="26310" spans="1:3">
      <c r="A26310" t="s">
        <v>310</v>
      </c>
      <c r="B26310" s="1">
        <f ca="1">ROUNDDOWN(RAND()*10,4)</f>
        <v>6.8312999999999997</v>
      </c>
      <c r="C26310">
        <f ca="1">RAND()</f>
        <v>0.98305859696502929</v>
      </c>
    </row>
    <row r="26311" spans="1:3">
      <c r="A26311" t="s">
        <v>311</v>
      </c>
      <c r="B26311" s="1">
        <f ca="1">ROUNDDOWN(RAND()*10,4)</f>
        <v>5.7901999999999996</v>
      </c>
      <c r="C26311">
        <f ca="1">RAND()</f>
        <v>0.92082648034391279</v>
      </c>
    </row>
    <row r="26312" spans="1:3">
      <c r="A26312" t="s">
        <v>312</v>
      </c>
      <c r="B26312" s="1">
        <f ca="1">ROUNDDOWN(RAND()*10,4)</f>
        <v>5.2946</v>
      </c>
      <c r="C26312">
        <f ca="1">RAND()</f>
        <v>0.19399432718168919</v>
      </c>
    </row>
    <row r="26313" spans="1:3">
      <c r="A26313" t="s">
        <v>313</v>
      </c>
      <c r="B26313" s="1">
        <f ca="1">ROUNDDOWN(RAND()*10,4)</f>
        <v>5.9783999999999997</v>
      </c>
      <c r="C26313">
        <f ca="1">RAND()</f>
        <v>0.65480136124213684</v>
      </c>
    </row>
    <row r="26314" spans="1:3">
      <c r="A26314" t="s">
        <v>314</v>
      </c>
      <c r="B26314" s="1">
        <f ca="1">ROUNDDOWN(RAND()*10,4)</f>
        <v>8.6069999999999993</v>
      </c>
      <c r="C26314">
        <f ca="1">RAND()</f>
        <v>0.54865962916088562</v>
      </c>
    </row>
    <row r="26315" spans="1:3">
      <c r="A26315" t="s">
        <v>315</v>
      </c>
      <c r="B26315" s="1">
        <f ca="1">ROUNDDOWN(RAND()*10,4)</f>
        <v>9.9451000000000001</v>
      </c>
      <c r="C26315">
        <f ca="1">RAND()</f>
        <v>0.95676508513282321</v>
      </c>
    </row>
    <row r="26316" spans="1:3">
      <c r="A26316" t="s">
        <v>316</v>
      </c>
      <c r="B26316" s="1">
        <f ca="1">ROUNDDOWN(RAND()*10,4)</f>
        <v>0.22789999999999999</v>
      </c>
      <c r="C26316">
        <f ca="1">RAND()</f>
        <v>0.70795303017643507</v>
      </c>
    </row>
    <row r="26317" spans="1:3">
      <c r="A26317" t="s">
        <v>317</v>
      </c>
      <c r="B26317" s="1">
        <f ca="1">ROUNDDOWN(RAND()*10,4)</f>
        <v>0.40429999999999999</v>
      </c>
      <c r="C26317">
        <f ca="1">RAND()</f>
        <v>0.87331622621196592</v>
      </c>
    </row>
    <row r="26318" spans="1:3">
      <c r="A26318" t="s">
        <v>318</v>
      </c>
      <c r="B26318" s="1">
        <f ca="1">ROUNDDOWN(RAND()*10,4)</f>
        <v>3.4893999999999998</v>
      </c>
      <c r="C26318">
        <f ca="1">RAND()</f>
        <v>2.4170440142707972E-2</v>
      </c>
    </row>
    <row r="26319" spans="1:3">
      <c r="A26319" t="s">
        <v>319</v>
      </c>
      <c r="B26319" s="1">
        <f ca="1">ROUNDDOWN(RAND()*10,4)</f>
        <v>3.9399999999999998E-2</v>
      </c>
      <c r="C26319">
        <f ca="1">RAND()</f>
        <v>0.1472190037105624</v>
      </c>
    </row>
    <row r="26320" spans="1:3">
      <c r="A26320" t="s">
        <v>320</v>
      </c>
      <c r="B26320" s="1">
        <f ca="1">ROUNDDOWN(RAND()*10,4)</f>
        <v>1.0704</v>
      </c>
      <c r="C26320">
        <f ca="1">RAND()</f>
        <v>0.19640243599661122</v>
      </c>
    </row>
    <row r="26321" spans="1:3">
      <c r="A26321" t="s">
        <v>321</v>
      </c>
      <c r="B26321" s="1">
        <f ca="1">ROUNDDOWN(RAND()*10,4)</f>
        <v>2.2016</v>
      </c>
      <c r="C26321">
        <f ca="1">RAND()</f>
        <v>0.99747486351167836</v>
      </c>
    </row>
    <row r="26322" spans="1:3">
      <c r="A26322" t="s">
        <v>322</v>
      </c>
      <c r="B26322" s="1">
        <f ca="1">ROUNDDOWN(RAND()*10,4)</f>
        <v>9.2344000000000008</v>
      </c>
      <c r="C26322">
        <f ca="1">RAND()</f>
        <v>0.27063633575312918</v>
      </c>
    </row>
    <row r="26323" spans="1:3">
      <c r="A26323" t="s">
        <v>323</v>
      </c>
      <c r="B26323" s="1">
        <f ca="1">ROUNDDOWN(RAND()*10,4)</f>
        <v>1.5790999999999999</v>
      </c>
      <c r="C26323">
        <f ca="1">RAND()</f>
        <v>0.43793965132153967</v>
      </c>
    </row>
    <row r="26324" spans="1:3">
      <c r="A26324" t="s">
        <v>324</v>
      </c>
      <c r="B26324" s="1">
        <f ca="1">ROUNDDOWN(RAND()*10,4)</f>
        <v>4.9451999999999998</v>
      </c>
      <c r="C26324">
        <f ca="1">RAND()</f>
        <v>0.3100638843020318</v>
      </c>
    </row>
    <row r="26325" spans="1:3">
      <c r="A26325" t="s">
        <v>325</v>
      </c>
      <c r="B26325" s="1">
        <f ca="1">ROUNDDOWN(RAND()*10,4)</f>
        <v>0.99480000000000002</v>
      </c>
      <c r="C26325">
        <f ca="1">RAND()</f>
        <v>0.25417431657835732</v>
      </c>
    </row>
    <row r="26326" spans="1:3">
      <c r="A26326" t="s">
        <v>326</v>
      </c>
      <c r="B26326" s="1">
        <f ca="1">ROUNDDOWN(RAND()*10,4)</f>
        <v>2.5171999999999999</v>
      </c>
      <c r="C26326">
        <f ca="1">RAND()</f>
        <v>0.32940181683240732</v>
      </c>
    </row>
    <row r="26327" spans="1:3">
      <c r="A26327" t="s">
        <v>327</v>
      </c>
      <c r="B26327" s="1">
        <f ca="1">ROUNDDOWN(RAND()*10,4)</f>
        <v>2.4550000000000001</v>
      </c>
      <c r="C26327">
        <f ca="1">RAND()</f>
        <v>0.84203754308506928</v>
      </c>
    </row>
    <row r="26328" spans="1:3">
      <c r="A26328" t="s">
        <v>328</v>
      </c>
      <c r="B26328" s="1">
        <f ca="1">ROUNDDOWN(RAND()*10,4)</f>
        <v>5.2897999999999996</v>
      </c>
      <c r="C26328">
        <f ca="1">RAND()</f>
        <v>0.64693378932490886</v>
      </c>
    </row>
    <row r="26329" spans="1:3">
      <c r="A26329" t="s">
        <v>329</v>
      </c>
      <c r="B26329" s="1">
        <f ca="1">ROUNDDOWN(RAND()*10,4)</f>
        <v>3.2021000000000002</v>
      </c>
      <c r="C26329">
        <f ca="1">RAND()</f>
        <v>0.45343265762424501</v>
      </c>
    </row>
    <row r="26330" spans="1:3">
      <c r="A26330" t="s">
        <v>330</v>
      </c>
      <c r="B26330" s="1">
        <f ca="1">ROUNDDOWN(RAND()*10,4)</f>
        <v>6.9276</v>
      </c>
      <c r="C26330">
        <f ca="1">RAND()</f>
        <v>0.29856985403918557</v>
      </c>
    </row>
    <row r="26331" spans="1:3">
      <c r="A26331" t="s">
        <v>331</v>
      </c>
      <c r="B26331" s="1">
        <f ca="1">ROUNDDOWN(RAND()*10,4)</f>
        <v>3.4453</v>
      </c>
      <c r="C26331">
        <f ca="1">RAND()</f>
        <v>0.25481913001529255</v>
      </c>
    </row>
    <row r="26332" spans="1:3">
      <c r="A26332" t="s">
        <v>332</v>
      </c>
      <c r="B26332" s="1">
        <f ca="1">ROUNDDOWN(RAND()*10,4)</f>
        <v>4.7E-2</v>
      </c>
      <c r="C26332">
        <f ca="1">RAND()</f>
        <v>0.80436770380029321</v>
      </c>
    </row>
    <row r="26333" spans="1:3">
      <c r="A26333" t="s">
        <v>333</v>
      </c>
      <c r="B26333" s="1">
        <f ca="1">ROUNDDOWN(RAND()*10,4)</f>
        <v>7.4494999999999996</v>
      </c>
      <c r="C26333">
        <f ca="1">RAND()</f>
        <v>0.17910006024189207</v>
      </c>
    </row>
    <row r="26334" spans="1:3">
      <c r="A26334" t="s">
        <v>334</v>
      </c>
      <c r="B26334" s="1">
        <f ca="1">ROUNDDOWN(RAND()*10,4)</f>
        <v>7.7393999999999998</v>
      </c>
      <c r="C26334">
        <f ca="1">RAND()</f>
        <v>0.3212361823252049</v>
      </c>
    </row>
    <row r="26335" spans="1:3">
      <c r="A26335" t="s">
        <v>335</v>
      </c>
      <c r="B26335" s="1">
        <f ca="1">ROUNDDOWN(RAND()*10,4)</f>
        <v>9.8750999999999998</v>
      </c>
      <c r="C26335">
        <f ca="1">RAND()</f>
        <v>0.12875969093477413</v>
      </c>
    </row>
    <row r="26336" spans="1:3">
      <c r="A26336" t="s">
        <v>336</v>
      </c>
      <c r="B26336" s="1">
        <f ca="1">ROUNDDOWN(RAND()*10,4)</f>
        <v>2.9809000000000001</v>
      </c>
      <c r="C26336">
        <f ca="1">RAND()</f>
        <v>0.95888264014703395</v>
      </c>
    </row>
    <row r="26337" spans="1:3">
      <c r="A26337" t="s">
        <v>337</v>
      </c>
      <c r="B26337" s="1">
        <f ca="1">ROUNDDOWN(RAND()*10,4)</f>
        <v>1.7924</v>
      </c>
      <c r="C26337">
        <f ca="1">RAND()</f>
        <v>0.4373078248812291</v>
      </c>
    </row>
    <row r="26338" spans="1:3">
      <c r="A26338" t="s">
        <v>338</v>
      </c>
      <c r="B26338" s="1">
        <f ca="1">ROUNDDOWN(RAND()*10,4)</f>
        <v>6.3433999999999999</v>
      </c>
      <c r="C26338">
        <f ca="1">RAND()</f>
        <v>1.8297467276731427E-2</v>
      </c>
    </row>
    <row r="26339" spans="1:3">
      <c r="A26339" t="s">
        <v>339</v>
      </c>
      <c r="B26339" s="1">
        <f ca="1">ROUNDDOWN(RAND()*10,4)</f>
        <v>2.1842999999999999</v>
      </c>
      <c r="C26339">
        <f ca="1">RAND()</f>
        <v>0.66803780960566583</v>
      </c>
    </row>
    <row r="26340" spans="1:3">
      <c r="A26340" t="s">
        <v>340</v>
      </c>
      <c r="B26340" s="1">
        <f ca="1">ROUNDDOWN(RAND()*10,4)</f>
        <v>4.9661999999999997</v>
      </c>
      <c r="C26340">
        <f ca="1">RAND()</f>
        <v>0.8916156373226608</v>
      </c>
    </row>
    <row r="26341" spans="1:3">
      <c r="A26341" t="s">
        <v>341</v>
      </c>
      <c r="B26341" s="1">
        <f ca="1">ROUNDDOWN(RAND()*10,4)</f>
        <v>4.9001000000000001</v>
      </c>
      <c r="C26341">
        <f ca="1">RAND()</f>
        <v>0.18564445224142567</v>
      </c>
    </row>
    <row r="26342" spans="1:3">
      <c r="A26342" t="s">
        <v>342</v>
      </c>
      <c r="B26342" s="1">
        <f ca="1">ROUNDDOWN(RAND()*10,4)</f>
        <v>1.0761000000000001</v>
      </c>
      <c r="C26342">
        <f ca="1">RAND()</f>
        <v>0.2757785160382944</v>
      </c>
    </row>
    <row r="26343" spans="1:3">
      <c r="A26343" t="s">
        <v>343</v>
      </c>
      <c r="B26343" s="1">
        <f ca="1">ROUNDDOWN(RAND()*10,4)</f>
        <v>3.8418000000000001</v>
      </c>
      <c r="C26343">
        <f ca="1">RAND()</f>
        <v>0.77847565350608927</v>
      </c>
    </row>
    <row r="26344" spans="1:3">
      <c r="A26344" t="s">
        <v>344</v>
      </c>
      <c r="B26344" s="1">
        <f ca="1">ROUNDDOWN(RAND()*10,4)</f>
        <v>8.1775000000000002</v>
      </c>
      <c r="C26344">
        <f ca="1">RAND()</f>
        <v>4.4888698193177978E-2</v>
      </c>
    </row>
    <row r="26345" spans="1:3">
      <c r="A26345" t="s">
        <v>345</v>
      </c>
      <c r="B26345" s="1">
        <f ca="1">ROUNDDOWN(RAND()*10,4)</f>
        <v>0.95799999999999996</v>
      </c>
      <c r="C26345">
        <f ca="1">RAND()</f>
        <v>0.97953906760557996</v>
      </c>
    </row>
    <row r="26346" spans="1:3">
      <c r="A26346" t="s">
        <v>346</v>
      </c>
      <c r="B26346" s="1">
        <f ca="1">ROUNDDOWN(RAND()*10,4)</f>
        <v>1.4854000000000001</v>
      </c>
      <c r="C26346">
        <f ca="1">RAND()</f>
        <v>0.78363345746255419</v>
      </c>
    </row>
    <row r="26347" spans="1:3">
      <c r="A26347" t="s">
        <v>347</v>
      </c>
      <c r="B26347" s="1">
        <f ca="1">ROUNDDOWN(RAND()*10,4)</f>
        <v>7.0743999999999998</v>
      </c>
      <c r="C26347">
        <f ca="1">RAND()</f>
        <v>0.1327562395164511</v>
      </c>
    </row>
    <row r="26348" spans="1:3">
      <c r="A26348" t="s">
        <v>348</v>
      </c>
      <c r="B26348" s="1">
        <f ca="1">ROUNDDOWN(RAND()*10,4)</f>
        <v>7.5231000000000003</v>
      </c>
      <c r="C26348">
        <f ca="1">RAND()</f>
        <v>0.21401391587948582</v>
      </c>
    </row>
    <row r="26349" spans="1:3">
      <c r="A26349" t="s">
        <v>349</v>
      </c>
      <c r="B26349" s="1">
        <f ca="1">ROUNDDOWN(RAND()*10,4)</f>
        <v>3.629</v>
      </c>
      <c r="C26349">
        <f ca="1">RAND()</f>
        <v>0.99413866195425715</v>
      </c>
    </row>
    <row r="26350" spans="1:3">
      <c r="A26350" t="s">
        <v>350</v>
      </c>
      <c r="B26350" s="1">
        <f ca="1">ROUNDDOWN(RAND()*10,4)</f>
        <v>9.2472999999999992</v>
      </c>
      <c r="C26350">
        <f ca="1">RAND()</f>
        <v>0.25816808466827834</v>
      </c>
    </row>
    <row r="26351" spans="1:3">
      <c r="A26351" t="s">
        <v>351</v>
      </c>
      <c r="B26351" s="1">
        <f ca="1">ROUNDDOWN(RAND()*10,4)</f>
        <v>1.8678999999999999</v>
      </c>
      <c r="C26351">
        <f ca="1">RAND()</f>
        <v>0.16850632747918604</v>
      </c>
    </row>
    <row r="26352" spans="1:3">
      <c r="A26352" t="s">
        <v>352</v>
      </c>
      <c r="B26352" s="1">
        <f ca="1">ROUNDDOWN(RAND()*10,4)</f>
        <v>5.2243000000000004</v>
      </c>
      <c r="C26352">
        <f ca="1">RAND()</f>
        <v>0.53007129292158117</v>
      </c>
    </row>
    <row r="26353" spans="1:3">
      <c r="A26353" t="s">
        <v>353</v>
      </c>
      <c r="B26353" s="1">
        <f ca="1">ROUNDDOWN(RAND()*10,4)</f>
        <v>9.3183000000000007</v>
      </c>
      <c r="C26353">
        <f ca="1">RAND()</f>
        <v>3.3618196501268072E-2</v>
      </c>
    </row>
    <row r="26354" spans="1:3">
      <c r="A26354" t="s">
        <v>354</v>
      </c>
      <c r="B26354" s="1">
        <f ca="1">ROUNDDOWN(RAND()*10,4)</f>
        <v>5.7465000000000002</v>
      </c>
      <c r="C26354">
        <f ca="1">RAND()</f>
        <v>0.18316000960425938</v>
      </c>
    </row>
    <row r="26355" spans="1:3">
      <c r="A26355" t="s">
        <v>355</v>
      </c>
      <c r="B26355" s="1">
        <f ca="1">ROUNDDOWN(RAND()*10,4)</f>
        <v>2.6934</v>
      </c>
      <c r="C26355">
        <f ca="1">RAND()</f>
        <v>0.52543136417994729</v>
      </c>
    </row>
    <row r="26356" spans="1:3">
      <c r="A26356" t="s">
        <v>356</v>
      </c>
      <c r="B26356" s="1">
        <f ca="1">ROUNDDOWN(RAND()*10,4)</f>
        <v>8.5353999999999992</v>
      </c>
      <c r="C26356">
        <f ca="1">RAND()</f>
        <v>0.27679907043561824</v>
      </c>
    </row>
    <row r="26357" spans="1:3">
      <c r="A26357" t="s">
        <v>357</v>
      </c>
      <c r="B26357" s="1">
        <f ca="1">ROUNDDOWN(RAND()*10,4)</f>
        <v>0.59609999999999996</v>
      </c>
      <c r="C26357">
        <f ca="1">RAND()</f>
        <v>0.61319133746204579</v>
      </c>
    </row>
    <row r="26358" spans="1:3">
      <c r="A26358" t="s">
        <v>358</v>
      </c>
      <c r="B26358" s="1">
        <f ca="1">ROUNDDOWN(RAND()*10,4)</f>
        <v>5.2122999999999999</v>
      </c>
      <c r="C26358">
        <f ca="1">RAND()</f>
        <v>8.3821085345184065E-2</v>
      </c>
    </row>
    <row r="26359" spans="1:3">
      <c r="A26359" t="s">
        <v>359</v>
      </c>
      <c r="B26359" s="1">
        <f ca="1">ROUNDDOWN(RAND()*10,4)</f>
        <v>4.6456999999999997</v>
      </c>
      <c r="C26359">
        <f ca="1">RAND()</f>
        <v>0.76409055202764797</v>
      </c>
    </row>
    <row r="26360" spans="1:3">
      <c r="A26360" t="s">
        <v>360</v>
      </c>
      <c r="B26360" s="1">
        <f ca="1">ROUNDDOWN(RAND()*10,4)</f>
        <v>2.8752</v>
      </c>
      <c r="C26360">
        <f ca="1">RAND()</f>
        <v>0.6011500802529034</v>
      </c>
    </row>
    <row r="26361" spans="1:3">
      <c r="A26361" t="s">
        <v>361</v>
      </c>
      <c r="B26361" s="1">
        <f ca="1">ROUNDDOWN(RAND()*10,4)</f>
        <v>7.4344000000000001</v>
      </c>
      <c r="C26361">
        <f ca="1">RAND()</f>
        <v>0.61605177090128826</v>
      </c>
    </row>
    <row r="26362" spans="1:3">
      <c r="A26362" t="s">
        <v>362</v>
      </c>
      <c r="B26362" s="1">
        <f ca="1">ROUNDDOWN(RAND()*10,4)</f>
        <v>9.0070999999999994</v>
      </c>
      <c r="C26362">
        <f ca="1">RAND()</f>
        <v>0.2850811385003823</v>
      </c>
    </row>
    <row r="26363" spans="1:3">
      <c r="A26363" t="s">
        <v>363</v>
      </c>
      <c r="B26363" s="1">
        <f ca="1">ROUNDDOWN(RAND()*10,4)</f>
        <v>4.3994999999999997</v>
      </c>
      <c r="C26363">
        <f ca="1">RAND()</f>
        <v>0.48043149473172231</v>
      </c>
    </row>
    <row r="26364" spans="1:3">
      <c r="A26364" t="s">
        <v>364</v>
      </c>
      <c r="B26364" s="1">
        <f ca="1">ROUNDDOWN(RAND()*10,4)</f>
        <v>3.0895999999999999</v>
      </c>
      <c r="C26364">
        <f ca="1">RAND()</f>
        <v>0.40533689953612795</v>
      </c>
    </row>
    <row r="26365" spans="1:3">
      <c r="A26365" t="s">
        <v>365</v>
      </c>
      <c r="B26365" s="1">
        <f ca="1">ROUNDDOWN(RAND()*10,4)</f>
        <v>6.9008000000000003</v>
      </c>
      <c r="C26365">
        <f ca="1">RAND()</f>
        <v>0.31852076321190115</v>
      </c>
    </row>
    <row r="26366" spans="1:3">
      <c r="A26366" t="s">
        <v>366</v>
      </c>
      <c r="B26366" s="1">
        <f ca="1">ROUNDDOWN(RAND()*10,4)</f>
        <v>5.4541000000000004</v>
      </c>
      <c r="C26366">
        <f ca="1">RAND()</f>
        <v>0.26336765694927433</v>
      </c>
    </row>
    <row r="26367" spans="1:3">
      <c r="A26367" t="s">
        <v>367</v>
      </c>
      <c r="B26367" s="1">
        <f ca="1">ROUNDDOWN(RAND()*10,4)</f>
        <v>0.88219999999999998</v>
      </c>
      <c r="C26367">
        <f ca="1">RAND()</f>
        <v>0.27593939133947532</v>
      </c>
    </row>
    <row r="26368" spans="1:3">
      <c r="A26368" t="s">
        <v>368</v>
      </c>
      <c r="B26368" s="1">
        <f ca="1">ROUNDDOWN(RAND()*10,4)</f>
        <v>3.3576999999999999</v>
      </c>
      <c r="C26368">
        <f ca="1">RAND()</f>
        <v>0.58725560018923906</v>
      </c>
    </row>
    <row r="26369" spans="1:3">
      <c r="A26369" t="s">
        <v>369</v>
      </c>
      <c r="B26369" s="1">
        <f ca="1">ROUNDDOWN(RAND()*10,4)</f>
        <v>5.0758999999999999</v>
      </c>
      <c r="C26369">
        <f ca="1">RAND()</f>
        <v>0.71145639533192073</v>
      </c>
    </row>
    <row r="26370" spans="1:3">
      <c r="A26370" t="s">
        <v>370</v>
      </c>
      <c r="B26370" s="1">
        <f ca="1">ROUNDDOWN(RAND()*10,4)</f>
        <v>3.3136000000000001</v>
      </c>
      <c r="C26370">
        <f ca="1">RAND()</f>
        <v>0.46794993412725483</v>
      </c>
    </row>
    <row r="26371" spans="1:3">
      <c r="A26371" t="s">
        <v>371</v>
      </c>
      <c r="B26371" s="1">
        <f ca="1">ROUNDDOWN(RAND()*10,4)</f>
        <v>8.1151</v>
      </c>
      <c r="C26371">
        <f ca="1">RAND()</f>
        <v>0.47434877998432035</v>
      </c>
    </row>
    <row r="26372" spans="1:3">
      <c r="A26372" t="s">
        <v>372</v>
      </c>
      <c r="B26372" s="1">
        <f ca="1">ROUNDDOWN(RAND()*10,4)</f>
        <v>3.6591999999999998</v>
      </c>
      <c r="C26372">
        <f ca="1">RAND()</f>
        <v>0.25733156668142332</v>
      </c>
    </row>
    <row r="26373" spans="1:3">
      <c r="A26373" t="s">
        <v>373</v>
      </c>
      <c r="B26373" s="1">
        <f ca="1">ROUNDDOWN(RAND()*10,4)</f>
        <v>2.0808</v>
      </c>
      <c r="C26373">
        <f ca="1">RAND()</f>
        <v>0.61301245745865984</v>
      </c>
    </row>
    <row r="26374" spans="1:3">
      <c r="A26374" t="s">
        <v>374</v>
      </c>
      <c r="B26374" s="1">
        <f ca="1">ROUNDDOWN(RAND()*10,4)</f>
        <v>5.5846</v>
      </c>
      <c r="C26374">
        <f ca="1">RAND()</f>
        <v>0.63883068125665454</v>
      </c>
    </row>
    <row r="26375" spans="1:3">
      <c r="A26375" t="s">
        <v>375</v>
      </c>
      <c r="B26375" s="1">
        <f ca="1">ROUNDDOWN(RAND()*10,4)</f>
        <v>6.3531000000000004</v>
      </c>
      <c r="C26375">
        <f ca="1">RAND()</f>
        <v>0.13784288235484399</v>
      </c>
    </row>
    <row r="26376" spans="1:3">
      <c r="A26376" t="s">
        <v>376</v>
      </c>
      <c r="B26376" s="1">
        <f ca="1">ROUNDDOWN(RAND()*10,4)</f>
        <v>3.6705000000000001</v>
      </c>
      <c r="C26376">
        <f ca="1">RAND()</f>
        <v>0.17236654336537982</v>
      </c>
    </row>
    <row r="26377" spans="1:3">
      <c r="A26377" t="s">
        <v>377</v>
      </c>
      <c r="B26377" s="1">
        <f ca="1">ROUNDDOWN(RAND()*10,4)</f>
        <v>8.4647000000000006</v>
      </c>
      <c r="C26377">
        <f ca="1">RAND()</f>
        <v>0.73919735701773437</v>
      </c>
    </row>
    <row r="26378" spans="1:3">
      <c r="A26378" t="s">
        <v>378</v>
      </c>
      <c r="B26378" s="1">
        <f ca="1">ROUNDDOWN(RAND()*10,4)</f>
        <v>6.1120000000000001</v>
      </c>
      <c r="C26378">
        <f ca="1">RAND()</f>
        <v>0.62058349768693943</v>
      </c>
    </row>
    <row r="26379" spans="1:3">
      <c r="A26379" t="s">
        <v>379</v>
      </c>
      <c r="B26379" s="1">
        <f ca="1">ROUNDDOWN(RAND()*10,4)</f>
        <v>6.9192999999999998</v>
      </c>
      <c r="C26379">
        <f ca="1">RAND()</f>
        <v>0.32520185779474964</v>
      </c>
    </row>
    <row r="26380" spans="1:3">
      <c r="A26380" t="s">
        <v>380</v>
      </c>
      <c r="B26380" s="1">
        <f ca="1">ROUNDDOWN(RAND()*10,4)</f>
        <v>1.8162</v>
      </c>
      <c r="C26380">
        <f ca="1">RAND()</f>
        <v>0.57775075453755875</v>
      </c>
    </row>
    <row r="26381" spans="1:3">
      <c r="A26381" t="s">
        <v>381</v>
      </c>
      <c r="B26381" s="1">
        <f ca="1">ROUNDDOWN(RAND()*10,4)</f>
        <v>7.6157000000000004</v>
      </c>
      <c r="C26381">
        <f ca="1">RAND()</f>
        <v>0.55322794373638462</v>
      </c>
    </row>
    <row r="26382" spans="1:3">
      <c r="A26382" t="s">
        <v>382</v>
      </c>
      <c r="B26382" s="1">
        <f ca="1">ROUNDDOWN(RAND()*10,4)</f>
        <v>5.2123999999999997</v>
      </c>
      <c r="C26382">
        <f ca="1">RAND()</f>
        <v>0.83872484800641045</v>
      </c>
    </row>
    <row r="26383" spans="1:3">
      <c r="A26383" t="s">
        <v>383</v>
      </c>
      <c r="B26383" s="1">
        <f ca="1">ROUNDDOWN(RAND()*10,4)</f>
        <v>6.2847999999999997</v>
      </c>
      <c r="C26383">
        <f ca="1">RAND()</f>
        <v>0.54045262044521436</v>
      </c>
    </row>
    <row r="26384" spans="1:3">
      <c r="A26384" t="s">
        <v>384</v>
      </c>
      <c r="B26384" s="1">
        <f ca="1">ROUNDDOWN(RAND()*10,4)</f>
        <v>5.1710000000000003</v>
      </c>
      <c r="C26384">
        <f ca="1">RAND()</f>
        <v>0.79773518333913884</v>
      </c>
    </row>
    <row r="26385" spans="1:3">
      <c r="A26385" t="s">
        <v>385</v>
      </c>
      <c r="B26385" s="1">
        <f ca="1">ROUNDDOWN(RAND()*10,4)</f>
        <v>8.1470000000000002</v>
      </c>
      <c r="C26385">
        <f ca="1">RAND()</f>
        <v>0.86614764087697282</v>
      </c>
    </row>
    <row r="26386" spans="1:3">
      <c r="A26386" t="s">
        <v>386</v>
      </c>
      <c r="B26386" s="1">
        <f ca="1">ROUNDDOWN(RAND()*10,4)</f>
        <v>8.1587999999999994</v>
      </c>
      <c r="C26386">
        <f ca="1">RAND()</f>
        <v>0.65718708458040709</v>
      </c>
    </row>
    <row r="26387" spans="1:3">
      <c r="A26387" t="s">
        <v>387</v>
      </c>
      <c r="B26387" s="1">
        <f ca="1">ROUNDDOWN(RAND()*10,4)</f>
        <v>4.9157999999999999</v>
      </c>
      <c r="C26387">
        <f ca="1">RAND()</f>
        <v>0.2394797044865784</v>
      </c>
    </row>
    <row r="26388" spans="1:3">
      <c r="A26388" t="s">
        <v>388</v>
      </c>
      <c r="B26388" s="1">
        <f ca="1">ROUNDDOWN(RAND()*10,4)</f>
        <v>7.2504</v>
      </c>
      <c r="C26388">
        <f ca="1">RAND()</f>
        <v>0.22794685842151718</v>
      </c>
    </row>
    <row r="26389" spans="1:3">
      <c r="A26389" t="s">
        <v>389</v>
      </c>
      <c r="B26389" s="1">
        <f ca="1">ROUNDDOWN(RAND()*10,4)</f>
        <v>3.5209000000000001</v>
      </c>
      <c r="C26389">
        <f ca="1">RAND()</f>
        <v>0.33193861108651657</v>
      </c>
    </row>
    <row r="26390" spans="1:3">
      <c r="A26390" t="s">
        <v>390</v>
      </c>
      <c r="B26390" s="1">
        <f ca="1">ROUNDDOWN(RAND()*10,4)</f>
        <v>5.9851999999999999</v>
      </c>
      <c r="C26390">
        <f ca="1">RAND()</f>
        <v>0.72849644326688323</v>
      </c>
    </row>
    <row r="26391" spans="1:3">
      <c r="A26391" t="s">
        <v>391</v>
      </c>
      <c r="B26391" s="1">
        <f ca="1">ROUNDDOWN(RAND()*10,4)</f>
        <v>4.3606999999999996</v>
      </c>
      <c r="C26391">
        <f ca="1">RAND()</f>
        <v>0.59573540913061696</v>
      </c>
    </row>
    <row r="26392" spans="1:3">
      <c r="A26392" t="s">
        <v>392</v>
      </c>
      <c r="B26392" s="1">
        <f ca="1">ROUNDDOWN(RAND()*10,4)</f>
        <v>9.4351000000000003</v>
      </c>
      <c r="C26392">
        <f ca="1">RAND()</f>
        <v>0.74138505731049131</v>
      </c>
    </row>
    <row r="26393" spans="1:3">
      <c r="A26393" t="s">
        <v>393</v>
      </c>
      <c r="B26393" s="1">
        <f ca="1">ROUNDDOWN(RAND()*10,4)</f>
        <v>5.9790999999999999</v>
      </c>
      <c r="C26393">
        <f ca="1">RAND()</f>
        <v>0.86594759399938293</v>
      </c>
    </row>
    <row r="26394" spans="1:3">
      <c r="A26394" t="s">
        <v>394</v>
      </c>
      <c r="B26394" s="1">
        <f ca="1">ROUNDDOWN(RAND()*10,4)</f>
        <v>5.7972999999999999</v>
      </c>
      <c r="C26394">
        <f ca="1">RAND()</f>
        <v>8.0716013363096528E-2</v>
      </c>
    </row>
    <row r="26395" spans="1:3">
      <c r="A26395" t="s">
        <v>395</v>
      </c>
      <c r="B26395" s="1">
        <f ca="1">ROUNDDOWN(RAND()*10,4)</f>
        <v>9.9616000000000007</v>
      </c>
      <c r="C26395">
        <f ca="1">RAND()</f>
        <v>0.8902974686526236</v>
      </c>
    </row>
    <row r="26396" spans="1:3">
      <c r="A26396" t="s">
        <v>396</v>
      </c>
      <c r="B26396" s="1">
        <f ca="1">ROUNDDOWN(RAND()*10,4)</f>
        <v>4.7397</v>
      </c>
      <c r="C26396">
        <f ca="1">RAND()</f>
        <v>0.11935600465577234</v>
      </c>
    </row>
    <row r="26397" spans="1:3">
      <c r="A26397" t="s">
        <v>397</v>
      </c>
      <c r="B26397" s="1">
        <f ca="1">ROUNDDOWN(RAND()*10,4)</f>
        <v>2.3206000000000002</v>
      </c>
      <c r="C26397">
        <f ca="1">RAND()</f>
        <v>0.86215803903866117</v>
      </c>
    </row>
    <row r="26398" spans="1:3">
      <c r="A26398" t="s">
        <v>398</v>
      </c>
      <c r="B26398" s="1">
        <f ca="1">ROUNDDOWN(RAND()*10,4)</f>
        <v>6.8000000000000005E-2</v>
      </c>
      <c r="C26398">
        <f ca="1">RAND()</f>
        <v>2.2376212401019946E-2</v>
      </c>
    </row>
    <row r="26399" spans="1:3">
      <c r="A26399" t="s">
        <v>399</v>
      </c>
      <c r="B26399" s="1">
        <f ca="1">ROUNDDOWN(RAND()*10,4)</f>
        <v>2.4397000000000002</v>
      </c>
      <c r="C26399">
        <f ca="1">RAND()</f>
        <v>0.54388033607255792</v>
      </c>
    </row>
    <row r="26400" spans="1:3">
      <c r="A26400" t="s">
        <v>400</v>
      </c>
      <c r="B26400" s="1">
        <f ca="1">ROUNDDOWN(RAND()*10,4)</f>
        <v>3.9198</v>
      </c>
      <c r="C26400">
        <f ca="1">RAND()</f>
        <v>0.51474561285471088</v>
      </c>
    </row>
    <row r="26401" spans="1:3">
      <c r="A26401" t="s">
        <v>401</v>
      </c>
      <c r="B26401" s="1">
        <f ca="1">ROUNDDOWN(RAND()*10,4)</f>
        <v>0.51729999999999998</v>
      </c>
      <c r="C26401">
        <f ca="1">RAND()</f>
        <v>5.7803579533779459E-3</v>
      </c>
    </row>
    <row r="26402" spans="1:3">
      <c r="A26402" t="s">
        <v>402</v>
      </c>
      <c r="B26402" s="1">
        <f ca="1">ROUNDDOWN(RAND()*10,4)</f>
        <v>5.2953999999999999</v>
      </c>
      <c r="C26402">
        <f ca="1">RAND()</f>
        <v>0.23775741078719015</v>
      </c>
    </row>
    <row r="26403" spans="1:3">
      <c r="A26403" t="s">
        <v>403</v>
      </c>
      <c r="B26403" s="1">
        <f ca="1">ROUNDDOWN(RAND()*10,4)</f>
        <v>5.8118999999999996</v>
      </c>
      <c r="C26403">
        <f ca="1">RAND()</f>
        <v>0.263558971494253</v>
      </c>
    </row>
    <row r="26404" spans="1:3">
      <c r="A26404" t="s">
        <v>404</v>
      </c>
      <c r="B26404" s="1">
        <f ca="1">ROUNDDOWN(RAND()*10,4)</f>
        <v>4.2119</v>
      </c>
      <c r="C26404">
        <f ca="1">RAND()</f>
        <v>0.42680004862119358</v>
      </c>
    </row>
    <row r="26405" spans="1:3">
      <c r="A26405" t="s">
        <v>405</v>
      </c>
      <c r="B26405" s="1">
        <f ca="1">ROUNDDOWN(RAND()*10,4)</f>
        <v>8.7832000000000008</v>
      </c>
      <c r="C26405">
        <f ca="1">RAND()</f>
        <v>4.6481645397128291E-2</v>
      </c>
    </row>
    <row r="26406" spans="1:3">
      <c r="A26406" t="s">
        <v>406</v>
      </c>
      <c r="B26406" s="1">
        <f ca="1">ROUNDDOWN(RAND()*10,4)</f>
        <v>2.1640999999999999</v>
      </c>
      <c r="C26406">
        <f ca="1">RAND()</f>
        <v>0.69679411934837532</v>
      </c>
    </row>
    <row r="26407" spans="1:3">
      <c r="A26407" t="s">
        <v>407</v>
      </c>
      <c r="B26407" s="1">
        <f ca="1">ROUNDDOWN(RAND()*10,4)</f>
        <v>8.5229999999999997</v>
      </c>
      <c r="C26407">
        <f ca="1">RAND()</f>
        <v>0.1690266560789091</v>
      </c>
    </row>
    <row r="26408" spans="1:3">
      <c r="A26408" t="s">
        <v>408</v>
      </c>
      <c r="B26408" s="1">
        <f ca="1">ROUNDDOWN(RAND()*10,4)</f>
        <v>2.9796999999999998</v>
      </c>
      <c r="C26408">
        <f ca="1">RAND()</f>
        <v>0.7848852669107601</v>
      </c>
    </row>
    <row r="26409" spans="1:3">
      <c r="A26409" t="s">
        <v>409</v>
      </c>
      <c r="B26409" s="1">
        <f ca="1">ROUNDDOWN(RAND()*10,4)</f>
        <v>3.9159999999999999</v>
      </c>
      <c r="C26409">
        <f ca="1">RAND()</f>
        <v>0.84284106584817531</v>
      </c>
    </row>
    <row r="26410" spans="1:3">
      <c r="A26410" t="s">
        <v>410</v>
      </c>
      <c r="B26410" s="1">
        <f ca="1">ROUNDDOWN(RAND()*10,4)</f>
        <v>2.88</v>
      </c>
      <c r="C26410">
        <f ca="1">RAND()</f>
        <v>0.26267651641559486</v>
      </c>
    </row>
    <row r="26411" spans="1:3">
      <c r="A26411" t="s">
        <v>411</v>
      </c>
      <c r="B26411" s="1">
        <f ca="1">ROUNDDOWN(RAND()*10,4)</f>
        <v>6.7119999999999997</v>
      </c>
      <c r="C26411">
        <f ca="1">RAND()</f>
        <v>0.45088824971907582</v>
      </c>
    </row>
    <row r="26412" spans="1:3">
      <c r="A26412" t="s">
        <v>412</v>
      </c>
      <c r="B26412" s="1">
        <f ca="1">ROUNDDOWN(RAND()*10,4)</f>
        <v>6.6947000000000001</v>
      </c>
      <c r="C26412">
        <f ca="1">RAND()</f>
        <v>0.10897058065680398</v>
      </c>
    </row>
    <row r="26413" spans="1:3">
      <c r="A26413" t="s">
        <v>413</v>
      </c>
      <c r="B26413" s="1">
        <f ca="1">ROUNDDOWN(RAND()*10,4)</f>
        <v>4.5392999999999999</v>
      </c>
      <c r="C26413">
        <f ca="1">RAND()</f>
        <v>0.49370034778015315</v>
      </c>
    </row>
    <row r="26414" spans="1:3">
      <c r="A26414" t="s">
        <v>414</v>
      </c>
      <c r="B26414" s="1">
        <f ca="1">ROUNDDOWN(RAND()*10,4)</f>
        <v>1.8532</v>
      </c>
      <c r="C26414">
        <f ca="1">RAND()</f>
        <v>0.57030530536935187</v>
      </c>
    </row>
    <row r="26415" spans="1:3">
      <c r="A26415" t="s">
        <v>415</v>
      </c>
      <c r="B26415" s="1">
        <f ca="1">ROUNDDOWN(RAND()*10,4)</f>
        <v>3.9914000000000001</v>
      </c>
      <c r="C26415">
        <f ca="1">RAND()</f>
        <v>0.29796235814718908</v>
      </c>
    </row>
    <row r="26416" spans="1:3">
      <c r="A26416" t="s">
        <v>416</v>
      </c>
      <c r="B26416" s="1">
        <f ca="1">ROUNDDOWN(RAND()*10,4)</f>
        <v>2.9601999999999999</v>
      </c>
      <c r="C26416">
        <f ca="1">RAND()</f>
        <v>0.41049351151191471</v>
      </c>
    </row>
    <row r="26417" spans="1:3">
      <c r="A26417" t="s">
        <v>417</v>
      </c>
      <c r="B26417" s="1">
        <f ca="1">ROUNDDOWN(RAND()*10,4)</f>
        <v>9.8239999999999998</v>
      </c>
      <c r="C26417">
        <f ca="1">RAND()</f>
        <v>0.83389627216907614</v>
      </c>
    </row>
    <row r="26418" spans="1:3">
      <c r="A26418" t="s">
        <v>418</v>
      </c>
      <c r="B26418" s="1">
        <f ca="1">ROUNDDOWN(RAND()*10,4)</f>
        <v>0.9506</v>
      </c>
      <c r="C26418">
        <f ca="1">RAND()</f>
        <v>4.640795800212616E-2</v>
      </c>
    </row>
    <row r="26419" spans="1:3">
      <c r="A26419" t="s">
        <v>419</v>
      </c>
      <c r="B26419" s="1">
        <f ca="1">ROUNDDOWN(RAND()*10,4)</f>
        <v>7.8299999999999995E-2</v>
      </c>
      <c r="C26419">
        <f ca="1">RAND()</f>
        <v>5.810223987499985E-2</v>
      </c>
    </row>
    <row r="26420" spans="1:3">
      <c r="A26420" t="s">
        <v>420</v>
      </c>
      <c r="B26420" s="1">
        <f ca="1">ROUNDDOWN(RAND()*10,4)</f>
        <v>1.7655000000000001</v>
      </c>
      <c r="C26420">
        <f ca="1">RAND()</f>
        <v>0.24892575355970459</v>
      </c>
    </row>
    <row r="26421" spans="1:3">
      <c r="A26421" t="s">
        <v>421</v>
      </c>
      <c r="B26421" s="1">
        <f ca="1">ROUNDDOWN(RAND()*10,4)</f>
        <v>0.35060000000000002</v>
      </c>
      <c r="C26421">
        <f ca="1">RAND()</f>
        <v>0.40129480729509281</v>
      </c>
    </row>
    <row r="26422" spans="1:3">
      <c r="A26422" t="s">
        <v>422</v>
      </c>
      <c r="B26422" s="1">
        <f ca="1">ROUNDDOWN(RAND()*10,4)</f>
        <v>9.1387</v>
      </c>
      <c r="C26422">
        <f ca="1">RAND()</f>
        <v>0.15634617301732523</v>
      </c>
    </row>
    <row r="26423" spans="1:3">
      <c r="A26423" t="s">
        <v>423</v>
      </c>
      <c r="B26423" s="1">
        <f ca="1">ROUNDDOWN(RAND()*10,4)</f>
        <v>5.9661999999999997</v>
      </c>
      <c r="C26423">
        <f ca="1">RAND()</f>
        <v>0.22564726605038732</v>
      </c>
    </row>
    <row r="26424" spans="1:3">
      <c r="A26424" t="s">
        <v>424</v>
      </c>
      <c r="B26424" s="1">
        <f ca="1">ROUNDDOWN(RAND()*10,4)</f>
        <v>4.5697999999999999</v>
      </c>
      <c r="C26424">
        <f ca="1">RAND()</f>
        <v>0.21334579580444701</v>
      </c>
    </row>
    <row r="26425" spans="1:3">
      <c r="A26425" t="s">
        <v>425</v>
      </c>
      <c r="B26425" s="1">
        <f ca="1">ROUNDDOWN(RAND()*10,4)</f>
        <v>0.30630000000000002</v>
      </c>
      <c r="C26425">
        <f ca="1">RAND()</f>
        <v>8.6573405789164948E-2</v>
      </c>
    </row>
    <row r="26426" spans="1:3">
      <c r="A26426" t="s">
        <v>426</v>
      </c>
      <c r="B26426" s="1">
        <f ca="1">ROUNDDOWN(RAND()*10,4)</f>
        <v>4.4406999999999996</v>
      </c>
      <c r="C26426">
        <f ca="1">RAND()</f>
        <v>0.75790748132567687</v>
      </c>
    </row>
    <row r="26427" spans="1:3">
      <c r="A26427" t="s">
        <v>427</v>
      </c>
      <c r="B26427" s="1">
        <f ca="1">ROUNDDOWN(RAND()*10,4)</f>
        <v>0.29370000000000002</v>
      </c>
      <c r="C26427">
        <f ca="1">RAND()</f>
        <v>0.20112706175512718</v>
      </c>
    </row>
    <row r="26428" spans="1:3">
      <c r="A26428" t="s">
        <v>428</v>
      </c>
      <c r="B26428" s="1">
        <f ca="1">ROUNDDOWN(RAND()*10,4)</f>
        <v>4.1585999999999999</v>
      </c>
      <c r="C26428">
        <f ca="1">RAND()</f>
        <v>0.96189736682736449</v>
      </c>
    </row>
    <row r="26429" spans="1:3">
      <c r="A26429" t="s">
        <v>429</v>
      </c>
      <c r="B26429" s="1">
        <f ca="1">ROUNDDOWN(RAND()*10,4)</f>
        <v>0.31540000000000001</v>
      </c>
      <c r="C26429">
        <f ca="1">RAND()</f>
        <v>0.83982374200037813</v>
      </c>
    </row>
    <row r="26430" spans="1:3">
      <c r="A26430" t="s">
        <v>430</v>
      </c>
      <c r="B26430" s="1">
        <f ca="1">ROUNDDOWN(RAND()*10,4)</f>
        <v>9.7228999999999992</v>
      </c>
      <c r="C26430">
        <f ca="1">RAND()</f>
        <v>0.72020256126521709</v>
      </c>
    </row>
    <row r="26431" spans="1:3">
      <c r="A26431" t="s">
        <v>431</v>
      </c>
      <c r="B26431" s="1">
        <f ca="1">ROUNDDOWN(RAND()*10,4)</f>
        <v>9.1463999999999999</v>
      </c>
      <c r="C26431">
        <f ca="1">RAND()</f>
        <v>0.57751748590119423</v>
      </c>
    </row>
    <row r="26432" spans="1:3">
      <c r="A26432" t="s">
        <v>432</v>
      </c>
      <c r="B26432" s="1">
        <f ca="1">ROUNDDOWN(RAND()*10,4)</f>
        <v>4.7648999999999999</v>
      </c>
      <c r="C26432">
        <f ca="1">RAND()</f>
        <v>0.60400538810736393</v>
      </c>
    </row>
    <row r="26433" spans="1:3">
      <c r="A26433" t="s">
        <v>433</v>
      </c>
      <c r="B26433" s="1">
        <f ca="1">ROUNDDOWN(RAND()*10,4)</f>
        <v>9.3082999999999991</v>
      </c>
      <c r="C26433">
        <f ca="1">RAND()</f>
        <v>0.32587990949785195</v>
      </c>
    </row>
    <row r="26434" spans="1:3">
      <c r="A26434" t="s">
        <v>434</v>
      </c>
      <c r="B26434" s="1">
        <f ca="1">ROUNDDOWN(RAND()*10,4)</f>
        <v>6.476</v>
      </c>
      <c r="C26434">
        <f ca="1">RAND()</f>
        <v>0.60470582259309291</v>
      </c>
    </row>
    <row r="26435" spans="1:3">
      <c r="A26435" t="s">
        <v>435</v>
      </c>
      <c r="B26435" s="1">
        <f ca="1">ROUNDDOWN(RAND()*10,4)</f>
        <v>2.3771</v>
      </c>
      <c r="C26435">
        <f ca="1">RAND()</f>
        <v>0.99084547224419983</v>
      </c>
    </row>
    <row r="26436" spans="1:3">
      <c r="A26436" t="s">
        <v>436</v>
      </c>
      <c r="B26436" s="1">
        <f ca="1">ROUNDDOWN(RAND()*10,4)</f>
        <v>4.1642000000000001</v>
      </c>
      <c r="C26436">
        <f ca="1">RAND()</f>
        <v>0.7972828705846644</v>
      </c>
    </row>
    <row r="26437" spans="1:3">
      <c r="A26437" t="s">
        <v>437</v>
      </c>
      <c r="B26437" s="1">
        <f ca="1">ROUNDDOWN(RAND()*10,4)</f>
        <v>8.1098999999999997</v>
      </c>
      <c r="C26437">
        <f ca="1">RAND()</f>
        <v>0.89313254461900793</v>
      </c>
    </row>
    <row r="26438" spans="1:3">
      <c r="A26438" t="s">
        <v>438</v>
      </c>
      <c r="B26438" s="1">
        <f ca="1">ROUNDDOWN(RAND()*10,4)</f>
        <v>7.9404000000000003</v>
      </c>
      <c r="C26438">
        <f ca="1">RAND()</f>
        <v>0.94709485161794804</v>
      </c>
    </row>
    <row r="26439" spans="1:3">
      <c r="A26439" t="s">
        <v>439</v>
      </c>
      <c r="B26439" s="1">
        <f ca="1">ROUNDDOWN(RAND()*10,4)</f>
        <v>6.2323000000000004</v>
      </c>
      <c r="C26439">
        <f ca="1">RAND()</f>
        <v>0.45486197251917149</v>
      </c>
    </row>
    <row r="26440" spans="1:3">
      <c r="A26440" t="s">
        <v>440</v>
      </c>
      <c r="B26440" s="1">
        <f ca="1">ROUNDDOWN(RAND()*10,4)</f>
        <v>5.2680999999999996</v>
      </c>
      <c r="C26440">
        <f ca="1">RAND()</f>
        <v>0.96370820429694404</v>
      </c>
    </row>
    <row r="26441" spans="1:3">
      <c r="A26441" t="s">
        <v>441</v>
      </c>
      <c r="B26441" s="1">
        <f ca="1">ROUNDDOWN(RAND()*10,4)</f>
        <v>6.9580000000000002</v>
      </c>
      <c r="C26441">
        <f ca="1">RAND()</f>
        <v>0.30945539198945715</v>
      </c>
    </row>
    <row r="26442" spans="1:3">
      <c r="A26442" t="s">
        <v>442</v>
      </c>
      <c r="B26442" s="1">
        <f ca="1">ROUNDDOWN(RAND()*10,4)</f>
        <v>1.7464999999999999</v>
      </c>
      <c r="C26442">
        <f ca="1">RAND()</f>
        <v>0.51044958261708406</v>
      </c>
    </row>
    <row r="26443" spans="1:3">
      <c r="A26443" t="s">
        <v>443</v>
      </c>
      <c r="B26443" s="1">
        <f ca="1">ROUNDDOWN(RAND()*10,4)</f>
        <v>0.44840000000000002</v>
      </c>
      <c r="C26443">
        <f ca="1">RAND()</f>
        <v>0.26612573678221196</v>
      </c>
    </row>
    <row r="26444" spans="1:3">
      <c r="A26444" t="s">
        <v>444</v>
      </c>
      <c r="B26444" s="1">
        <f ca="1">ROUNDDOWN(RAND()*10,4)</f>
        <v>5.3526999999999996</v>
      </c>
      <c r="C26444">
        <f ca="1">RAND()</f>
        <v>0.13005908620034035</v>
      </c>
    </row>
    <row r="26445" spans="1:3">
      <c r="A26445" t="s">
        <v>445</v>
      </c>
      <c r="B26445" s="1">
        <f ca="1">ROUNDDOWN(RAND()*10,4)</f>
        <v>3.4386000000000001</v>
      </c>
      <c r="C26445">
        <f ca="1">RAND()</f>
        <v>0.21406242811656429</v>
      </c>
    </row>
    <row r="26446" spans="1:3">
      <c r="A26446" t="s">
        <v>446</v>
      </c>
      <c r="B26446" s="1">
        <f ca="1">ROUNDDOWN(RAND()*10,4)</f>
        <v>5.6580000000000004</v>
      </c>
      <c r="C26446">
        <f ca="1">RAND()</f>
        <v>0.98807483869594315</v>
      </c>
    </row>
    <row r="26447" spans="1:3">
      <c r="A26447" t="s">
        <v>447</v>
      </c>
      <c r="B26447" s="1">
        <f ca="1">ROUNDDOWN(RAND()*10,4)</f>
        <v>9.1440000000000001</v>
      </c>
      <c r="C26447">
        <f ca="1">RAND()</f>
        <v>0.31968275489792297</v>
      </c>
    </row>
    <row r="26448" spans="1:3">
      <c r="A26448" t="s">
        <v>448</v>
      </c>
      <c r="B26448" s="1">
        <f ca="1">ROUNDDOWN(RAND()*10,4)</f>
        <v>6.2939999999999996</v>
      </c>
      <c r="C26448">
        <f ca="1">RAND()</f>
        <v>0.91262872873381051</v>
      </c>
    </row>
    <row r="26449" spans="1:3">
      <c r="A26449" t="s">
        <v>449</v>
      </c>
      <c r="B26449" s="1">
        <f ca="1">ROUNDDOWN(RAND()*10,4)</f>
        <v>7.9664000000000001</v>
      </c>
      <c r="C26449">
        <f ca="1">RAND()</f>
        <v>0.86351439507892935</v>
      </c>
    </row>
    <row r="26450" spans="1:3">
      <c r="A26450" t="s">
        <v>450</v>
      </c>
      <c r="B26450" s="1">
        <f ca="1">ROUNDDOWN(RAND()*10,4)</f>
        <v>9.0472000000000001</v>
      </c>
      <c r="C26450">
        <f ca="1">RAND()</f>
        <v>0.39152658252275918</v>
      </c>
    </row>
    <row r="26451" spans="1:3">
      <c r="A26451" t="s">
        <v>451</v>
      </c>
      <c r="B26451" s="1">
        <f ca="1">ROUNDDOWN(RAND()*10,4)</f>
        <v>7.9484000000000004</v>
      </c>
      <c r="C26451">
        <f ca="1">RAND()</f>
        <v>0.87856582506681125</v>
      </c>
    </row>
    <row r="26452" spans="1:3">
      <c r="A26452" t="s">
        <v>452</v>
      </c>
      <c r="B26452" s="1">
        <f ca="1">ROUNDDOWN(RAND()*10,4)</f>
        <v>6.5354000000000001</v>
      </c>
      <c r="C26452">
        <f ca="1">RAND()</f>
        <v>0.31897020659342978</v>
      </c>
    </row>
    <row r="26453" spans="1:3">
      <c r="A26453" t="s">
        <v>453</v>
      </c>
      <c r="B26453" s="1">
        <f ca="1">ROUNDDOWN(RAND()*10,4)</f>
        <v>9.0736000000000008</v>
      </c>
      <c r="C26453">
        <f ca="1">RAND()</f>
        <v>0.31705104259417494</v>
      </c>
    </row>
    <row r="26454" spans="1:3">
      <c r="A26454" t="s">
        <v>454</v>
      </c>
      <c r="B26454" s="1">
        <f ca="1">ROUNDDOWN(RAND()*10,4)</f>
        <v>8.2738999999999994</v>
      </c>
      <c r="C26454">
        <f ca="1">RAND()</f>
        <v>0.35078330271619385</v>
      </c>
    </row>
    <row r="26455" spans="1:3">
      <c r="A26455" t="s">
        <v>455</v>
      </c>
      <c r="B26455" s="1">
        <f ca="1">ROUNDDOWN(RAND()*10,4)</f>
        <v>6.4650999999999996</v>
      </c>
      <c r="C26455">
        <f ca="1">RAND()</f>
        <v>0.11625924461245829</v>
      </c>
    </row>
    <row r="26456" spans="1:3">
      <c r="A26456" t="s">
        <v>456</v>
      </c>
      <c r="B26456" s="1">
        <f ca="1">ROUNDDOWN(RAND()*10,4)</f>
        <v>8.9796999999999993</v>
      </c>
      <c r="C26456">
        <f ca="1">RAND()</f>
        <v>0.10966531230789689</v>
      </c>
    </row>
    <row r="26457" spans="1:3">
      <c r="A26457" t="s">
        <v>457</v>
      </c>
      <c r="B26457" s="1">
        <f ca="1">ROUNDDOWN(RAND()*10,4)</f>
        <v>2.5061</v>
      </c>
      <c r="C26457">
        <f ca="1">RAND()</f>
        <v>0.40835726305954556</v>
      </c>
    </row>
    <row r="26458" spans="1:3">
      <c r="A26458" t="s">
        <v>458</v>
      </c>
      <c r="B26458" s="1">
        <f ca="1">ROUNDDOWN(RAND()*10,4)</f>
        <v>7.5583</v>
      </c>
      <c r="C26458">
        <f ca="1">RAND()</f>
        <v>0.75983748643565652</v>
      </c>
    </row>
    <row r="26459" spans="1:3">
      <c r="A26459" t="s">
        <v>459</v>
      </c>
      <c r="B26459" s="1">
        <f ca="1">ROUNDDOWN(RAND()*10,4)</f>
        <v>3.9264000000000001</v>
      </c>
      <c r="C26459">
        <f ca="1">RAND()</f>
        <v>0.79367795303049926</v>
      </c>
    </row>
    <row r="26460" spans="1:3">
      <c r="A26460" t="s">
        <v>460</v>
      </c>
      <c r="B26460" s="1">
        <f ca="1">ROUNDDOWN(RAND()*10,4)</f>
        <v>4.0027999999999997</v>
      </c>
      <c r="C26460">
        <f ca="1">RAND()</f>
        <v>0.59369286945065891</v>
      </c>
    </row>
    <row r="26461" spans="1:3">
      <c r="A26461" t="s">
        <v>461</v>
      </c>
      <c r="B26461" s="1">
        <f ca="1">ROUNDDOWN(RAND()*10,4)</f>
        <v>7.0861999999999998</v>
      </c>
      <c r="C26461">
        <f ca="1">RAND()</f>
        <v>0.13378343547306748</v>
      </c>
    </row>
    <row r="26462" spans="1:3">
      <c r="A26462" t="s">
        <v>462</v>
      </c>
      <c r="B26462" s="1">
        <f ca="1">ROUNDDOWN(RAND()*10,4)</f>
        <v>4.3955000000000002</v>
      </c>
      <c r="C26462">
        <f ca="1">RAND()</f>
        <v>0.66458589471119334</v>
      </c>
    </row>
    <row r="26463" spans="1:3">
      <c r="A26463" t="s">
        <v>463</v>
      </c>
      <c r="B26463" s="1">
        <f ca="1">ROUNDDOWN(RAND()*10,4)</f>
        <v>4.6345000000000001</v>
      </c>
      <c r="C26463">
        <f ca="1">RAND()</f>
        <v>6.7773996024077521E-3</v>
      </c>
    </row>
    <row r="26464" spans="1:3">
      <c r="A26464" t="s">
        <v>464</v>
      </c>
      <c r="B26464" s="1">
        <f ca="1">ROUNDDOWN(RAND()*10,4)</f>
        <v>0.56410000000000005</v>
      </c>
      <c r="C26464">
        <f ca="1">RAND()</f>
        <v>0.27217944494657575</v>
      </c>
    </row>
    <row r="26465" spans="1:3">
      <c r="A26465" t="s">
        <v>465</v>
      </c>
      <c r="B26465" s="1">
        <f ca="1">ROUNDDOWN(RAND()*10,4)</f>
        <v>2.4281000000000001</v>
      </c>
      <c r="C26465">
        <f ca="1">RAND()</f>
        <v>0.47993991418775273</v>
      </c>
    </row>
    <row r="26466" spans="1:3">
      <c r="A26466" t="s">
        <v>466</v>
      </c>
      <c r="B26466" s="1">
        <f ca="1">ROUNDDOWN(RAND()*10,4)</f>
        <v>9.5496999999999996</v>
      </c>
      <c r="C26466">
        <f ca="1">RAND()</f>
        <v>2.722413429362458E-2</v>
      </c>
    </row>
    <row r="26467" spans="1:3">
      <c r="A26467" t="s">
        <v>467</v>
      </c>
      <c r="B26467" s="1">
        <f ca="1">ROUNDDOWN(RAND()*10,4)</f>
        <v>5</v>
      </c>
      <c r="C26467">
        <f ca="1">RAND()</f>
        <v>0.87574653714674977</v>
      </c>
    </row>
    <row r="26468" spans="1:3">
      <c r="A26468" t="s">
        <v>468</v>
      </c>
      <c r="B26468" s="1">
        <f ca="1">ROUNDDOWN(RAND()*10,4)</f>
        <v>6.6082999999999998</v>
      </c>
      <c r="C26468">
        <f ca="1">RAND()</f>
        <v>0.80130131512721359</v>
      </c>
    </row>
    <row r="26469" spans="1:3">
      <c r="A26469" t="s">
        <v>469</v>
      </c>
      <c r="B26469" s="1">
        <f ca="1">ROUNDDOWN(RAND()*10,4)</f>
        <v>4.4358000000000004</v>
      </c>
      <c r="C26469">
        <f ca="1">RAND()</f>
        <v>0.2264621502851516</v>
      </c>
    </row>
    <row r="26470" spans="1:3">
      <c r="A26470" t="s">
        <v>470</v>
      </c>
      <c r="B26470" s="1">
        <f ca="1">ROUNDDOWN(RAND()*10,4)</f>
        <v>5.8851000000000004</v>
      </c>
      <c r="C26470">
        <f ca="1">RAND()</f>
        <v>0.61917237693914007</v>
      </c>
    </row>
    <row r="26471" spans="1:3">
      <c r="A26471" t="s">
        <v>471</v>
      </c>
      <c r="B26471" s="1">
        <f ca="1">ROUNDDOWN(RAND()*10,4)</f>
        <v>6.3871000000000002</v>
      </c>
      <c r="C26471">
        <f ca="1">RAND()</f>
        <v>0.28254634670205792</v>
      </c>
    </row>
    <row r="26472" spans="1:3">
      <c r="A26472" t="s">
        <v>472</v>
      </c>
      <c r="B26472" s="1">
        <f ca="1">ROUNDDOWN(RAND()*10,4)</f>
        <v>7.8968999999999996</v>
      </c>
      <c r="C26472">
        <f ca="1">RAND()</f>
        <v>0.75852088881465818</v>
      </c>
    </row>
    <row r="26473" spans="1:3">
      <c r="A26473" t="s">
        <v>473</v>
      </c>
      <c r="B26473" s="1">
        <f ca="1">ROUNDDOWN(RAND()*10,4)</f>
        <v>3.9375</v>
      </c>
      <c r="C26473">
        <f ca="1">RAND()</f>
        <v>0.38128038718604784</v>
      </c>
    </row>
    <row r="26474" spans="1:3">
      <c r="A26474" t="s">
        <v>474</v>
      </c>
      <c r="B26474" s="1">
        <f ca="1">ROUNDDOWN(RAND()*10,4)</f>
        <v>5.0007000000000001</v>
      </c>
      <c r="C26474">
        <f ca="1">RAND()</f>
        <v>0.835448462883987</v>
      </c>
    </row>
    <row r="26475" spans="1:3">
      <c r="A26475" t="s">
        <v>475</v>
      </c>
      <c r="B26475" s="1">
        <f ca="1">ROUNDDOWN(RAND()*10,4)</f>
        <v>8.5006000000000004</v>
      </c>
      <c r="C26475">
        <f ca="1">RAND()</f>
        <v>2.380386332492479E-2</v>
      </c>
    </row>
    <row r="26476" spans="1:3">
      <c r="A26476" t="s">
        <v>476</v>
      </c>
      <c r="B26476" s="1">
        <f ca="1">ROUNDDOWN(RAND()*10,4)</f>
        <v>9.5472000000000001</v>
      </c>
      <c r="C26476">
        <f ca="1">RAND()</f>
        <v>0.86825705195490777</v>
      </c>
    </row>
    <row r="26477" spans="1:3">
      <c r="A26477" t="s">
        <v>477</v>
      </c>
      <c r="B26477" s="1">
        <f ca="1">ROUNDDOWN(RAND()*10,4)</f>
        <v>5.2038000000000002</v>
      </c>
      <c r="C26477">
        <f ca="1">RAND()</f>
        <v>9.885395041317413E-2</v>
      </c>
    </row>
    <row r="26478" spans="1:3">
      <c r="A26478" t="s">
        <v>478</v>
      </c>
      <c r="B26478" s="1">
        <f ca="1">ROUNDDOWN(RAND()*10,4)</f>
        <v>1.6274999999999999</v>
      </c>
      <c r="C26478">
        <f ca="1">RAND()</f>
        <v>0.40780824877170385</v>
      </c>
    </row>
    <row r="26479" spans="1:3">
      <c r="A26479" t="s">
        <v>479</v>
      </c>
      <c r="B26479" s="1">
        <f ca="1">ROUNDDOWN(RAND()*10,4)</f>
        <v>4.8074000000000003</v>
      </c>
      <c r="C26479">
        <f ca="1">RAND()</f>
        <v>0.19009241474736438</v>
      </c>
    </row>
    <row r="26480" spans="1:3">
      <c r="A26480" t="s">
        <v>480</v>
      </c>
      <c r="B26480" s="1">
        <f ca="1">ROUNDDOWN(RAND()*10,4)</f>
        <v>4.4802999999999997</v>
      </c>
      <c r="C26480">
        <f ca="1">RAND()</f>
        <v>0.65494101510902625</v>
      </c>
    </row>
    <row r="26481" spans="1:3">
      <c r="A26481" t="s">
        <v>481</v>
      </c>
      <c r="B26481" s="1">
        <f ca="1">ROUNDDOWN(RAND()*10,4)</f>
        <v>2.1278999999999999</v>
      </c>
      <c r="C26481">
        <f ca="1">RAND()</f>
        <v>8.6335082093255355E-2</v>
      </c>
    </row>
    <row r="26482" spans="1:3">
      <c r="A26482" t="s">
        <v>482</v>
      </c>
      <c r="B26482" s="1">
        <f ca="1">ROUNDDOWN(RAND()*10,4)</f>
        <v>0.88</v>
      </c>
      <c r="C26482">
        <f ca="1">RAND()</f>
        <v>0.86241005536755455</v>
      </c>
    </row>
    <row r="26483" spans="1:3">
      <c r="A26483" t="s">
        <v>483</v>
      </c>
      <c r="B26483" s="1">
        <f ca="1">ROUNDDOWN(RAND()*10,4)</f>
        <v>6.4421999999999997</v>
      </c>
      <c r="C26483">
        <f ca="1">RAND()</f>
        <v>0.36238624514389139</v>
      </c>
    </row>
    <row r="26484" spans="1:3">
      <c r="A26484" t="s">
        <v>484</v>
      </c>
      <c r="B26484" s="1">
        <f ca="1">ROUNDDOWN(RAND()*10,4)</f>
        <v>9.3858999999999995</v>
      </c>
      <c r="C26484">
        <f ca="1">RAND()</f>
        <v>0.41168580116429809</v>
      </c>
    </row>
    <row r="26485" spans="1:3">
      <c r="A26485" t="s">
        <v>485</v>
      </c>
      <c r="B26485" s="1">
        <f ca="1">ROUNDDOWN(RAND()*10,4)</f>
        <v>9.5812000000000008</v>
      </c>
      <c r="C26485">
        <f ca="1">RAND()</f>
        <v>0.44697555422927004</v>
      </c>
    </row>
    <row r="26486" spans="1:3">
      <c r="A26486" t="s">
        <v>486</v>
      </c>
      <c r="B26486" s="1">
        <f ca="1">ROUNDDOWN(RAND()*10,4)</f>
        <v>7.8026</v>
      </c>
      <c r="C26486">
        <f ca="1">RAND()</f>
        <v>0.58801094504434259</v>
      </c>
    </row>
    <row r="26487" spans="1:3">
      <c r="A26487" t="s">
        <v>487</v>
      </c>
      <c r="B26487" s="1">
        <f ca="1">ROUNDDOWN(RAND()*10,4)</f>
        <v>1.4408000000000001</v>
      </c>
      <c r="C26487">
        <f ca="1">RAND()</f>
        <v>0.23509439643423535</v>
      </c>
    </row>
    <row r="26488" spans="1:3">
      <c r="A26488" t="s">
        <v>488</v>
      </c>
      <c r="B26488" s="1">
        <f ca="1">ROUNDDOWN(RAND()*10,4)</f>
        <v>3.3761999999999999</v>
      </c>
      <c r="C26488">
        <f ca="1">RAND()</f>
        <v>0.79848826720033628</v>
      </c>
    </row>
    <row r="26489" spans="1:3">
      <c r="A26489" t="s">
        <v>489</v>
      </c>
      <c r="B26489" s="1">
        <f ca="1">ROUNDDOWN(RAND()*10,4)</f>
        <v>5.4187000000000003</v>
      </c>
      <c r="C26489">
        <f ca="1">RAND()</f>
        <v>0.62003590054349234</v>
      </c>
    </row>
    <row r="26490" spans="1:3">
      <c r="A26490" t="s">
        <v>490</v>
      </c>
      <c r="B26490" s="1">
        <f ca="1">ROUNDDOWN(RAND()*10,4)</f>
        <v>9.9620999999999995</v>
      </c>
      <c r="C26490">
        <f ca="1">RAND()</f>
        <v>0.19261528205135836</v>
      </c>
    </row>
    <row r="26491" spans="1:3">
      <c r="A26491" t="s">
        <v>491</v>
      </c>
      <c r="B26491" s="1">
        <f ca="1">ROUNDDOWN(RAND()*10,4)</f>
        <v>8.4278999999999993</v>
      </c>
      <c r="C26491">
        <f ca="1">RAND()</f>
        <v>0.70839562914109255</v>
      </c>
    </row>
    <row r="26492" spans="1:3">
      <c r="A26492" t="s">
        <v>492</v>
      </c>
      <c r="B26492" s="1">
        <f ca="1">ROUNDDOWN(RAND()*10,4)</f>
        <v>6.1879</v>
      </c>
      <c r="C26492">
        <f ca="1">RAND()</f>
        <v>0.49832999287178026</v>
      </c>
    </row>
    <row r="26493" spans="1:3">
      <c r="A26493" t="s">
        <v>493</v>
      </c>
      <c r="B26493" s="1">
        <f ca="1">ROUNDDOWN(RAND()*10,4)</f>
        <v>6.3686999999999996</v>
      </c>
      <c r="C26493">
        <f ca="1">RAND()</f>
        <v>0.11999150300650385</v>
      </c>
    </row>
    <row r="26494" spans="1:3">
      <c r="A26494" t="s">
        <v>494</v>
      </c>
      <c r="B26494" s="1">
        <f ca="1">ROUNDDOWN(RAND()*10,4)</f>
        <v>3.1848000000000001</v>
      </c>
      <c r="C26494">
        <f ca="1">RAND()</f>
        <v>0.3855488926348517</v>
      </c>
    </row>
    <row r="26495" spans="1:3">
      <c r="A26495" t="s">
        <v>495</v>
      </c>
      <c r="B26495" s="1">
        <f ca="1">ROUNDDOWN(RAND()*10,4)</f>
        <v>4.4924999999999997</v>
      </c>
      <c r="C26495">
        <f ca="1">RAND()</f>
        <v>0.5671349247410854</v>
      </c>
    </row>
    <row r="26496" spans="1:3">
      <c r="A26496" t="s">
        <v>496</v>
      </c>
      <c r="B26496" s="1">
        <f ca="1">ROUNDDOWN(RAND()*10,4)</f>
        <v>2.4056000000000002</v>
      </c>
      <c r="C26496">
        <f ca="1">RAND()</f>
        <v>0.1469788530916516</v>
      </c>
    </row>
    <row r="26497" spans="1:3">
      <c r="A26497" t="s">
        <v>497</v>
      </c>
      <c r="B26497" s="1">
        <f ca="1">ROUNDDOWN(RAND()*10,4)</f>
        <v>0.4773</v>
      </c>
      <c r="C26497">
        <f ca="1">RAND()</f>
        <v>0.19615703957608299</v>
      </c>
    </row>
    <row r="26498" spans="1:3">
      <c r="A26498" t="s">
        <v>498</v>
      </c>
      <c r="B26498" s="1">
        <f ca="1">ROUNDDOWN(RAND()*10,4)</f>
        <v>5.9085000000000001</v>
      </c>
      <c r="C26498">
        <f ca="1">RAND()</f>
        <v>9.797347263335654E-2</v>
      </c>
    </row>
    <row r="26499" spans="1:3">
      <c r="A26499" t="s">
        <v>499</v>
      </c>
      <c r="B26499" s="1">
        <f ca="1">ROUNDDOWN(RAND()*10,4)</f>
        <v>9.9680999999999997</v>
      </c>
      <c r="C26499">
        <f ca="1">RAND()</f>
        <v>0.87108238969759144</v>
      </c>
    </row>
    <row r="26500" spans="1:3">
      <c r="A26500" t="s">
        <v>500</v>
      </c>
      <c r="B26500" s="1">
        <f ca="1">ROUNDDOWN(RAND()*10,4)</f>
        <v>8.5074000000000005</v>
      </c>
      <c r="C26500">
        <f ca="1">RAND()</f>
        <v>0.13869401763267097</v>
      </c>
    </row>
    <row r="26501" spans="1:3">
      <c r="A26501" t="s">
        <v>501</v>
      </c>
      <c r="B26501" s="1">
        <f ca="1">ROUNDDOWN(RAND()*10,4)</f>
        <v>2.2595000000000001</v>
      </c>
      <c r="C26501">
        <f ca="1">RAND()</f>
        <v>0.3901713382732831</v>
      </c>
    </row>
    <row r="26502" spans="1:3">
      <c r="A26502" t="s">
        <v>502</v>
      </c>
      <c r="B26502" s="1">
        <f ca="1">ROUNDDOWN(RAND()*10,4)</f>
        <v>0.36459999999999998</v>
      </c>
      <c r="C26502">
        <f ca="1">RAND()</f>
        <v>1.769655102658263E-2</v>
      </c>
    </row>
    <row r="26503" spans="1:3">
      <c r="A26503" t="s">
        <v>503</v>
      </c>
      <c r="B26503" s="1">
        <f ca="1">ROUNDDOWN(RAND()*10,4)</f>
        <v>0.25380000000000003</v>
      </c>
      <c r="C26503">
        <f ca="1">RAND()</f>
        <v>3.327930528160139E-2</v>
      </c>
    </row>
    <row r="26504" spans="1:3">
      <c r="A26504" t="s">
        <v>504</v>
      </c>
      <c r="B26504" s="1">
        <f ca="1">ROUNDDOWN(RAND()*10,4)</f>
        <v>7.2843999999999998</v>
      </c>
      <c r="C26504">
        <f ca="1">RAND()</f>
        <v>6.2637066261577057E-2</v>
      </c>
    </row>
    <row r="26505" spans="1:3">
      <c r="A26505" t="s">
        <v>505</v>
      </c>
      <c r="B26505" s="1">
        <f ca="1">ROUNDDOWN(RAND()*10,4)</f>
        <v>5.5209999999999999</v>
      </c>
      <c r="C26505">
        <f ca="1">RAND()</f>
        <v>0.71614632240405718</v>
      </c>
    </row>
    <row r="26506" spans="1:3">
      <c r="A26506" t="s">
        <v>506</v>
      </c>
      <c r="B26506" s="1">
        <f ca="1">ROUNDDOWN(RAND()*10,4)</f>
        <v>1.8483000000000001</v>
      </c>
      <c r="C26506">
        <f ca="1">RAND()</f>
        <v>0.63387383794929031</v>
      </c>
    </row>
    <row r="26507" spans="1:3">
      <c r="A26507" t="s">
        <v>507</v>
      </c>
      <c r="B26507" s="1">
        <f ca="1">ROUNDDOWN(RAND()*10,4)</f>
        <v>2.4569999999999999</v>
      </c>
      <c r="C26507">
        <f ca="1">RAND()</f>
        <v>0.28424318237721535</v>
      </c>
    </row>
    <row r="26508" spans="1:3">
      <c r="A26508" t="s">
        <v>508</v>
      </c>
      <c r="B26508" s="1">
        <f ca="1">ROUNDDOWN(RAND()*10,4)</f>
        <v>0.1011</v>
      </c>
      <c r="C26508">
        <f ca="1">RAND()</f>
        <v>0.91096156526110106</v>
      </c>
    </row>
    <row r="26509" spans="1:3">
      <c r="A26509" t="s">
        <v>509</v>
      </c>
      <c r="B26509" s="1">
        <f ca="1">ROUNDDOWN(RAND()*10,4)</f>
        <v>9.3438999999999997</v>
      </c>
      <c r="C26509">
        <f ca="1">RAND()</f>
        <v>0.22208981064014965</v>
      </c>
    </row>
    <row r="26510" spans="1:3">
      <c r="A26510" t="s">
        <v>510</v>
      </c>
      <c r="B26510" s="1">
        <f ca="1">ROUNDDOWN(RAND()*10,4)</f>
        <v>9.3574000000000002</v>
      </c>
      <c r="C26510">
        <f ca="1">RAND()</f>
        <v>0.27082596098586154</v>
      </c>
    </row>
    <row r="26511" spans="1:3">
      <c r="A26511" t="s">
        <v>511</v>
      </c>
      <c r="B26511" s="1">
        <f ca="1">ROUNDDOWN(RAND()*10,4)</f>
        <v>7.8383000000000003</v>
      </c>
      <c r="C26511">
        <f ca="1">RAND()</f>
        <v>0.43719327162440669</v>
      </c>
    </row>
    <row r="26512" spans="1:3">
      <c r="A26512" t="s">
        <v>512</v>
      </c>
      <c r="B26512" s="1">
        <f ca="1">ROUNDDOWN(RAND()*10,4)</f>
        <v>7.2027000000000001</v>
      </c>
      <c r="C26512">
        <f ca="1">RAND()</f>
        <v>0.43626631372464941</v>
      </c>
    </row>
    <row r="26513" spans="1:3">
      <c r="A26513" t="s">
        <v>513</v>
      </c>
      <c r="B26513" s="1">
        <f ca="1">ROUNDDOWN(RAND()*10,4)</f>
        <v>4.4566999999999997</v>
      </c>
      <c r="C26513">
        <f ca="1">RAND()</f>
        <v>0.82385386940767757</v>
      </c>
    </row>
    <row r="26514" spans="1:3">
      <c r="A26514" t="s">
        <v>514</v>
      </c>
      <c r="B26514" s="1">
        <f ca="1">ROUNDDOWN(RAND()*10,4)</f>
        <v>3.6027999999999998</v>
      </c>
      <c r="C26514">
        <f ca="1">RAND()</f>
        <v>0.10267710504495065</v>
      </c>
    </row>
    <row r="26515" spans="1:3">
      <c r="A26515" t="s">
        <v>515</v>
      </c>
      <c r="B26515" s="1">
        <f ca="1">ROUNDDOWN(RAND()*10,4)</f>
        <v>6.4360999999999997</v>
      </c>
      <c r="C26515">
        <f ca="1">RAND()</f>
        <v>0.20628287207336859</v>
      </c>
    </row>
    <row r="26516" spans="1:3">
      <c r="A26516" t="s">
        <v>516</v>
      </c>
      <c r="B26516" s="1">
        <f ca="1">ROUNDDOWN(RAND()*10,4)</f>
        <v>7.5399999999999995E-2</v>
      </c>
      <c r="C26516">
        <f ca="1">RAND()</f>
        <v>0.91393823115662376</v>
      </c>
    </row>
    <row r="26517" spans="1:3">
      <c r="A26517" t="s">
        <v>517</v>
      </c>
      <c r="B26517" s="1">
        <f ca="1">ROUNDDOWN(RAND()*10,4)</f>
        <v>7.0376000000000003</v>
      </c>
      <c r="C26517">
        <f ca="1">RAND()</f>
        <v>4.7205167057547959E-3</v>
      </c>
    </row>
    <row r="26518" spans="1:3">
      <c r="A26518" t="s">
        <v>518</v>
      </c>
      <c r="B26518" s="1">
        <f ca="1">ROUNDDOWN(RAND()*10,4)</f>
        <v>3.0598999999999998</v>
      </c>
      <c r="C26518">
        <f ca="1">RAND()</f>
        <v>0.69261865243885945</v>
      </c>
    </row>
    <row r="26519" spans="1:3">
      <c r="A26519" t="s">
        <v>519</v>
      </c>
      <c r="B26519" s="1">
        <f ca="1">ROUNDDOWN(RAND()*10,4)</f>
        <v>9.9905000000000008</v>
      </c>
      <c r="C26519">
        <f ca="1">RAND()</f>
        <v>0.12539036390672287</v>
      </c>
    </row>
    <row r="26520" spans="1:3">
      <c r="A26520" t="s">
        <v>520</v>
      </c>
      <c r="B26520" s="1">
        <f ca="1">ROUNDDOWN(RAND()*10,4)</f>
        <v>5.5537999999999998</v>
      </c>
      <c r="C26520">
        <f ca="1">RAND()</f>
        <v>0.76505332522157132</v>
      </c>
    </row>
    <row r="26521" spans="1:3">
      <c r="A26521" t="s">
        <v>521</v>
      </c>
      <c r="B26521" s="1">
        <f ca="1">ROUNDDOWN(RAND()*10,4)</f>
        <v>0.91210000000000002</v>
      </c>
      <c r="C26521">
        <f ca="1">RAND()</f>
        <v>0.97009586485270827</v>
      </c>
    </row>
    <row r="26522" spans="1:3">
      <c r="A26522" t="s">
        <v>522</v>
      </c>
      <c r="B26522" s="1">
        <f ca="1">ROUNDDOWN(RAND()*10,4)</f>
        <v>3.8527</v>
      </c>
      <c r="C26522">
        <f ca="1">RAND()</f>
        <v>0.95811845021610376</v>
      </c>
    </row>
    <row r="26523" spans="1:3">
      <c r="A26523" t="s">
        <v>523</v>
      </c>
      <c r="B26523" s="1">
        <f ca="1">ROUNDDOWN(RAND()*10,4)</f>
        <v>5.3094000000000001</v>
      </c>
      <c r="C26523">
        <f ca="1">RAND()</f>
        <v>0.85729848810080256</v>
      </c>
    </row>
    <row r="26524" spans="1:3">
      <c r="A26524" t="s">
        <v>524</v>
      </c>
      <c r="B26524" s="1">
        <f ca="1">ROUNDDOWN(RAND()*10,4)</f>
        <v>4.2816999999999998</v>
      </c>
      <c r="C26524">
        <f ca="1">RAND()</f>
        <v>0.58000156220431309</v>
      </c>
    </row>
    <row r="26525" spans="1:3">
      <c r="A26525" t="s">
        <v>525</v>
      </c>
      <c r="B26525" s="1">
        <f ca="1">ROUNDDOWN(RAND()*10,4)</f>
        <v>1.2622</v>
      </c>
      <c r="C26525">
        <f ca="1">RAND()</f>
        <v>0.60588789719091884</v>
      </c>
    </row>
    <row r="26526" spans="1:3">
      <c r="A26526" t="s">
        <v>526</v>
      </c>
      <c r="B26526" s="1">
        <f ca="1">ROUNDDOWN(RAND()*10,4)</f>
        <v>5.7229000000000001</v>
      </c>
      <c r="C26526">
        <f ca="1">RAND()</f>
        <v>0.87553852745333494</v>
      </c>
    </row>
    <row r="26527" spans="1:3">
      <c r="A26527" t="s">
        <v>527</v>
      </c>
      <c r="B26527" s="1">
        <f ca="1">ROUNDDOWN(RAND()*10,4)</f>
        <v>1.7395</v>
      </c>
      <c r="C26527">
        <f ca="1">RAND()</f>
        <v>0.65405186959823325</v>
      </c>
    </row>
    <row r="26528" spans="1:3">
      <c r="A26528" t="s">
        <v>528</v>
      </c>
      <c r="B26528" s="1">
        <f ca="1">ROUNDDOWN(RAND()*10,4)</f>
        <v>1.8116000000000001</v>
      </c>
      <c r="C26528">
        <f ca="1">RAND()</f>
        <v>0.62690120546982475</v>
      </c>
    </row>
    <row r="26529" spans="1:3">
      <c r="A26529" t="s">
        <v>529</v>
      </c>
      <c r="B26529" s="1">
        <f ca="1">ROUNDDOWN(RAND()*10,4)</f>
        <v>4.7763999999999998</v>
      </c>
      <c r="C26529">
        <f ca="1">RAND()</f>
        <v>0.35608653113346889</v>
      </c>
    </row>
    <row r="26530" spans="1:3">
      <c r="A26530" t="s">
        <v>530</v>
      </c>
      <c r="B26530" s="1">
        <f ca="1">ROUNDDOWN(RAND()*10,4)</f>
        <v>6.5956999999999999</v>
      </c>
      <c r="C26530">
        <f ca="1">RAND()</f>
        <v>8.4968137052827242E-2</v>
      </c>
    </row>
    <row r="26531" spans="1:3">
      <c r="A26531" t="s">
        <v>531</v>
      </c>
      <c r="B26531" s="1">
        <f ca="1">ROUNDDOWN(RAND()*10,4)</f>
        <v>6.9664000000000001</v>
      </c>
      <c r="C26531">
        <f ca="1">RAND()</f>
        <v>0.44411111509489365</v>
      </c>
    </row>
    <row r="26532" spans="1:3">
      <c r="A26532" t="s">
        <v>532</v>
      </c>
      <c r="B26532" s="1">
        <f ca="1">ROUNDDOWN(RAND()*10,4)</f>
        <v>9.4964999999999993</v>
      </c>
      <c r="C26532">
        <f ca="1">RAND()</f>
        <v>0.15914081492056609</v>
      </c>
    </row>
    <row r="26533" spans="1:3">
      <c r="A26533" t="s">
        <v>533</v>
      </c>
      <c r="B26533" s="1">
        <f ca="1">ROUNDDOWN(RAND()*10,4)</f>
        <v>6.8567</v>
      </c>
      <c r="C26533">
        <f ca="1">RAND()</f>
        <v>0.76138545634489574</v>
      </c>
    </row>
    <row r="26534" spans="1:3">
      <c r="A26534" t="s">
        <v>534</v>
      </c>
      <c r="B26534" s="1">
        <f ca="1">ROUNDDOWN(RAND()*10,4)</f>
        <v>5.8776000000000002</v>
      </c>
      <c r="C26534">
        <f ca="1">RAND()</f>
        <v>0.41564728234848303</v>
      </c>
    </row>
    <row r="26535" spans="1:3">
      <c r="A26535" t="s">
        <v>535</v>
      </c>
      <c r="B26535" s="1">
        <f ca="1">ROUNDDOWN(RAND()*10,4)</f>
        <v>1.8588</v>
      </c>
      <c r="C26535">
        <f ca="1">RAND()</f>
        <v>0.59263421708965214</v>
      </c>
    </row>
    <row r="26536" spans="1:3">
      <c r="A26536" t="s">
        <v>536</v>
      </c>
      <c r="B26536" s="1">
        <f ca="1">ROUNDDOWN(RAND()*10,4)</f>
        <v>9.5710999999999995</v>
      </c>
      <c r="C26536">
        <f ca="1">RAND()</f>
        <v>0.24005088375253669</v>
      </c>
    </row>
    <row r="26537" spans="1:3">
      <c r="A26537" t="s">
        <v>537</v>
      </c>
      <c r="B26537" s="1">
        <f ca="1">ROUNDDOWN(RAND()*10,4)</f>
        <v>3.3641000000000001</v>
      </c>
      <c r="C26537">
        <f ca="1">RAND()</f>
        <v>0.8425590492063123</v>
      </c>
    </row>
    <row r="26538" spans="1:3">
      <c r="A26538" t="s">
        <v>538</v>
      </c>
      <c r="B26538" s="1">
        <f ca="1">ROUNDDOWN(RAND()*10,4)</f>
        <v>6.6322000000000001</v>
      </c>
      <c r="C26538">
        <f ca="1">RAND()</f>
        <v>0.94671758352704916</v>
      </c>
    </row>
    <row r="26539" spans="1:3">
      <c r="A26539" t="s">
        <v>539</v>
      </c>
      <c r="B26539" s="1">
        <f ca="1">ROUNDDOWN(RAND()*10,4)</f>
        <v>2.5943999999999998</v>
      </c>
      <c r="C26539">
        <f ca="1">RAND()</f>
        <v>0.61440690767342432</v>
      </c>
    </row>
    <row r="26540" spans="1:3">
      <c r="A26540" t="s">
        <v>540</v>
      </c>
      <c r="B26540" s="1">
        <f ca="1">ROUNDDOWN(RAND()*10,4)</f>
        <v>5.5621999999999998</v>
      </c>
      <c r="C26540">
        <f ca="1">RAND()</f>
        <v>5.2976612194480799E-3</v>
      </c>
    </row>
    <row r="26541" spans="1:3">
      <c r="A26541" t="s">
        <v>541</v>
      </c>
      <c r="B26541" s="1">
        <f ca="1">ROUNDDOWN(RAND()*10,4)</f>
        <v>9.5518000000000001</v>
      </c>
      <c r="C26541">
        <f ca="1">RAND()</f>
        <v>0.52810566107729806</v>
      </c>
    </row>
    <row r="26542" spans="1:3">
      <c r="A26542" t="s">
        <v>542</v>
      </c>
      <c r="B26542" s="1">
        <f ca="1">ROUNDDOWN(RAND()*10,4)</f>
        <v>4.923</v>
      </c>
      <c r="C26542">
        <f ca="1">RAND()</f>
        <v>0.98190146267628542</v>
      </c>
    </row>
    <row r="26543" spans="1:3">
      <c r="A26543" t="s">
        <v>543</v>
      </c>
      <c r="B26543" s="1">
        <f ca="1">ROUNDDOWN(RAND()*10,4)</f>
        <v>2.4735999999999998</v>
      </c>
      <c r="C26543">
        <f ca="1">RAND()</f>
        <v>0.45647113109043946</v>
      </c>
    </row>
    <row r="26544" spans="1:3">
      <c r="A26544" t="s">
        <v>544</v>
      </c>
      <c r="B26544" s="1">
        <f ca="1">ROUNDDOWN(RAND()*10,4)</f>
        <v>2.7888999999999999</v>
      </c>
      <c r="C26544">
        <f ca="1">RAND()</f>
        <v>0.26967082527493524</v>
      </c>
    </row>
    <row r="26545" spans="1:3">
      <c r="A26545" t="s">
        <v>545</v>
      </c>
      <c r="B26545" s="1">
        <f ca="1">ROUNDDOWN(RAND()*10,4)</f>
        <v>5.9880000000000004</v>
      </c>
      <c r="C26545">
        <f ca="1">RAND()</f>
        <v>3.0284980838294007E-2</v>
      </c>
    </row>
    <row r="26546" spans="1:3">
      <c r="A26546" t="s">
        <v>546</v>
      </c>
      <c r="B26546" s="1">
        <f ca="1">ROUNDDOWN(RAND()*10,4)</f>
        <v>9.3163999999999998</v>
      </c>
      <c r="C26546">
        <f ca="1">RAND()</f>
        <v>0.77176903989376633</v>
      </c>
    </row>
    <row r="26547" spans="1:3">
      <c r="A26547" t="s">
        <v>547</v>
      </c>
      <c r="B26547" s="1">
        <f ca="1">ROUNDDOWN(RAND()*10,4)</f>
        <v>0.21160000000000001</v>
      </c>
      <c r="C26547">
        <f ca="1">RAND()</f>
        <v>0.38299702690798254</v>
      </c>
    </row>
    <row r="26548" spans="1:3">
      <c r="A26548" t="s">
        <v>548</v>
      </c>
      <c r="B26548" s="1">
        <f ca="1">ROUNDDOWN(RAND()*10,4)</f>
        <v>0.89429999999999998</v>
      </c>
      <c r="C26548">
        <f ca="1">RAND()</f>
        <v>0.97883881964337549</v>
      </c>
    </row>
    <row r="26549" spans="1:3">
      <c r="A26549" t="s">
        <v>549</v>
      </c>
      <c r="B26549" s="1">
        <f ca="1">ROUNDDOWN(RAND()*10,4)</f>
        <v>9.7989999999999995</v>
      </c>
      <c r="C26549">
        <f ca="1">RAND()</f>
        <v>0.25554471979861426</v>
      </c>
    </row>
    <row r="26550" spans="1:3">
      <c r="A26550" t="s">
        <v>550</v>
      </c>
      <c r="B26550" s="1">
        <f ca="1">ROUNDDOWN(RAND()*10,4)</f>
        <v>2.1099000000000001</v>
      </c>
      <c r="C26550">
        <f ca="1">RAND()</f>
        <v>0.16140665652394015</v>
      </c>
    </row>
    <row r="26551" spans="1:3">
      <c r="A26551" t="s">
        <v>551</v>
      </c>
      <c r="B26551" s="1">
        <f ca="1">ROUNDDOWN(RAND()*10,4)</f>
        <v>2.8509000000000002</v>
      </c>
      <c r="C26551">
        <f ca="1">RAND()</f>
        <v>0.21488051367400529</v>
      </c>
    </row>
    <row r="26552" spans="1:3">
      <c r="A26552" t="s">
        <v>552</v>
      </c>
      <c r="B26552" s="1">
        <f ca="1">ROUNDDOWN(RAND()*10,4)</f>
        <v>2.0419999999999998</v>
      </c>
      <c r="C26552">
        <f ca="1">RAND()</f>
        <v>6.6382112360098389E-2</v>
      </c>
    </row>
    <row r="26553" spans="1:3">
      <c r="A26553" t="s">
        <v>553</v>
      </c>
      <c r="B26553" s="1">
        <f ca="1">ROUNDDOWN(RAND()*10,4)</f>
        <v>4.4809999999999999</v>
      </c>
      <c r="C26553">
        <f ca="1">RAND()</f>
        <v>0.23953221537921576</v>
      </c>
    </row>
    <row r="26554" spans="1:3">
      <c r="A26554" t="s">
        <v>554</v>
      </c>
      <c r="B26554" s="1">
        <f ca="1">ROUNDDOWN(RAND()*10,4)</f>
        <v>9.4192</v>
      </c>
      <c r="C26554">
        <f ca="1">RAND()</f>
        <v>0.51474177451401926</v>
      </c>
    </row>
    <row r="26555" spans="1:3">
      <c r="A26555" t="s">
        <v>555</v>
      </c>
      <c r="B26555" s="1">
        <f ca="1">ROUNDDOWN(RAND()*10,4)</f>
        <v>0.37319999999999998</v>
      </c>
      <c r="C26555">
        <f ca="1">RAND()</f>
        <v>4.4889834458720745E-2</v>
      </c>
    </row>
    <row r="26556" spans="1:3">
      <c r="A26556" t="s">
        <v>556</v>
      </c>
      <c r="B26556" s="1">
        <f ca="1">ROUNDDOWN(RAND()*10,4)</f>
        <v>2.7589000000000001</v>
      </c>
      <c r="C26556">
        <f ca="1">RAND()</f>
        <v>0.35712564299485594</v>
      </c>
    </row>
    <row r="26557" spans="1:3">
      <c r="A26557" t="s">
        <v>557</v>
      </c>
      <c r="B26557" s="1">
        <f ca="1">ROUNDDOWN(RAND()*10,4)</f>
        <v>5.2171000000000003</v>
      </c>
      <c r="C26557">
        <f ca="1">RAND()</f>
        <v>0.15740131175444516</v>
      </c>
    </row>
    <row r="26558" spans="1:3">
      <c r="A26558" t="s">
        <v>558</v>
      </c>
      <c r="B26558" s="1">
        <f ca="1">ROUNDDOWN(RAND()*10,4)</f>
        <v>8.9490999999999996</v>
      </c>
      <c r="C26558">
        <f ca="1">RAND()</f>
        <v>0.82860761108389691</v>
      </c>
    </row>
    <row r="26559" spans="1:3">
      <c r="A26559" t="s">
        <v>559</v>
      </c>
      <c r="B26559" s="1">
        <f ca="1">ROUNDDOWN(RAND()*10,4)</f>
        <v>7.7850999999999999</v>
      </c>
      <c r="C26559">
        <f ca="1">RAND()</f>
        <v>0.98970558765275163</v>
      </c>
    </row>
    <row r="26560" spans="1:3">
      <c r="A26560" t="s">
        <v>560</v>
      </c>
      <c r="B26560" s="1">
        <f ca="1">ROUNDDOWN(RAND()*10,4)</f>
        <v>8.3002000000000002</v>
      </c>
      <c r="C26560">
        <f ca="1">RAND()</f>
        <v>0.62596433957665343</v>
      </c>
    </row>
    <row r="26561" spans="1:3">
      <c r="A26561" t="s">
        <v>561</v>
      </c>
      <c r="B26561" s="1">
        <f ca="1">ROUNDDOWN(RAND()*10,4)</f>
        <v>2.3490000000000002</v>
      </c>
      <c r="C26561">
        <f ca="1">RAND()</f>
        <v>0.88100064916736465</v>
      </c>
    </row>
    <row r="26562" spans="1:3">
      <c r="A26562" t="s">
        <v>562</v>
      </c>
      <c r="B26562" s="1">
        <f ca="1">ROUNDDOWN(RAND()*10,4)</f>
        <v>6.7198000000000002</v>
      </c>
      <c r="C26562">
        <f ca="1">RAND()</f>
        <v>0.22987937284873461</v>
      </c>
    </row>
    <row r="26563" spans="1:3">
      <c r="A26563" t="s">
        <v>563</v>
      </c>
      <c r="B26563" s="1">
        <f ca="1">ROUNDDOWN(RAND()*10,4)</f>
        <v>3.9803000000000002</v>
      </c>
      <c r="C26563">
        <f ca="1">RAND()</f>
        <v>0.42590250460724899</v>
      </c>
    </row>
    <row r="26564" spans="1:3">
      <c r="A26564" t="s">
        <v>564</v>
      </c>
      <c r="B26564" s="1">
        <f ca="1">ROUNDDOWN(RAND()*10,4)</f>
        <v>3.1078000000000001</v>
      </c>
      <c r="C26564">
        <f ca="1">RAND()</f>
        <v>0.72498556539611481</v>
      </c>
    </row>
    <row r="26565" spans="1:3">
      <c r="A26565" t="s">
        <v>565</v>
      </c>
      <c r="B26565" s="1">
        <f ca="1">ROUNDDOWN(RAND()*10,4)</f>
        <v>4.0529999999999999</v>
      </c>
      <c r="C26565">
        <f ca="1">RAND()</f>
        <v>9.8121679184410171E-2</v>
      </c>
    </row>
    <row r="26566" spans="1:3">
      <c r="A26566" t="s">
        <v>566</v>
      </c>
      <c r="B26566" s="1">
        <f ca="1">ROUNDDOWN(RAND()*10,4)</f>
        <v>9.9696999999999996</v>
      </c>
      <c r="C26566">
        <f ca="1">RAND()</f>
        <v>0.58902835037551438</v>
      </c>
    </row>
    <row r="26567" spans="1:3">
      <c r="A26567" t="s">
        <v>567</v>
      </c>
      <c r="B26567" s="1">
        <f ca="1">ROUNDDOWN(RAND()*10,4)</f>
        <v>6.8322000000000003</v>
      </c>
      <c r="C26567">
        <f ca="1">RAND()</f>
        <v>0.63739313158372257</v>
      </c>
    </row>
    <row r="26568" spans="1:3">
      <c r="A26568" t="s">
        <v>568</v>
      </c>
      <c r="B26568" s="1">
        <f ca="1">ROUNDDOWN(RAND()*10,4)</f>
        <v>2.4967999999999999</v>
      </c>
      <c r="C26568">
        <f ca="1">RAND()</f>
        <v>0.24464662873540033</v>
      </c>
    </row>
    <row r="26569" spans="1:3">
      <c r="A26569" t="s">
        <v>569</v>
      </c>
      <c r="B26569" s="1">
        <f ca="1">ROUNDDOWN(RAND()*10,4)</f>
        <v>9.3109000000000002</v>
      </c>
      <c r="C26569">
        <f ca="1">RAND()</f>
        <v>0.85588570321126645</v>
      </c>
    </row>
    <row r="26570" spans="1:3">
      <c r="A26570" t="s">
        <v>570</v>
      </c>
      <c r="B26570" s="1">
        <f ca="1">ROUNDDOWN(RAND()*10,4)</f>
        <v>8.4506999999999994</v>
      </c>
      <c r="C26570">
        <f ca="1">RAND()</f>
        <v>0.38847549028929229</v>
      </c>
    </row>
    <row r="26571" spans="1:3">
      <c r="A26571" t="s">
        <v>571</v>
      </c>
      <c r="B26571" s="1">
        <f ca="1">ROUNDDOWN(RAND()*10,4)</f>
        <v>9.0524000000000004</v>
      </c>
      <c r="C26571">
        <f ca="1">RAND()</f>
        <v>0.45245015429605595</v>
      </c>
    </row>
    <row r="26572" spans="1:3">
      <c r="A26572" t="s">
        <v>572</v>
      </c>
      <c r="B26572" s="1">
        <f ca="1">ROUNDDOWN(RAND()*10,4)</f>
        <v>3.7256</v>
      </c>
      <c r="C26572">
        <f ca="1">RAND()</f>
        <v>0.1936940682500391</v>
      </c>
    </row>
    <row r="26573" spans="1:3">
      <c r="A26573" t="s">
        <v>573</v>
      </c>
      <c r="B26573" s="1">
        <f ca="1">ROUNDDOWN(RAND()*10,4)</f>
        <v>9.3124000000000002</v>
      </c>
      <c r="C26573">
        <f ca="1">RAND()</f>
        <v>0.67728687037224711</v>
      </c>
    </row>
    <row r="26574" spans="1:3">
      <c r="A26574" t="s">
        <v>574</v>
      </c>
      <c r="B26574" s="1">
        <f ca="1">ROUNDDOWN(RAND()*10,4)</f>
        <v>8.2447999999999997</v>
      </c>
      <c r="C26574">
        <f ca="1">RAND()</f>
        <v>0.36799109977981859</v>
      </c>
    </row>
    <row r="26575" spans="1:3">
      <c r="A26575" t="s">
        <v>575</v>
      </c>
      <c r="B26575" s="1">
        <f ca="1">ROUNDDOWN(RAND()*10,4)</f>
        <v>6.4241000000000001</v>
      </c>
      <c r="C26575">
        <f ca="1">RAND()</f>
        <v>0.46094233234127857</v>
      </c>
    </row>
    <row r="26576" spans="1:3">
      <c r="A26576" t="s">
        <v>576</v>
      </c>
      <c r="B26576" s="1">
        <f ca="1">ROUNDDOWN(RAND()*10,4)</f>
        <v>7.4706000000000001</v>
      </c>
      <c r="C26576">
        <f ca="1">RAND()</f>
        <v>0.82450004016019285</v>
      </c>
    </row>
    <row r="26577" spans="1:3">
      <c r="A26577" t="s">
        <v>577</v>
      </c>
      <c r="B26577" s="1">
        <f ca="1">ROUNDDOWN(RAND()*10,4)</f>
        <v>8.4936000000000007</v>
      </c>
      <c r="C26577">
        <f ca="1">RAND()</f>
        <v>4.6061601066216595E-2</v>
      </c>
    </row>
    <row r="26578" spans="1:3">
      <c r="A26578" t="s">
        <v>578</v>
      </c>
      <c r="B26578" s="1">
        <f ca="1">ROUNDDOWN(RAND()*10,4)</f>
        <v>9.4095999999999993</v>
      </c>
      <c r="C26578">
        <f ca="1">RAND()</f>
        <v>0.48235419004038427</v>
      </c>
    </row>
    <row r="26579" spans="1:3">
      <c r="A26579" t="s">
        <v>579</v>
      </c>
      <c r="B26579" s="1">
        <f ca="1">ROUNDDOWN(RAND()*10,4)</f>
        <v>3.1450999999999998</v>
      </c>
      <c r="C26579">
        <f ca="1">RAND()</f>
        <v>0.91762478256179347</v>
      </c>
    </row>
    <row r="26580" spans="1:3">
      <c r="A26580" t="s">
        <v>580</v>
      </c>
      <c r="B26580" s="1">
        <f ca="1">ROUNDDOWN(RAND()*10,4)</f>
        <v>5.2907999999999999</v>
      </c>
      <c r="C26580">
        <f ca="1">RAND()</f>
        <v>0.1603150243121636</v>
      </c>
    </row>
    <row r="26581" spans="1:3">
      <c r="A26581" t="s">
        <v>581</v>
      </c>
      <c r="B26581" s="1">
        <f ca="1">ROUNDDOWN(RAND()*10,4)</f>
        <v>4.9002999999999997</v>
      </c>
      <c r="C26581">
        <f ca="1">RAND()</f>
        <v>0.48743994529611057</v>
      </c>
    </row>
    <row r="26582" spans="1:3">
      <c r="A26582" t="s">
        <v>582</v>
      </c>
      <c r="B26582" s="1">
        <f ca="1">ROUNDDOWN(RAND()*10,4)</f>
        <v>2.3618000000000001</v>
      </c>
      <c r="C26582">
        <f ca="1">RAND()</f>
        <v>0.1200664284897347</v>
      </c>
    </row>
    <row r="26583" spans="1:3">
      <c r="A26583" t="s">
        <v>583</v>
      </c>
      <c r="B26583" s="1">
        <f ca="1">ROUNDDOWN(RAND()*10,4)</f>
        <v>5.3630000000000004</v>
      </c>
      <c r="C26583">
        <f ca="1">RAND()</f>
        <v>6.2543576860280781E-2</v>
      </c>
    </row>
    <row r="26584" spans="1:3">
      <c r="A26584" t="s">
        <v>584</v>
      </c>
      <c r="B26584" s="1">
        <f ca="1">ROUNDDOWN(RAND()*10,4)</f>
        <v>8.1761999999999997</v>
      </c>
      <c r="C26584">
        <f ca="1">RAND()</f>
        <v>5.7556160848292737E-2</v>
      </c>
    </row>
    <row r="26585" spans="1:3">
      <c r="A26585" t="s">
        <v>585</v>
      </c>
      <c r="B26585" s="1">
        <f ca="1">ROUNDDOWN(RAND()*10,4)</f>
        <v>6.6105999999999998</v>
      </c>
      <c r="C26585">
        <f ca="1">RAND()</f>
        <v>0.9973375103216553</v>
      </c>
    </row>
    <row r="26586" spans="1:3">
      <c r="A26586" t="s">
        <v>586</v>
      </c>
      <c r="B26586" s="1">
        <f ca="1">ROUNDDOWN(RAND()*10,4)</f>
        <v>4.8832000000000004</v>
      </c>
      <c r="C26586">
        <f ca="1">RAND()</f>
        <v>0.93723451082910392</v>
      </c>
    </row>
    <row r="26587" spans="1:3">
      <c r="A26587" t="s">
        <v>587</v>
      </c>
      <c r="B26587" s="1">
        <f ca="1">ROUNDDOWN(RAND()*10,4)</f>
        <v>9.0330999999999992</v>
      </c>
      <c r="C26587">
        <f ca="1">RAND()</f>
        <v>0.99166846374320861</v>
      </c>
    </row>
    <row r="26588" spans="1:3">
      <c r="A26588" t="s">
        <v>588</v>
      </c>
      <c r="B26588" s="1">
        <f ca="1">ROUNDDOWN(RAND()*10,4)</f>
        <v>9.1883999999999997</v>
      </c>
      <c r="C26588">
        <f ca="1">RAND()</f>
        <v>0.85567373518222445</v>
      </c>
    </row>
    <row r="26589" spans="1:3">
      <c r="A26589" t="s">
        <v>589</v>
      </c>
      <c r="B26589" s="1">
        <f ca="1">ROUNDDOWN(RAND()*10,4)</f>
        <v>4.8999999999999998E-3</v>
      </c>
      <c r="C26589">
        <f ca="1">RAND()</f>
        <v>0.4717784804488433</v>
      </c>
    </row>
    <row r="26590" spans="1:3">
      <c r="A26590" t="s">
        <v>590</v>
      </c>
      <c r="B26590" s="1">
        <f ca="1">ROUNDDOWN(RAND()*10,4)</f>
        <v>6.3061999999999996</v>
      </c>
      <c r="C26590">
        <f ca="1">RAND()</f>
        <v>0.48351502252409229</v>
      </c>
    </row>
    <row r="26591" spans="1:3">
      <c r="A26591" t="s">
        <v>591</v>
      </c>
      <c r="B26591" s="1">
        <f ca="1">ROUNDDOWN(RAND()*10,4)</f>
        <v>8.3796999999999997</v>
      </c>
      <c r="C26591">
        <f ca="1">RAND()</f>
        <v>4.0890110971577354E-2</v>
      </c>
    </row>
    <row r="26592" spans="1:3">
      <c r="A26592" t="s">
        <v>592</v>
      </c>
      <c r="B26592" s="1">
        <f ca="1">ROUNDDOWN(RAND()*10,4)</f>
        <v>2.5000000000000001E-3</v>
      </c>
      <c r="C26592">
        <f ca="1">RAND()</f>
        <v>0.88241509818645347</v>
      </c>
    </row>
    <row r="26593" spans="1:3">
      <c r="A26593" t="s">
        <v>593</v>
      </c>
      <c r="B26593" s="1">
        <f ca="1">ROUNDDOWN(RAND()*10,4)</f>
        <v>7.1700999999999997</v>
      </c>
      <c r="C26593">
        <f ca="1">RAND()</f>
        <v>0.87239163291996802</v>
      </c>
    </row>
    <row r="26594" spans="1:3">
      <c r="A26594" t="s">
        <v>594</v>
      </c>
      <c r="B26594" s="1">
        <f ca="1">ROUNDDOWN(RAND()*10,4)</f>
        <v>2.3841999999999999</v>
      </c>
      <c r="C26594">
        <f ca="1">RAND()</f>
        <v>0.29975492738022858</v>
      </c>
    </row>
    <row r="26595" spans="1:3">
      <c r="A26595" t="s">
        <v>595</v>
      </c>
      <c r="B26595" s="1">
        <f ca="1">ROUNDDOWN(RAND()*10,4)</f>
        <v>5.6379000000000001</v>
      </c>
      <c r="C26595">
        <f ca="1">RAND()</f>
        <v>0.25579087149338697</v>
      </c>
    </row>
    <row r="26596" spans="1:3">
      <c r="A26596" t="s">
        <v>596</v>
      </c>
      <c r="B26596" s="1">
        <f ca="1">ROUNDDOWN(RAND()*10,4)</f>
        <v>8.9330999999999996</v>
      </c>
      <c r="C26596">
        <f ca="1">RAND()</f>
        <v>0.49055976127770784</v>
      </c>
    </row>
    <row r="26597" spans="1:3">
      <c r="A26597" t="s">
        <v>597</v>
      </c>
      <c r="B26597" s="1">
        <f ca="1">ROUNDDOWN(RAND()*10,4)</f>
        <v>3.8946000000000001</v>
      </c>
      <c r="C26597">
        <f ca="1">RAND()</f>
        <v>0.94800250248711149</v>
      </c>
    </row>
    <row r="26598" spans="1:3">
      <c r="A26598" t="s">
        <v>598</v>
      </c>
      <c r="B26598" s="1">
        <f ca="1">ROUNDDOWN(RAND()*10,4)</f>
        <v>3.39</v>
      </c>
      <c r="C26598">
        <f ca="1">RAND()</f>
        <v>0.55585091611024451</v>
      </c>
    </row>
    <row r="26599" spans="1:3">
      <c r="A26599" t="s">
        <v>599</v>
      </c>
      <c r="B26599" s="1">
        <f ca="1">ROUNDDOWN(RAND()*10,4)</f>
        <v>6.0715000000000003</v>
      </c>
      <c r="C26599">
        <f ca="1">RAND()</f>
        <v>0.50890681393263315</v>
      </c>
    </row>
    <row r="26600" spans="1:3">
      <c r="A26600" t="s">
        <v>600</v>
      </c>
      <c r="B26600" s="1">
        <f ca="1">ROUNDDOWN(RAND()*10,4)</f>
        <v>7.0119999999999996</v>
      </c>
      <c r="C26600">
        <f ca="1">RAND()</f>
        <v>0.80063688679392042</v>
      </c>
    </row>
    <row r="26601" spans="1:3">
      <c r="A26601" t="s">
        <v>601</v>
      </c>
      <c r="B26601" s="1">
        <f ca="1">ROUNDDOWN(RAND()*10,4)</f>
        <v>5.1547999999999998</v>
      </c>
      <c r="C26601">
        <f ca="1">RAND()</f>
        <v>0.50925295532782433</v>
      </c>
    </row>
    <row r="26602" spans="1:3">
      <c r="A26602" t="s">
        <v>602</v>
      </c>
      <c r="B26602" s="1">
        <f ca="1">ROUNDDOWN(RAND()*10,4)</f>
        <v>6.2434000000000003</v>
      </c>
      <c r="C26602">
        <f ca="1">RAND()</f>
        <v>8.6886795303772635E-2</v>
      </c>
    </row>
    <row r="26603" spans="1:3">
      <c r="A26603" t="s">
        <v>603</v>
      </c>
      <c r="B26603" s="1">
        <f ca="1">ROUNDDOWN(RAND()*10,4)</f>
        <v>6.0114000000000001</v>
      </c>
      <c r="C26603">
        <f ca="1">RAND()</f>
        <v>0.25854846409232424</v>
      </c>
    </row>
    <row r="26604" spans="1:3">
      <c r="A26604" t="s">
        <v>604</v>
      </c>
      <c r="B26604" s="1">
        <f ca="1">ROUNDDOWN(RAND()*10,4)</f>
        <v>2.3959000000000001</v>
      </c>
      <c r="C26604">
        <f ca="1">RAND()</f>
        <v>0.3766800432486529</v>
      </c>
    </row>
    <row r="26605" spans="1:3">
      <c r="A26605" t="s">
        <v>605</v>
      </c>
      <c r="B26605" s="1">
        <f ca="1">ROUNDDOWN(RAND()*10,4)</f>
        <v>0.67789999999999995</v>
      </c>
      <c r="C26605">
        <f ca="1">RAND()</f>
        <v>0.17185052090856812</v>
      </c>
    </row>
    <row r="26606" spans="1:3">
      <c r="A26606" t="s">
        <v>606</v>
      </c>
      <c r="B26606" s="1">
        <f ca="1">ROUNDDOWN(RAND()*10,4)</f>
        <v>0.46860000000000002</v>
      </c>
      <c r="C26606">
        <f ca="1">RAND()</f>
        <v>0.26061506254611522</v>
      </c>
    </row>
    <row r="26607" spans="1:3">
      <c r="A26607" t="s">
        <v>607</v>
      </c>
      <c r="B26607" s="1">
        <f ca="1">ROUNDDOWN(RAND()*10,4)</f>
        <v>0.18010000000000001</v>
      </c>
      <c r="C26607">
        <f ca="1">RAND()</f>
        <v>0.25670840698985231</v>
      </c>
    </row>
    <row r="26608" spans="1:3">
      <c r="A26608" t="s">
        <v>608</v>
      </c>
      <c r="B26608" s="1">
        <f ca="1">ROUNDDOWN(RAND()*10,4)</f>
        <v>2.8681999999999999</v>
      </c>
      <c r="C26608">
        <f ca="1">RAND()</f>
        <v>0.44134483907601696</v>
      </c>
    </row>
    <row r="26609" spans="1:3">
      <c r="A26609" t="s">
        <v>609</v>
      </c>
      <c r="B26609" s="1">
        <f ca="1">ROUNDDOWN(RAND()*10,4)</f>
        <v>4.3803999999999998</v>
      </c>
      <c r="C26609">
        <f ca="1">RAND()</f>
        <v>0.47038568794305669</v>
      </c>
    </row>
    <row r="26610" spans="1:3">
      <c r="A26610" t="s">
        <v>610</v>
      </c>
      <c r="B26610" s="1">
        <f ca="1">ROUNDDOWN(RAND()*10,4)</f>
        <v>6.2196999999999996</v>
      </c>
      <c r="C26610">
        <f ca="1">RAND()</f>
        <v>0.31675194950983721</v>
      </c>
    </row>
    <row r="26611" spans="1:3">
      <c r="A26611" t="s">
        <v>611</v>
      </c>
      <c r="B26611" s="1">
        <f ca="1">ROUNDDOWN(RAND()*10,4)</f>
        <v>5.1624999999999996</v>
      </c>
      <c r="C26611">
        <f ca="1">RAND()</f>
        <v>0.29494823121006641</v>
      </c>
    </row>
    <row r="26612" spans="1:3">
      <c r="A26612" t="s">
        <v>612</v>
      </c>
      <c r="B26612" s="1">
        <f ca="1">ROUNDDOWN(RAND()*10,4)</f>
        <v>5.2031999999999998</v>
      </c>
      <c r="C26612">
        <f ca="1">RAND()</f>
        <v>0.31484700210558758</v>
      </c>
    </row>
    <row r="26613" spans="1:3">
      <c r="A26613" t="s">
        <v>613</v>
      </c>
      <c r="B26613" s="1">
        <f ca="1">ROUNDDOWN(RAND()*10,4)</f>
        <v>4.9775999999999998</v>
      </c>
      <c r="C26613">
        <f ca="1">RAND()</f>
        <v>0.47255233998553015</v>
      </c>
    </row>
    <row r="26614" spans="1:3">
      <c r="A26614" t="s">
        <v>614</v>
      </c>
      <c r="B26614" s="1">
        <f ca="1">ROUNDDOWN(RAND()*10,4)</f>
        <v>2.5642</v>
      </c>
      <c r="C26614">
        <f ca="1">RAND()</f>
        <v>0.66477513076329076</v>
      </c>
    </row>
    <row r="26615" spans="1:3">
      <c r="A26615" t="s">
        <v>615</v>
      </c>
      <c r="B26615" s="1">
        <f ca="1">ROUNDDOWN(RAND()*10,4)</f>
        <v>8.4986999999999995</v>
      </c>
      <c r="C26615">
        <f ca="1">RAND()</f>
        <v>0.18116978379656012</v>
      </c>
    </row>
    <row r="26616" spans="1:3">
      <c r="A26616" t="s">
        <v>616</v>
      </c>
      <c r="B26616" s="1">
        <f ca="1">ROUNDDOWN(RAND()*10,4)</f>
        <v>4.4283999999999999</v>
      </c>
      <c r="C26616">
        <f ca="1">RAND()</f>
        <v>0.90065327900086745</v>
      </c>
    </row>
    <row r="26617" spans="1:3">
      <c r="A26617" t="s">
        <v>617</v>
      </c>
      <c r="B26617" s="1">
        <f ca="1">ROUNDDOWN(RAND()*10,4)</f>
        <v>9.6820000000000004</v>
      </c>
      <c r="C26617">
        <f ca="1">RAND()</f>
        <v>0.49920139922486728</v>
      </c>
    </row>
    <row r="26618" spans="1:3">
      <c r="A26618" t="s">
        <v>618</v>
      </c>
      <c r="B26618" s="1">
        <f ca="1">ROUNDDOWN(RAND()*10,4)</f>
        <v>8.4499999999999993</v>
      </c>
      <c r="C26618">
        <f ca="1">RAND()</f>
        <v>0.13337288566699501</v>
      </c>
    </row>
    <row r="26619" spans="1:3">
      <c r="A26619" t="s">
        <v>619</v>
      </c>
      <c r="B26619" s="1">
        <f ca="1">ROUNDDOWN(RAND()*10,4)</f>
        <v>8.9153000000000002</v>
      </c>
      <c r="C26619">
        <f ca="1">RAND()</f>
        <v>0.70852745168001419</v>
      </c>
    </row>
    <row r="26620" spans="1:3">
      <c r="A26620" t="s">
        <v>620</v>
      </c>
      <c r="B26620" s="1">
        <f ca="1">ROUNDDOWN(RAND()*10,4)</f>
        <v>3.0303</v>
      </c>
      <c r="C26620">
        <f ca="1">RAND()</f>
        <v>0.74173102371342503</v>
      </c>
    </row>
    <row r="26621" spans="1:3">
      <c r="A26621" t="s">
        <v>621</v>
      </c>
      <c r="B26621" s="1">
        <f ca="1">ROUNDDOWN(RAND()*10,4)</f>
        <v>1.1834</v>
      </c>
      <c r="C26621">
        <f ca="1">RAND()</f>
        <v>0.94116893017107672</v>
      </c>
    </row>
    <row r="26622" spans="1:3">
      <c r="A26622" t="s">
        <v>622</v>
      </c>
      <c r="B26622" s="1">
        <f ca="1">ROUNDDOWN(RAND()*10,4)</f>
        <v>1.1967000000000001</v>
      </c>
      <c r="C26622">
        <f ca="1">RAND()</f>
        <v>0.14358067139599873</v>
      </c>
    </row>
    <row r="26623" spans="1:3">
      <c r="A26623" t="s">
        <v>623</v>
      </c>
      <c r="B26623" s="1">
        <f ca="1">ROUNDDOWN(RAND()*10,4)</f>
        <v>0.85809999999999997</v>
      </c>
      <c r="C26623">
        <f ca="1">RAND()</f>
        <v>0.53387951499570174</v>
      </c>
    </row>
    <row r="26624" spans="1:3">
      <c r="A26624" t="s">
        <v>624</v>
      </c>
      <c r="B26624" s="1">
        <f ca="1">ROUNDDOWN(RAND()*10,4)</f>
        <v>8.4276999999999997</v>
      </c>
      <c r="C26624">
        <f ca="1">RAND()</f>
        <v>0.54226704964887285</v>
      </c>
    </row>
    <row r="26625" spans="1:3">
      <c r="A26625" t="s">
        <v>625</v>
      </c>
      <c r="B26625" s="1">
        <f ca="1">ROUNDDOWN(RAND()*10,4)</f>
        <v>8.1023999999999994</v>
      </c>
      <c r="C26625">
        <f ca="1">RAND()</f>
        <v>0.54952281977497641</v>
      </c>
    </row>
    <row r="26626" spans="1:3">
      <c r="A26626" t="s">
        <v>626</v>
      </c>
      <c r="B26626" s="1">
        <f ca="1">ROUNDDOWN(RAND()*10,4)</f>
        <v>5.2085999999999997</v>
      </c>
      <c r="C26626">
        <f ca="1">RAND()</f>
        <v>0.17784780336023565</v>
      </c>
    </row>
    <row r="26627" spans="1:3">
      <c r="A26627" t="s">
        <v>627</v>
      </c>
      <c r="B26627" s="1">
        <f ca="1">ROUNDDOWN(RAND()*10,4)</f>
        <v>3.8952</v>
      </c>
      <c r="C26627">
        <f ca="1">RAND()</f>
        <v>0.21751018979074721</v>
      </c>
    </row>
    <row r="26628" spans="1:3">
      <c r="A26628" t="s">
        <v>628</v>
      </c>
      <c r="B26628" s="1">
        <f ca="1">ROUNDDOWN(RAND()*10,4)</f>
        <v>1.4179999999999999</v>
      </c>
      <c r="C26628">
        <f ca="1">RAND()</f>
        <v>0.8812337076796819</v>
      </c>
    </row>
    <row r="26629" spans="1:3">
      <c r="A26629" t="s">
        <v>629</v>
      </c>
      <c r="B26629" s="1">
        <f ca="1">ROUNDDOWN(RAND()*10,4)</f>
        <v>7.7625000000000002</v>
      </c>
      <c r="C26629">
        <f ca="1">RAND()</f>
        <v>0.23723380862868482</v>
      </c>
    </row>
    <row r="26630" spans="1:3">
      <c r="A26630" t="s">
        <v>630</v>
      </c>
      <c r="B26630" s="1">
        <f ca="1">ROUNDDOWN(RAND()*10,4)</f>
        <v>1.6365000000000001</v>
      </c>
      <c r="C26630">
        <f ca="1">RAND()</f>
        <v>0.56833831505782417</v>
      </c>
    </row>
    <row r="26631" spans="1:3">
      <c r="A26631" t="s">
        <v>631</v>
      </c>
      <c r="B26631" s="1">
        <f ca="1">ROUNDDOWN(RAND()*10,4)</f>
        <v>2.1402000000000001</v>
      </c>
      <c r="C26631">
        <f ca="1">RAND()</f>
        <v>0.28985016661983243</v>
      </c>
    </row>
    <row r="26632" spans="1:3">
      <c r="A26632" t="s">
        <v>632</v>
      </c>
      <c r="B26632" s="1">
        <f ca="1">ROUNDDOWN(RAND()*10,4)</f>
        <v>4.7145999999999999</v>
      </c>
      <c r="C26632">
        <f ca="1">RAND()</f>
        <v>0.57726864463009386</v>
      </c>
    </row>
    <row r="26633" spans="1:3">
      <c r="A26633" t="s">
        <v>633</v>
      </c>
      <c r="B26633" s="1">
        <f ca="1">ROUNDDOWN(RAND()*10,4)</f>
        <v>3.0017</v>
      </c>
      <c r="C26633">
        <f ca="1">RAND()</f>
        <v>0.83951878024604576</v>
      </c>
    </row>
    <row r="26634" spans="1:3">
      <c r="A26634" t="s">
        <v>634</v>
      </c>
      <c r="B26634" s="1">
        <f ca="1">ROUNDDOWN(RAND()*10,4)</f>
        <v>7.3274999999999997</v>
      </c>
      <c r="C26634">
        <f ca="1">RAND()</f>
        <v>0.28805960154776733</v>
      </c>
    </row>
    <row r="26635" spans="1:3">
      <c r="A26635" t="s">
        <v>635</v>
      </c>
      <c r="B26635" s="1">
        <f ca="1">ROUNDDOWN(RAND()*10,4)</f>
        <v>6.4512</v>
      </c>
      <c r="C26635">
        <f ca="1">RAND()</f>
        <v>0.96227999836835576</v>
      </c>
    </row>
    <row r="26636" spans="1:3">
      <c r="A26636" t="s">
        <v>636</v>
      </c>
      <c r="B26636" s="1">
        <f ca="1">ROUNDDOWN(RAND()*10,4)</f>
        <v>7.6303999999999998</v>
      </c>
      <c r="C26636">
        <f ca="1">RAND()</f>
        <v>0.85408259737598158</v>
      </c>
    </row>
    <row r="26637" spans="1:3">
      <c r="A26637" t="s">
        <v>637</v>
      </c>
      <c r="B26637" s="1">
        <f ca="1">ROUNDDOWN(RAND()*10,4)</f>
        <v>1.3298000000000001</v>
      </c>
      <c r="C26637">
        <f ca="1">RAND()</f>
        <v>0.65694865334854713</v>
      </c>
    </row>
    <row r="26638" spans="1:3">
      <c r="A26638" t="s">
        <v>638</v>
      </c>
      <c r="B26638" s="1">
        <f ca="1">ROUNDDOWN(RAND()*10,4)</f>
        <v>1.6367</v>
      </c>
      <c r="C26638">
        <f ca="1">RAND()</f>
        <v>0.59271449325115311</v>
      </c>
    </row>
    <row r="26639" spans="1:3">
      <c r="A26639" t="s">
        <v>639</v>
      </c>
      <c r="B26639" s="1">
        <f ca="1">ROUNDDOWN(RAND()*10,4)</f>
        <v>6.6581000000000001</v>
      </c>
      <c r="C26639">
        <f ca="1">RAND()</f>
        <v>0.92376738010348192</v>
      </c>
    </row>
    <row r="26640" spans="1:3">
      <c r="A26640" t="s">
        <v>640</v>
      </c>
      <c r="B26640" s="1">
        <f ca="1">ROUNDDOWN(RAND()*10,4)</f>
        <v>3.0512000000000001</v>
      </c>
      <c r="C26640">
        <f ca="1">RAND()</f>
        <v>0.18123197911386013</v>
      </c>
    </row>
    <row r="26641" spans="1:3">
      <c r="A26641" t="s">
        <v>641</v>
      </c>
      <c r="B26641" s="1">
        <f ca="1">ROUNDDOWN(RAND()*10,4)</f>
        <v>4.9725000000000001</v>
      </c>
      <c r="C26641">
        <f ca="1">RAND()</f>
        <v>0.73035529862600523</v>
      </c>
    </row>
    <row r="26642" spans="1:3">
      <c r="A26642" t="s">
        <v>642</v>
      </c>
      <c r="B26642" s="1">
        <f ca="1">ROUNDDOWN(RAND()*10,4)</f>
        <v>1.7831999999999999</v>
      </c>
      <c r="C26642">
        <f ca="1">RAND()</f>
        <v>0.52862608743629602</v>
      </c>
    </row>
    <row r="26643" spans="1:3">
      <c r="A26643" t="s">
        <v>643</v>
      </c>
      <c r="B26643" s="1">
        <f ca="1">ROUNDDOWN(RAND()*10,4)</f>
        <v>1.2618</v>
      </c>
      <c r="C26643">
        <f ca="1">RAND()</f>
        <v>0.75213528388061046</v>
      </c>
    </row>
    <row r="26644" spans="1:3">
      <c r="A26644" t="s">
        <v>644</v>
      </c>
      <c r="B26644" s="1">
        <f ca="1">ROUNDDOWN(RAND()*10,4)</f>
        <v>8.8042999999999996</v>
      </c>
      <c r="C26644">
        <f ca="1">RAND()</f>
        <v>0.76680126951208061</v>
      </c>
    </row>
    <row r="26645" spans="1:3">
      <c r="A26645" t="s">
        <v>645</v>
      </c>
      <c r="B26645" s="1">
        <f ca="1">ROUNDDOWN(RAND()*10,4)</f>
        <v>0.42680000000000001</v>
      </c>
      <c r="C26645">
        <f ca="1">RAND()</f>
        <v>0.81868147272911052</v>
      </c>
    </row>
    <row r="26646" spans="1:3">
      <c r="A26646" t="s">
        <v>646</v>
      </c>
      <c r="B26646" s="1">
        <f ca="1">ROUNDDOWN(RAND()*10,4)</f>
        <v>1.2988999999999999</v>
      </c>
      <c r="C26646">
        <f ca="1">RAND()</f>
        <v>0.7232566409807164</v>
      </c>
    </row>
    <row r="26647" spans="1:3">
      <c r="A26647" t="s">
        <v>647</v>
      </c>
      <c r="B26647" s="1">
        <f ca="1">ROUNDDOWN(RAND()*10,4)</f>
        <v>4.0598999999999998</v>
      </c>
      <c r="C26647">
        <f ca="1">RAND()</f>
        <v>0.56030107040518196</v>
      </c>
    </row>
    <row r="26648" spans="1:3">
      <c r="A26648" t="s">
        <v>648</v>
      </c>
      <c r="B26648" s="1">
        <f ca="1">ROUNDDOWN(RAND()*10,4)</f>
        <v>2.5825999999999998</v>
      </c>
      <c r="C26648">
        <f ca="1">RAND()</f>
        <v>0.5322456769921422</v>
      </c>
    </row>
    <row r="26649" spans="1:3">
      <c r="A26649" t="s">
        <v>649</v>
      </c>
      <c r="B26649" s="1">
        <f ca="1">ROUNDDOWN(RAND()*10,4)</f>
        <v>7.7534999999999998</v>
      </c>
      <c r="C26649">
        <f ca="1">RAND()</f>
        <v>0.57514340781609619</v>
      </c>
    </row>
    <row r="26650" spans="1:3">
      <c r="A26650" t="s">
        <v>650</v>
      </c>
      <c r="B26650" s="1">
        <f ca="1">ROUNDDOWN(RAND()*10,4)</f>
        <v>2.7555999999999998</v>
      </c>
      <c r="C26650">
        <f ca="1">RAND()</f>
        <v>0.73239004400900143</v>
      </c>
    </row>
    <row r="26651" spans="1:3">
      <c r="A26651" t="s">
        <v>651</v>
      </c>
      <c r="B26651" s="1">
        <f ca="1">ROUNDDOWN(RAND()*10,4)</f>
        <v>7.2321</v>
      </c>
      <c r="C26651">
        <f ca="1">RAND()</f>
        <v>0.58306297452917044</v>
      </c>
    </row>
    <row r="26652" spans="1:3">
      <c r="A26652" t="s">
        <v>652</v>
      </c>
      <c r="B26652" s="1">
        <f ca="1">ROUNDDOWN(RAND()*10,4)</f>
        <v>2.7808000000000002</v>
      </c>
      <c r="C26652">
        <f ca="1">RAND()</f>
        <v>0.14363780682932059</v>
      </c>
    </row>
    <row r="26653" spans="1:3">
      <c r="A26653" t="s">
        <v>653</v>
      </c>
      <c r="B26653" s="1">
        <f ca="1">ROUNDDOWN(RAND()*10,4)</f>
        <v>7.6976000000000004</v>
      </c>
      <c r="C26653">
        <f ca="1">RAND()</f>
        <v>0.88818390015547022</v>
      </c>
    </row>
    <row r="26654" spans="1:3">
      <c r="A26654" t="s">
        <v>654</v>
      </c>
      <c r="B26654" s="1">
        <f ca="1">ROUNDDOWN(RAND()*10,4)</f>
        <v>0.1295</v>
      </c>
      <c r="C26654">
        <f ca="1">RAND()</f>
        <v>0.91135709809533194</v>
      </c>
    </row>
    <row r="26655" spans="1:3">
      <c r="A26655" t="s">
        <v>655</v>
      </c>
      <c r="B26655" s="1">
        <f ca="1">ROUNDDOWN(RAND()*10,4)</f>
        <v>8.2150999999999996</v>
      </c>
      <c r="C26655">
        <f ca="1">RAND()</f>
        <v>4.031227369000645E-2</v>
      </c>
    </row>
    <row r="26656" spans="1:3">
      <c r="A26656" t="s">
        <v>656</v>
      </c>
      <c r="B26656" s="1">
        <f ca="1">ROUNDDOWN(RAND()*10,4)</f>
        <v>3.7688000000000001</v>
      </c>
      <c r="C26656">
        <f ca="1">RAND()</f>
        <v>0.75425310871501283</v>
      </c>
    </row>
    <row r="26657" spans="1:3">
      <c r="A26657" t="s">
        <v>657</v>
      </c>
      <c r="B26657" s="1">
        <f ca="1">ROUNDDOWN(RAND()*10,4)</f>
        <v>3.49E-2</v>
      </c>
      <c r="C26657">
        <f ca="1">RAND()</f>
        <v>1.4618330709978866E-2</v>
      </c>
    </row>
    <row r="26658" spans="1:3">
      <c r="A26658" t="s">
        <v>658</v>
      </c>
      <c r="B26658" s="1">
        <f ca="1">ROUNDDOWN(RAND()*10,4)</f>
        <v>8.9885999999999999</v>
      </c>
      <c r="C26658">
        <f ca="1">RAND()</f>
        <v>3.9079396628199148E-2</v>
      </c>
    </row>
    <row r="26659" spans="1:3">
      <c r="A26659" t="s">
        <v>659</v>
      </c>
      <c r="B26659" s="1">
        <f ca="1">ROUNDDOWN(RAND()*10,4)</f>
        <v>4.3640999999999996</v>
      </c>
      <c r="C26659">
        <f ca="1">RAND()</f>
        <v>0.32753289850938727</v>
      </c>
    </row>
    <row r="26660" spans="1:3">
      <c r="A26660" t="s">
        <v>660</v>
      </c>
      <c r="B26660" s="1">
        <f ca="1">ROUNDDOWN(RAND()*10,4)</f>
        <v>1.7937000000000001</v>
      </c>
      <c r="C26660">
        <f ca="1">RAND()</f>
        <v>0.41673025450151124</v>
      </c>
    </row>
    <row r="26661" spans="1:3">
      <c r="A26661" t="s">
        <v>661</v>
      </c>
      <c r="B26661" s="1">
        <f ca="1">ROUNDDOWN(RAND()*10,4)</f>
        <v>4.3312999999999997</v>
      </c>
      <c r="C26661">
        <f ca="1">RAND()</f>
        <v>0.40443064379844118</v>
      </c>
    </row>
    <row r="26662" spans="1:3">
      <c r="A26662" t="s">
        <v>662</v>
      </c>
      <c r="B26662" s="1">
        <f ca="1">ROUNDDOWN(RAND()*10,4)</f>
        <v>3.8208000000000002</v>
      </c>
      <c r="C26662">
        <f ca="1">RAND()</f>
        <v>0.42177802600750181</v>
      </c>
    </row>
    <row r="26663" spans="1:3">
      <c r="A26663" t="s">
        <v>663</v>
      </c>
      <c r="B26663" s="1">
        <f ca="1">ROUNDDOWN(RAND()*10,4)</f>
        <v>1.0651999999999999</v>
      </c>
      <c r="C26663">
        <f ca="1">RAND()</f>
        <v>0.98250325963809759</v>
      </c>
    </row>
    <row r="26664" spans="1:3">
      <c r="A26664" t="s">
        <v>664</v>
      </c>
      <c r="B26664" s="1">
        <f ca="1">ROUNDDOWN(RAND()*10,4)</f>
        <v>9.4575999999999993</v>
      </c>
      <c r="C26664">
        <f ca="1">RAND()</f>
        <v>0.19189220522304828</v>
      </c>
    </row>
    <row r="26665" spans="1:3">
      <c r="A26665" t="s">
        <v>665</v>
      </c>
      <c r="B26665" s="1">
        <f ca="1">ROUNDDOWN(RAND()*10,4)</f>
        <v>5.7126999999999999</v>
      </c>
      <c r="C26665">
        <f ca="1">RAND()</f>
        <v>0.613390992902341</v>
      </c>
    </row>
    <row r="26666" spans="1:3">
      <c r="A26666" t="s">
        <v>666</v>
      </c>
      <c r="B26666" s="1">
        <f ca="1">ROUNDDOWN(RAND()*10,4)</f>
        <v>3.7479</v>
      </c>
      <c r="C26666">
        <f ca="1">RAND()</f>
        <v>0.88942684180138354</v>
      </c>
    </row>
    <row r="26667" spans="1:3">
      <c r="A26667" t="s">
        <v>667</v>
      </c>
      <c r="B26667" s="1">
        <f ca="1">ROUNDDOWN(RAND()*10,4)</f>
        <v>6.4619</v>
      </c>
      <c r="C26667">
        <f ca="1">RAND()</f>
        <v>0.90743600581308959</v>
      </c>
    </row>
    <row r="26668" spans="1:3">
      <c r="A26668" t="s">
        <v>668</v>
      </c>
      <c r="B26668" s="1">
        <f ca="1">ROUNDDOWN(RAND()*10,4)</f>
        <v>2.3732000000000002</v>
      </c>
      <c r="C26668">
        <f ca="1">RAND()</f>
        <v>0.80710484050137132</v>
      </c>
    </row>
    <row r="26669" spans="1:3">
      <c r="A26669" t="s">
        <v>669</v>
      </c>
      <c r="B26669" s="1">
        <f ca="1">ROUNDDOWN(RAND()*10,4)</f>
        <v>1.7387999999999999</v>
      </c>
      <c r="C26669">
        <f ca="1">RAND()</f>
        <v>0.60579879204241638</v>
      </c>
    </row>
    <row r="26670" spans="1:3">
      <c r="A26670" t="s">
        <v>670</v>
      </c>
      <c r="B26670" s="1">
        <f ca="1">ROUNDDOWN(RAND()*10,4)</f>
        <v>3.2871999999999999</v>
      </c>
      <c r="C26670">
        <f ca="1">RAND()</f>
        <v>0.77953042606146006</v>
      </c>
    </row>
    <row r="26671" spans="1:3">
      <c r="A26671" t="s">
        <v>671</v>
      </c>
      <c r="B26671" s="1">
        <f ca="1">ROUNDDOWN(RAND()*10,4)</f>
        <v>3.6446000000000001</v>
      </c>
      <c r="C26671">
        <f ca="1">RAND()</f>
        <v>0.16257611926650462</v>
      </c>
    </row>
    <row r="26672" spans="1:3">
      <c r="A26672" t="s">
        <v>672</v>
      </c>
      <c r="B26672" s="1">
        <f ca="1">ROUNDDOWN(RAND()*10,4)</f>
        <v>1.1897</v>
      </c>
      <c r="C26672">
        <f ca="1">RAND()</f>
        <v>0.94381135621959922</v>
      </c>
    </row>
    <row r="26673" spans="1:3">
      <c r="A26673" t="s">
        <v>673</v>
      </c>
      <c r="B26673" s="1">
        <f ca="1">ROUNDDOWN(RAND()*10,4)</f>
        <v>4.0928000000000004</v>
      </c>
      <c r="C26673">
        <f ca="1">RAND()</f>
        <v>0.29759845193020273</v>
      </c>
    </row>
    <row r="26674" spans="1:3">
      <c r="A26674" t="s">
        <v>674</v>
      </c>
      <c r="B26674" s="1">
        <f ca="1">ROUNDDOWN(RAND()*10,4)</f>
        <v>8.8049999999999997</v>
      </c>
      <c r="C26674">
        <f ca="1">RAND()</f>
        <v>0.74698033883058046</v>
      </c>
    </row>
    <row r="26675" spans="1:3">
      <c r="A26675" t="s">
        <v>675</v>
      </c>
      <c r="B26675" s="1">
        <f ca="1">ROUNDDOWN(RAND()*10,4)</f>
        <v>2.6677</v>
      </c>
      <c r="C26675">
        <f ca="1">RAND()</f>
        <v>0.63746377508649332</v>
      </c>
    </row>
    <row r="26676" spans="1:3">
      <c r="A26676" t="s">
        <v>676</v>
      </c>
      <c r="B26676" s="1">
        <f ca="1">ROUNDDOWN(RAND()*10,4)</f>
        <v>8.4974000000000007</v>
      </c>
      <c r="C26676">
        <f ca="1">RAND()</f>
        <v>0.42332543192520755</v>
      </c>
    </row>
    <row r="26677" spans="1:3">
      <c r="A26677" t="s">
        <v>677</v>
      </c>
      <c r="B26677" s="1">
        <f ca="1">ROUNDDOWN(RAND()*10,4)</f>
        <v>7.6569000000000003</v>
      </c>
      <c r="C26677">
        <f ca="1">RAND()</f>
        <v>0.4302578157758955</v>
      </c>
    </row>
    <row r="26678" spans="1:3">
      <c r="A26678" t="s">
        <v>678</v>
      </c>
      <c r="B26678" s="1">
        <f ca="1">ROUNDDOWN(RAND()*10,4)</f>
        <v>1.3842000000000001</v>
      </c>
      <c r="C26678">
        <f ca="1">RAND()</f>
        <v>0.86121779513981722</v>
      </c>
    </row>
    <row r="26679" spans="1:3">
      <c r="A26679" t="s">
        <v>679</v>
      </c>
      <c r="B26679" s="1">
        <f ca="1">ROUNDDOWN(RAND()*10,4)</f>
        <v>4.6120999999999999</v>
      </c>
      <c r="C26679">
        <f ca="1">RAND()</f>
        <v>0.96495943335698831</v>
      </c>
    </row>
    <row r="26680" spans="1:3">
      <c r="A26680" t="s">
        <v>680</v>
      </c>
      <c r="B26680" s="1">
        <f ca="1">ROUNDDOWN(RAND()*10,4)</f>
        <v>1.5629999999999999</v>
      </c>
      <c r="C26680">
        <f ca="1">RAND()</f>
        <v>0.41824551338769689</v>
      </c>
    </row>
    <row r="26681" spans="1:3">
      <c r="A26681" t="s">
        <v>681</v>
      </c>
      <c r="B26681" s="1">
        <f ca="1">ROUNDDOWN(RAND()*10,4)</f>
        <v>4.5664999999999996</v>
      </c>
      <c r="C26681">
        <f ca="1">RAND()</f>
        <v>0.63704250676236907</v>
      </c>
    </row>
    <row r="26682" spans="1:3">
      <c r="A26682" t="s">
        <v>682</v>
      </c>
      <c r="B26682" s="1">
        <f ca="1">ROUNDDOWN(RAND()*10,4)</f>
        <v>7.9009</v>
      </c>
      <c r="C26682">
        <f ca="1">RAND()</f>
        <v>0.65852695902699177</v>
      </c>
    </row>
    <row r="26683" spans="1:3">
      <c r="A26683" t="s">
        <v>683</v>
      </c>
      <c r="B26683" s="1">
        <f ca="1">ROUNDDOWN(RAND()*10,4)</f>
        <v>1.6233</v>
      </c>
      <c r="C26683">
        <f ca="1">RAND()</f>
        <v>0.98218837525118552</v>
      </c>
    </row>
    <row r="26684" spans="1:3">
      <c r="A26684" t="s">
        <v>684</v>
      </c>
      <c r="B26684" s="1">
        <f ca="1">ROUNDDOWN(RAND()*10,4)</f>
        <v>4.3242000000000003</v>
      </c>
      <c r="C26684">
        <f ca="1">RAND()</f>
        <v>0.96744295694818927</v>
      </c>
    </row>
    <row r="26685" spans="1:3">
      <c r="A26685" t="s">
        <v>685</v>
      </c>
      <c r="B26685" s="1">
        <f ca="1">ROUNDDOWN(RAND()*10,4)</f>
        <v>1.2856000000000001</v>
      </c>
      <c r="C26685">
        <f ca="1">RAND()</f>
        <v>0.32231913377223631</v>
      </c>
    </row>
    <row r="26686" spans="1:3">
      <c r="A26686" t="s">
        <v>686</v>
      </c>
      <c r="B26686" s="1">
        <f ca="1">ROUNDDOWN(RAND()*10,4)</f>
        <v>5.2523999999999997</v>
      </c>
      <c r="C26686">
        <f ca="1">RAND()</f>
        <v>0.34585326588439269</v>
      </c>
    </row>
    <row r="26687" spans="1:3">
      <c r="A26687" t="s">
        <v>687</v>
      </c>
      <c r="B26687" s="1">
        <f ca="1">ROUNDDOWN(RAND()*10,4)</f>
        <v>2.8828999999999998</v>
      </c>
      <c r="C26687">
        <f ca="1">RAND()</f>
        <v>0.79678497454142971</v>
      </c>
    </row>
    <row r="26688" spans="1:3">
      <c r="A26688" t="s">
        <v>688</v>
      </c>
      <c r="B26688" s="1">
        <f ca="1">ROUNDDOWN(RAND()*10,4)</f>
        <v>6.6750999999999996</v>
      </c>
      <c r="C26688">
        <f ca="1">RAND()</f>
        <v>0.61692977891201439</v>
      </c>
    </row>
    <row r="26689" spans="1:3">
      <c r="A26689" t="s">
        <v>689</v>
      </c>
      <c r="B26689" s="1">
        <f ca="1">ROUNDDOWN(RAND()*10,4)</f>
        <v>2.1726000000000001</v>
      </c>
      <c r="C26689">
        <f ca="1">RAND()</f>
        <v>0.82868049394884225</v>
      </c>
    </row>
    <row r="26690" spans="1:3">
      <c r="A26690" t="s">
        <v>690</v>
      </c>
      <c r="B26690" s="1">
        <f ca="1">ROUNDDOWN(RAND()*10,4)</f>
        <v>0.16450000000000001</v>
      </c>
      <c r="C26690">
        <f ca="1">RAND()</f>
        <v>0.74376664774404477</v>
      </c>
    </row>
    <row r="26691" spans="1:3">
      <c r="A26691" t="s">
        <v>691</v>
      </c>
      <c r="B26691" s="1">
        <f ca="1">ROUNDDOWN(RAND()*10,4)</f>
        <v>7.4162999999999997</v>
      </c>
      <c r="C26691">
        <f ca="1">RAND()</f>
        <v>2.166775544384214E-2</v>
      </c>
    </row>
    <row r="26692" spans="1:3">
      <c r="A26692" t="s">
        <v>692</v>
      </c>
      <c r="B26692" s="1">
        <f ca="1">ROUNDDOWN(RAND()*10,4)</f>
        <v>8.5199999999999998E-2</v>
      </c>
      <c r="C26692">
        <f ca="1">RAND()</f>
        <v>0.5425155336183709</v>
      </c>
    </row>
    <row r="26693" spans="1:3">
      <c r="A26693" t="s">
        <v>693</v>
      </c>
      <c r="B26693" s="1">
        <f ca="1">ROUNDDOWN(RAND()*10,4)</f>
        <v>9.3838000000000008</v>
      </c>
      <c r="C26693">
        <f ca="1">RAND()</f>
        <v>0.87271716961264389</v>
      </c>
    </row>
    <row r="26694" spans="1:3">
      <c r="A26694" t="s">
        <v>694</v>
      </c>
      <c r="B26694" s="1">
        <f ca="1">ROUNDDOWN(RAND()*10,4)</f>
        <v>1.55E-2</v>
      </c>
      <c r="C26694">
        <f ca="1">RAND()</f>
        <v>0.92786029401385695</v>
      </c>
    </row>
    <row r="26695" spans="1:3">
      <c r="A26695" t="s">
        <v>695</v>
      </c>
      <c r="B26695" s="1">
        <f ca="1">ROUNDDOWN(RAND()*10,4)</f>
        <v>1.8963000000000001</v>
      </c>
      <c r="C26695">
        <f ca="1">RAND()</f>
        <v>0.78148888797223715</v>
      </c>
    </row>
    <row r="26696" spans="1:3">
      <c r="A26696" t="s">
        <v>696</v>
      </c>
      <c r="B26696" s="1">
        <f ca="1">ROUNDDOWN(RAND()*10,4)</f>
        <v>1.4125000000000001</v>
      </c>
      <c r="C26696">
        <f ca="1">RAND()</f>
        <v>0.89063239695310104</v>
      </c>
    </row>
    <row r="26697" spans="1:3">
      <c r="A26697" t="s">
        <v>697</v>
      </c>
      <c r="B26697" s="1">
        <f ca="1">ROUNDDOWN(RAND()*10,4)</f>
        <v>5.8472</v>
      </c>
      <c r="C26697">
        <f ca="1">RAND()</f>
        <v>0.57449957347969327</v>
      </c>
    </row>
    <row r="26698" spans="1:3">
      <c r="A26698" t="s">
        <v>698</v>
      </c>
      <c r="B26698" s="1">
        <f ca="1">ROUNDDOWN(RAND()*10,4)</f>
        <v>6.5849000000000002</v>
      </c>
      <c r="C26698">
        <f ca="1">RAND()</f>
        <v>4.4827348784917342E-2</v>
      </c>
    </row>
    <row r="26699" spans="1:3">
      <c r="A26699" t="s">
        <v>699</v>
      </c>
      <c r="B26699" s="1">
        <f ca="1">ROUNDDOWN(RAND()*10,4)</f>
        <v>5.1205999999999996</v>
      </c>
      <c r="C26699">
        <f ca="1">RAND()</f>
        <v>0.58820505252652444</v>
      </c>
    </row>
    <row r="26700" spans="1:3">
      <c r="A26700" t="s">
        <v>700</v>
      </c>
      <c r="B26700" s="1">
        <f ca="1">ROUNDDOWN(RAND()*10,4)</f>
        <v>6.4603000000000002</v>
      </c>
      <c r="C26700">
        <f ca="1">RAND()</f>
        <v>5.4638535034367997E-2</v>
      </c>
    </row>
    <row r="26701" spans="1:3">
      <c r="A26701" t="s">
        <v>701</v>
      </c>
      <c r="B26701" s="1">
        <f ca="1">ROUNDDOWN(RAND()*10,4)</f>
        <v>8.9080999999999992</v>
      </c>
      <c r="C26701">
        <f ca="1">RAND()</f>
        <v>4.104170172713173E-2</v>
      </c>
    </row>
    <row r="26702" spans="1:3">
      <c r="A26702" t="s">
        <v>702</v>
      </c>
      <c r="B26702" s="1">
        <f ca="1">ROUNDDOWN(RAND()*10,4)</f>
        <v>9.5472000000000001</v>
      </c>
      <c r="C26702">
        <f ca="1">RAND()</f>
        <v>0.23886545957817629</v>
      </c>
    </row>
    <row r="26703" spans="1:3">
      <c r="A26703" t="s">
        <v>703</v>
      </c>
      <c r="B26703" s="1">
        <f ca="1">ROUNDDOWN(RAND()*10,4)</f>
        <v>0.56799999999999995</v>
      </c>
      <c r="C26703">
        <f ca="1">RAND()</f>
        <v>0.24184901127576386</v>
      </c>
    </row>
    <row r="26704" spans="1:3">
      <c r="A26704" t="s">
        <v>704</v>
      </c>
      <c r="B26704" s="1">
        <f ca="1">ROUNDDOWN(RAND()*10,4)</f>
        <v>8.7691999999999997</v>
      </c>
      <c r="C26704">
        <f ca="1">RAND()</f>
        <v>0.8253999926587775</v>
      </c>
    </row>
    <row r="26705" spans="1:3">
      <c r="A26705" t="s">
        <v>705</v>
      </c>
      <c r="B26705" s="1">
        <f ca="1">ROUNDDOWN(RAND()*10,4)</f>
        <v>4.4751000000000003</v>
      </c>
      <c r="C26705">
        <f ca="1">RAND()</f>
        <v>0.67362364619557491</v>
      </c>
    </row>
    <row r="26706" spans="1:3">
      <c r="A26706" t="s">
        <v>706</v>
      </c>
      <c r="B26706" s="1">
        <f ca="1">ROUNDDOWN(RAND()*10,4)</f>
        <v>6.2291999999999996</v>
      </c>
      <c r="C26706">
        <f ca="1">RAND()</f>
        <v>0.18919498442947302</v>
      </c>
    </row>
    <row r="26707" spans="1:3">
      <c r="A26707" t="s">
        <v>707</v>
      </c>
      <c r="B26707" s="1">
        <f ca="1">ROUNDDOWN(RAND()*10,4)</f>
        <v>2.6997</v>
      </c>
      <c r="C26707">
        <f ca="1">RAND()</f>
        <v>0.80344756613808332</v>
      </c>
    </row>
    <row r="26708" spans="1:3">
      <c r="A26708" t="s">
        <v>708</v>
      </c>
      <c r="B26708" s="1">
        <f ca="1">ROUNDDOWN(RAND()*10,4)</f>
        <v>5.7035</v>
      </c>
      <c r="C26708">
        <f ca="1">RAND()</f>
        <v>0.92107607744399755</v>
      </c>
    </row>
    <row r="26709" spans="1:3">
      <c r="A26709" t="s">
        <v>709</v>
      </c>
      <c r="B26709" s="1">
        <f ca="1">ROUNDDOWN(RAND()*10,4)</f>
        <v>6.5713999999999997</v>
      </c>
      <c r="C26709">
        <f ca="1">RAND()</f>
        <v>0.62497625027754533</v>
      </c>
    </row>
    <row r="26710" spans="1:3">
      <c r="A26710" t="s">
        <v>710</v>
      </c>
      <c r="B26710" s="1">
        <f ca="1">ROUNDDOWN(RAND()*10,4)</f>
        <v>3.2443</v>
      </c>
      <c r="C26710">
        <f ca="1">RAND()</f>
        <v>0.64503899959360766</v>
      </c>
    </row>
    <row r="26711" spans="1:3">
      <c r="A26711" t="s">
        <v>711</v>
      </c>
      <c r="B26711" s="1">
        <f ca="1">ROUNDDOWN(RAND()*10,4)</f>
        <v>9.3079000000000001</v>
      </c>
      <c r="C26711">
        <f ca="1">RAND()</f>
        <v>0.77117149808317875</v>
      </c>
    </row>
    <row r="26712" spans="1:3">
      <c r="A26712" t="s">
        <v>712</v>
      </c>
      <c r="B26712" s="1">
        <f ca="1">ROUNDDOWN(RAND()*10,4)</f>
        <v>9.2973999999999997</v>
      </c>
      <c r="C26712">
        <f ca="1">RAND()</f>
        <v>0.13954593048419306</v>
      </c>
    </row>
    <row r="26713" spans="1:3">
      <c r="A26713" t="s">
        <v>713</v>
      </c>
      <c r="B26713" s="1">
        <f ca="1">ROUNDDOWN(RAND()*10,4)</f>
        <v>6.3486000000000002</v>
      </c>
      <c r="C26713">
        <f ca="1">RAND()</f>
        <v>0.70283799921251056</v>
      </c>
    </row>
    <row r="26714" spans="1:3">
      <c r="A26714" t="s">
        <v>714</v>
      </c>
      <c r="B26714" s="1">
        <f ca="1">ROUNDDOWN(RAND()*10,4)</f>
        <v>5.9420999999999999</v>
      </c>
      <c r="C26714">
        <f ca="1">RAND()</f>
        <v>0.77744034535458539</v>
      </c>
    </row>
    <row r="26715" spans="1:3">
      <c r="A26715" t="s">
        <v>715</v>
      </c>
      <c r="B26715" s="1">
        <f ca="1">ROUNDDOWN(RAND()*10,4)</f>
        <v>3.5480999999999998</v>
      </c>
      <c r="C26715">
        <f ca="1">RAND()</f>
        <v>0.12898310149450032</v>
      </c>
    </row>
    <row r="26716" spans="1:3">
      <c r="A26716" t="s">
        <v>716</v>
      </c>
      <c r="B26716" s="1">
        <f ca="1">ROUNDDOWN(RAND()*10,4)</f>
        <v>1.6800999999999999</v>
      </c>
      <c r="C26716">
        <f ca="1">RAND()</f>
        <v>0.29312324515365618</v>
      </c>
    </row>
    <row r="26717" spans="1:3">
      <c r="A26717" t="s">
        <v>717</v>
      </c>
      <c r="B26717" s="1">
        <f ca="1">ROUNDDOWN(RAND()*10,4)</f>
        <v>3.6251000000000002</v>
      </c>
      <c r="C26717">
        <f ca="1">RAND()</f>
        <v>8.4382684339588288E-2</v>
      </c>
    </row>
    <row r="26718" spans="1:3">
      <c r="A26718" t="s">
        <v>718</v>
      </c>
      <c r="B26718" s="1">
        <f ca="1">ROUNDDOWN(RAND()*10,4)</f>
        <v>1.4528000000000001</v>
      </c>
      <c r="C26718">
        <f ca="1">RAND()</f>
        <v>0.54850384418041587</v>
      </c>
    </row>
    <row r="26719" spans="1:3">
      <c r="A26719" t="s">
        <v>719</v>
      </c>
      <c r="B26719" s="1">
        <f ca="1">ROUNDDOWN(RAND()*10,4)</f>
        <v>7.7720000000000002</v>
      </c>
      <c r="C26719">
        <f ca="1">RAND()</f>
        <v>0.2930662471096509</v>
      </c>
    </row>
    <row r="26720" spans="1:3">
      <c r="A26720" t="s">
        <v>720</v>
      </c>
      <c r="B26720" s="1">
        <f ca="1">ROUNDDOWN(RAND()*10,4)</f>
        <v>9.7155000000000005</v>
      </c>
      <c r="C26720">
        <f ca="1">RAND()</f>
        <v>0.82738756510185085</v>
      </c>
    </row>
    <row r="26721" spans="1:3">
      <c r="A26721" t="s">
        <v>721</v>
      </c>
      <c r="B26721" s="1">
        <f ca="1">ROUNDDOWN(RAND()*10,4)</f>
        <v>1.5048999999999999</v>
      </c>
      <c r="C26721">
        <f ca="1">RAND()</f>
        <v>0.57584822967713911</v>
      </c>
    </row>
    <row r="26722" spans="1:3">
      <c r="A26722" t="s">
        <v>722</v>
      </c>
      <c r="B26722" s="1">
        <f ca="1">ROUNDDOWN(RAND()*10,4)</f>
        <v>5.4965000000000002</v>
      </c>
      <c r="C26722">
        <f ca="1">RAND()</f>
        <v>0.47658334713547146</v>
      </c>
    </row>
    <row r="26723" spans="1:3">
      <c r="A26723" t="s">
        <v>723</v>
      </c>
      <c r="B26723" s="1">
        <f ca="1">ROUNDDOWN(RAND()*10,4)</f>
        <v>2.6132</v>
      </c>
      <c r="C26723">
        <f ca="1">RAND()</f>
        <v>0.87590665960596492</v>
      </c>
    </row>
    <row r="26724" spans="1:3">
      <c r="A26724" t="s">
        <v>724</v>
      </c>
      <c r="B26724" s="1">
        <f ca="1">ROUNDDOWN(RAND()*10,4)</f>
        <v>6.8935000000000004</v>
      </c>
      <c r="C26724">
        <f ca="1">RAND()</f>
        <v>0.95573355913902369</v>
      </c>
    </row>
    <row r="26725" spans="1:3">
      <c r="A26725" t="s">
        <v>725</v>
      </c>
      <c r="B26725" s="1">
        <f ca="1">ROUNDDOWN(RAND()*10,4)</f>
        <v>2.7214</v>
      </c>
      <c r="C26725">
        <f ca="1">RAND()</f>
        <v>5.2714230966102282E-2</v>
      </c>
    </row>
    <row r="26726" spans="1:3">
      <c r="A26726" t="s">
        <v>726</v>
      </c>
      <c r="B26726" s="1">
        <f ca="1">ROUNDDOWN(RAND()*10,4)</f>
        <v>3.2246999999999999</v>
      </c>
      <c r="C26726">
        <f ca="1">RAND()</f>
        <v>0.48118361009189403</v>
      </c>
    </row>
    <row r="26727" spans="1:3">
      <c r="A26727" t="s">
        <v>727</v>
      </c>
      <c r="B26727" s="1">
        <f ca="1">ROUNDDOWN(RAND()*10,4)</f>
        <v>6.3059000000000003</v>
      </c>
      <c r="C26727">
        <f ca="1">RAND()</f>
        <v>0.45206473094585831</v>
      </c>
    </row>
    <row r="26728" spans="1:3">
      <c r="A26728" t="s">
        <v>728</v>
      </c>
      <c r="B26728" s="1">
        <f ca="1">ROUNDDOWN(RAND()*10,4)</f>
        <v>3.5463</v>
      </c>
      <c r="C26728">
        <f ca="1">RAND()</f>
        <v>0.34451126366521145</v>
      </c>
    </row>
    <row r="26729" spans="1:3">
      <c r="A26729" t="s">
        <v>729</v>
      </c>
      <c r="B26729" s="1">
        <f ca="1">ROUNDDOWN(RAND()*10,4)</f>
        <v>5.5358000000000001</v>
      </c>
      <c r="C26729">
        <f ca="1">RAND()</f>
        <v>0.13033825321830661</v>
      </c>
    </row>
    <row r="26730" spans="1:3">
      <c r="A26730" t="s">
        <v>730</v>
      </c>
      <c r="B26730" s="1">
        <f ca="1">ROUNDDOWN(RAND()*10,4)</f>
        <v>4.7037000000000004</v>
      </c>
      <c r="C26730">
        <f ca="1">RAND()</f>
        <v>9.8496178656789279E-2</v>
      </c>
    </row>
    <row r="26731" spans="1:3">
      <c r="A26731" t="s">
        <v>731</v>
      </c>
      <c r="B26731" s="1">
        <f ca="1">ROUNDDOWN(RAND()*10,4)</f>
        <v>4.5323000000000002</v>
      </c>
      <c r="C26731">
        <f ca="1">RAND()</f>
        <v>0.92128825479904297</v>
      </c>
    </row>
    <row r="26732" spans="1:3">
      <c r="A26732" t="s">
        <v>732</v>
      </c>
      <c r="B26732" s="1">
        <f ca="1">ROUNDDOWN(RAND()*10,4)</f>
        <v>1.7867999999999999</v>
      </c>
      <c r="C26732">
        <f ca="1">RAND()</f>
        <v>0.31587373484089798</v>
      </c>
    </row>
    <row r="26733" spans="1:3">
      <c r="A26733" t="s">
        <v>733</v>
      </c>
      <c r="B26733" s="1">
        <f ca="1">ROUNDDOWN(RAND()*10,4)</f>
        <v>2.2311000000000001</v>
      </c>
      <c r="C26733">
        <f ca="1">RAND()</f>
        <v>0.97246019248512883</v>
      </c>
    </row>
    <row r="26734" spans="1:3">
      <c r="A26734" t="s">
        <v>734</v>
      </c>
      <c r="B26734" s="1">
        <f ca="1">ROUNDDOWN(RAND()*10,4)</f>
        <v>4.1029999999999998</v>
      </c>
      <c r="C26734">
        <f ca="1">RAND()</f>
        <v>0.9296237456255968</v>
      </c>
    </row>
    <row r="26735" spans="1:3">
      <c r="A26735" t="s">
        <v>735</v>
      </c>
      <c r="B26735" s="1">
        <f ca="1">ROUNDDOWN(RAND()*10,4)</f>
        <v>0.69440000000000002</v>
      </c>
      <c r="C26735">
        <f ca="1">RAND()</f>
        <v>2.1579329401086644E-2</v>
      </c>
    </row>
    <row r="26736" spans="1:3">
      <c r="A26736" t="s">
        <v>736</v>
      </c>
      <c r="B26736" s="1">
        <f ca="1">ROUNDDOWN(RAND()*10,4)</f>
        <v>3.8489</v>
      </c>
      <c r="C26736">
        <f ca="1">RAND()</f>
        <v>0.50682284776636355</v>
      </c>
    </row>
    <row r="26737" spans="1:3">
      <c r="A26737" t="s">
        <v>737</v>
      </c>
      <c r="B26737" s="1">
        <f ca="1">ROUNDDOWN(RAND()*10,4)</f>
        <v>8.4976000000000003</v>
      </c>
      <c r="C26737">
        <f ca="1">RAND()</f>
        <v>0.87492560611756931</v>
      </c>
    </row>
    <row r="26738" spans="1:3">
      <c r="A26738" t="s">
        <v>738</v>
      </c>
      <c r="B26738" s="1">
        <f ca="1">ROUNDDOWN(RAND()*10,4)</f>
        <v>1.4081999999999999</v>
      </c>
      <c r="C26738">
        <f ca="1">RAND()</f>
        <v>0.17869731131801025</v>
      </c>
    </row>
    <row r="26739" spans="1:3">
      <c r="A26739" t="s">
        <v>739</v>
      </c>
      <c r="B26739" s="1">
        <f ca="1">ROUNDDOWN(RAND()*10,4)</f>
        <v>4.8728999999999996</v>
      </c>
      <c r="C26739">
        <f ca="1">RAND()</f>
        <v>0.76837256648895136</v>
      </c>
    </row>
    <row r="26740" spans="1:3">
      <c r="A26740" t="s">
        <v>740</v>
      </c>
      <c r="B26740" s="1">
        <f ca="1">ROUNDDOWN(RAND()*10,4)</f>
        <v>3.6484000000000001</v>
      </c>
      <c r="C26740">
        <f ca="1">RAND()</f>
        <v>0.68481282997385895</v>
      </c>
    </row>
    <row r="26741" spans="1:3">
      <c r="A26741" t="s">
        <v>741</v>
      </c>
      <c r="B26741" s="1">
        <f ca="1">ROUNDDOWN(RAND()*10,4)</f>
        <v>4.9965000000000002</v>
      </c>
      <c r="C26741">
        <f ca="1">RAND()</f>
        <v>0.31488361266529497</v>
      </c>
    </row>
    <row r="26742" spans="1:3">
      <c r="A26742" t="s">
        <v>742</v>
      </c>
      <c r="B26742" s="1">
        <f ca="1">ROUNDDOWN(RAND()*10,4)</f>
        <v>9.4892000000000003</v>
      </c>
      <c r="C26742">
        <f ca="1">RAND()</f>
        <v>0.74187287852467954</v>
      </c>
    </row>
    <row r="26743" spans="1:3">
      <c r="A26743" t="s">
        <v>743</v>
      </c>
      <c r="B26743" s="1">
        <f ca="1">ROUNDDOWN(RAND()*10,4)</f>
        <v>6.5949</v>
      </c>
      <c r="C26743">
        <f ca="1">RAND()</f>
        <v>0.97608722795749514</v>
      </c>
    </row>
    <row r="26744" spans="1:3">
      <c r="A26744" t="s">
        <v>744</v>
      </c>
      <c r="B26744" s="1">
        <f ca="1">ROUNDDOWN(RAND()*10,4)</f>
        <v>2.9462999999999999</v>
      </c>
      <c r="C26744">
        <f ca="1">RAND()</f>
        <v>0.24998147937716797</v>
      </c>
    </row>
    <row r="26745" spans="1:3">
      <c r="A26745" t="s">
        <v>745</v>
      </c>
      <c r="B26745" s="1">
        <f ca="1">ROUNDDOWN(RAND()*10,4)</f>
        <v>7.5266000000000002</v>
      </c>
      <c r="C26745">
        <f ca="1">RAND()</f>
        <v>0.53287426204593169</v>
      </c>
    </row>
    <row r="26746" spans="1:3">
      <c r="A26746" t="s">
        <v>746</v>
      </c>
      <c r="B26746" s="1">
        <f ca="1">ROUNDDOWN(RAND()*10,4)</f>
        <v>7.5702999999999996</v>
      </c>
      <c r="C26746">
        <f ca="1">RAND()</f>
        <v>0.42627131090851722</v>
      </c>
    </row>
    <row r="26747" spans="1:3">
      <c r="A26747" t="s">
        <v>747</v>
      </c>
      <c r="B26747" s="1">
        <f ca="1">ROUNDDOWN(RAND()*10,4)</f>
        <v>6.3311999999999999</v>
      </c>
      <c r="C26747">
        <f ca="1">RAND()</f>
        <v>0.95709348123094584</v>
      </c>
    </row>
    <row r="26748" spans="1:3">
      <c r="A26748" t="s">
        <v>748</v>
      </c>
      <c r="B26748" s="1">
        <f ca="1">ROUNDDOWN(RAND()*10,4)</f>
        <v>1.6869000000000001</v>
      </c>
      <c r="C26748">
        <f ca="1">RAND()</f>
        <v>0.85902111424212424</v>
      </c>
    </row>
    <row r="26749" spans="1:3">
      <c r="A26749" t="s">
        <v>749</v>
      </c>
      <c r="B26749" s="1">
        <f ca="1">ROUNDDOWN(RAND()*10,4)</f>
        <v>6.7289000000000003</v>
      </c>
      <c r="C26749">
        <f ca="1">RAND()</f>
        <v>0.30242707222865572</v>
      </c>
    </row>
    <row r="26750" spans="1:3">
      <c r="A26750" t="s">
        <v>750</v>
      </c>
      <c r="B26750" s="1">
        <f ca="1">ROUNDDOWN(RAND()*10,4)</f>
        <v>2.5548000000000002</v>
      </c>
      <c r="C26750">
        <f ca="1">RAND()</f>
        <v>0.55280683706804135</v>
      </c>
    </row>
    <row r="26751" spans="1:3">
      <c r="A26751" t="s">
        <v>751</v>
      </c>
      <c r="B26751" s="1">
        <f ca="1">ROUNDDOWN(RAND()*10,4)</f>
        <v>0.80900000000000005</v>
      </c>
      <c r="C26751">
        <f ca="1">RAND()</f>
        <v>0.61256647206832326</v>
      </c>
    </row>
    <row r="26752" spans="1:3">
      <c r="A26752" t="s">
        <v>752</v>
      </c>
      <c r="B26752" s="1">
        <f ca="1">ROUNDDOWN(RAND()*10,4)</f>
        <v>1.5338000000000001</v>
      </c>
      <c r="C26752">
        <f ca="1">RAND()</f>
        <v>0.24684772409059141</v>
      </c>
    </row>
    <row r="26753" spans="1:3">
      <c r="A26753" t="s">
        <v>753</v>
      </c>
      <c r="B26753" s="1">
        <f ca="1">ROUNDDOWN(RAND()*10,4)</f>
        <v>9.4741</v>
      </c>
      <c r="C26753">
        <f ca="1">RAND()</f>
        <v>0.99538019975615089</v>
      </c>
    </row>
    <row r="26754" spans="1:3">
      <c r="A26754" t="s">
        <v>754</v>
      </c>
      <c r="B26754" s="1">
        <f ca="1">ROUNDDOWN(RAND()*10,4)</f>
        <v>7.3826000000000001</v>
      </c>
      <c r="C26754">
        <f ca="1">RAND()</f>
        <v>0.48139644102197154</v>
      </c>
    </row>
    <row r="26755" spans="1:3">
      <c r="A26755" t="s">
        <v>755</v>
      </c>
      <c r="B26755" s="1">
        <f ca="1">ROUNDDOWN(RAND()*10,4)</f>
        <v>4.6868999999999996</v>
      </c>
      <c r="C26755">
        <f ca="1">RAND()</f>
        <v>0.80670599059267489</v>
      </c>
    </row>
    <row r="26756" spans="1:3">
      <c r="A26756" t="s">
        <v>756</v>
      </c>
      <c r="B26756" s="1">
        <f ca="1">ROUNDDOWN(RAND()*10,4)</f>
        <v>8.7713999999999999</v>
      </c>
      <c r="C26756">
        <f ca="1">RAND()</f>
        <v>0.17437468153805569</v>
      </c>
    </row>
    <row r="26757" spans="1:3">
      <c r="A26757" t="s">
        <v>757</v>
      </c>
      <c r="B26757" s="1">
        <f ca="1">ROUNDDOWN(RAND()*10,4)</f>
        <v>9.7659000000000002</v>
      </c>
      <c r="C26757">
        <f ca="1">RAND()</f>
        <v>0.56819923481099432</v>
      </c>
    </row>
    <row r="26758" spans="1:3">
      <c r="A26758" t="s">
        <v>758</v>
      </c>
      <c r="B26758" s="1">
        <f ca="1">ROUNDDOWN(RAND()*10,4)</f>
        <v>2.6459999999999999</v>
      </c>
      <c r="C26758">
        <f ca="1">RAND()</f>
        <v>0.96652370791750053</v>
      </c>
    </row>
    <row r="26759" spans="1:3">
      <c r="A26759" t="s">
        <v>759</v>
      </c>
      <c r="B26759" s="1">
        <f ca="1">ROUNDDOWN(RAND()*10,4)</f>
        <v>2.4527000000000001</v>
      </c>
      <c r="C26759">
        <f ca="1">RAND()</f>
        <v>0.82161545013513793</v>
      </c>
    </row>
    <row r="26760" spans="1:3">
      <c r="A26760" t="s">
        <v>760</v>
      </c>
      <c r="B26760" s="1">
        <f ca="1">ROUNDDOWN(RAND()*10,4)</f>
        <v>9.2066999999999997</v>
      </c>
      <c r="C26760">
        <f ca="1">RAND()</f>
        <v>1.0623279319767809E-2</v>
      </c>
    </row>
    <row r="26761" spans="1:3">
      <c r="A26761" t="s">
        <v>761</v>
      </c>
      <c r="B26761" s="1">
        <f ca="1">ROUNDDOWN(RAND()*10,4)</f>
        <v>4.8567</v>
      </c>
      <c r="C26761">
        <f ca="1">RAND()</f>
        <v>0.70797942000018788</v>
      </c>
    </row>
    <row r="26762" spans="1:3">
      <c r="A26762" t="s">
        <v>762</v>
      </c>
      <c r="B26762" s="1">
        <f ca="1">ROUNDDOWN(RAND()*10,4)</f>
        <v>3.7894999999999999</v>
      </c>
      <c r="C26762">
        <f ca="1">RAND()</f>
        <v>0.22608935164752808</v>
      </c>
    </row>
    <row r="26763" spans="1:3">
      <c r="A26763" t="s">
        <v>763</v>
      </c>
      <c r="B26763" s="1">
        <f ca="1">ROUNDDOWN(RAND()*10,4)</f>
        <v>1.4072</v>
      </c>
      <c r="C26763">
        <f ca="1">RAND()</f>
        <v>2.2616744738523265E-2</v>
      </c>
    </row>
    <row r="26764" spans="1:3">
      <c r="A26764" t="s">
        <v>764</v>
      </c>
      <c r="B26764" s="1">
        <f ca="1">ROUNDDOWN(RAND()*10,4)</f>
        <v>2.3163999999999998</v>
      </c>
      <c r="C26764">
        <f ca="1">RAND()</f>
        <v>0.77472449892871698</v>
      </c>
    </row>
    <row r="26765" spans="1:3">
      <c r="A26765" t="s">
        <v>765</v>
      </c>
      <c r="B26765" s="1">
        <f ca="1">ROUNDDOWN(RAND()*10,4)</f>
        <v>7.8875999999999999</v>
      </c>
      <c r="C26765">
        <f ca="1">RAND()</f>
        <v>0.73401715305141235</v>
      </c>
    </row>
    <row r="26766" spans="1:3">
      <c r="A26766" t="s">
        <v>766</v>
      </c>
      <c r="B26766" s="1">
        <f ca="1">ROUNDDOWN(RAND()*10,4)</f>
        <v>1.8089999999999999</v>
      </c>
      <c r="C26766">
        <f ca="1">RAND()</f>
        <v>0.43280725450899227</v>
      </c>
    </row>
    <row r="26767" spans="1:3">
      <c r="A26767" t="s">
        <v>767</v>
      </c>
      <c r="B26767" s="1">
        <f ca="1">ROUNDDOWN(RAND()*10,4)</f>
        <v>4.2911999999999999</v>
      </c>
      <c r="C26767">
        <f ca="1">RAND()</f>
        <v>0.92555544678315615</v>
      </c>
    </row>
    <row r="26768" spans="1:3">
      <c r="A26768" t="s">
        <v>768</v>
      </c>
      <c r="B26768" s="1">
        <f ca="1">ROUNDDOWN(RAND()*10,4)</f>
        <v>1.5105999999999999</v>
      </c>
      <c r="C26768">
        <f ca="1">RAND()</f>
        <v>0.77653030119052002</v>
      </c>
    </row>
    <row r="26769" spans="1:3">
      <c r="A26769" t="s">
        <v>769</v>
      </c>
      <c r="B26769" s="1">
        <f ca="1">ROUNDDOWN(RAND()*10,4)</f>
        <v>7.2401</v>
      </c>
      <c r="C26769">
        <f ca="1">RAND()</f>
        <v>0.38955461773199018</v>
      </c>
    </row>
    <row r="26770" spans="1:3">
      <c r="A26770" t="s">
        <v>770</v>
      </c>
      <c r="B26770" s="1">
        <f ca="1">ROUNDDOWN(RAND()*10,4)</f>
        <v>4.2714999999999996</v>
      </c>
      <c r="C26770">
        <f ca="1">RAND()</f>
        <v>0.77835825986855278</v>
      </c>
    </row>
    <row r="26771" spans="1:3">
      <c r="A26771" t="s">
        <v>771</v>
      </c>
      <c r="B26771" s="1">
        <f ca="1">ROUNDDOWN(RAND()*10,4)</f>
        <v>6.3445</v>
      </c>
      <c r="C26771">
        <f ca="1">RAND()</f>
        <v>0.66689617509371435</v>
      </c>
    </row>
    <row r="26772" spans="1:3">
      <c r="A26772" t="s">
        <v>772</v>
      </c>
      <c r="B26772" s="1">
        <f ca="1">ROUNDDOWN(RAND()*10,4)</f>
        <v>9.9704999999999995</v>
      </c>
      <c r="C26772">
        <f ca="1">RAND()</f>
        <v>0.60058008723817813</v>
      </c>
    </row>
    <row r="26773" spans="1:3">
      <c r="A26773" t="s">
        <v>773</v>
      </c>
      <c r="B26773" s="1">
        <f ca="1">ROUNDDOWN(RAND()*10,4)</f>
        <v>3.2936000000000001</v>
      </c>
      <c r="C26773">
        <f ca="1">RAND()</f>
        <v>0.81829188778134887</v>
      </c>
    </row>
    <row r="26774" spans="1:3">
      <c r="A26774" t="s">
        <v>774</v>
      </c>
      <c r="B26774" s="1">
        <f ca="1">ROUNDDOWN(RAND()*10,4)</f>
        <v>6.2424999999999997</v>
      </c>
      <c r="C26774">
        <f ca="1">RAND()</f>
        <v>0.19444617456438551</v>
      </c>
    </row>
    <row r="26775" spans="1:3">
      <c r="A26775" t="s">
        <v>775</v>
      </c>
      <c r="B26775" s="1">
        <f ca="1">ROUNDDOWN(RAND()*10,4)</f>
        <v>4.4772999999999996</v>
      </c>
      <c r="C26775">
        <f ca="1">RAND()</f>
        <v>4.2297016904212836E-2</v>
      </c>
    </row>
    <row r="26776" spans="1:3">
      <c r="A26776" t="s">
        <v>776</v>
      </c>
      <c r="B26776" s="1">
        <f ca="1">ROUNDDOWN(RAND()*10,4)</f>
        <v>5.2152000000000003</v>
      </c>
      <c r="C26776">
        <f ca="1">RAND()</f>
        <v>9.7456893425775126E-2</v>
      </c>
    </row>
    <row r="26777" spans="1:3">
      <c r="A26777" t="s">
        <v>777</v>
      </c>
      <c r="B26777" s="1">
        <f ca="1">ROUNDDOWN(RAND()*10,4)</f>
        <v>5.7782999999999998</v>
      </c>
      <c r="C26777">
        <f ca="1">RAND()</f>
        <v>0.51594237026498513</v>
      </c>
    </row>
    <row r="26778" spans="1:3">
      <c r="A26778" t="s">
        <v>778</v>
      </c>
      <c r="B26778" s="1">
        <f ca="1">ROUNDDOWN(RAND()*10,4)</f>
        <v>7.9324000000000003</v>
      </c>
      <c r="C26778">
        <f ca="1">RAND()</f>
        <v>0.85758141213939809</v>
      </c>
    </row>
    <row r="26779" spans="1:3">
      <c r="A26779" t="s">
        <v>779</v>
      </c>
      <c r="B26779" s="1">
        <f ca="1">ROUNDDOWN(RAND()*10,4)</f>
        <v>1.6188</v>
      </c>
      <c r="C26779">
        <f ca="1">RAND()</f>
        <v>0.57569498607923675</v>
      </c>
    </row>
    <row r="26780" spans="1:3">
      <c r="A26780" t="s">
        <v>780</v>
      </c>
      <c r="B26780" s="1">
        <f ca="1">ROUNDDOWN(RAND()*10,4)</f>
        <v>9.9343000000000004</v>
      </c>
      <c r="C26780">
        <f ca="1">RAND()</f>
        <v>0.67810607988335914</v>
      </c>
    </row>
    <row r="26781" spans="1:3">
      <c r="A26781" t="s">
        <v>781</v>
      </c>
      <c r="B26781" s="1">
        <f ca="1">ROUNDDOWN(RAND()*10,4)</f>
        <v>6.3826999999999998</v>
      </c>
      <c r="C26781">
        <f ca="1">RAND()</f>
        <v>0.7689321329529295</v>
      </c>
    </row>
    <row r="26782" spans="1:3">
      <c r="A26782" t="s">
        <v>782</v>
      </c>
      <c r="B26782" s="1">
        <f ca="1">ROUNDDOWN(RAND()*10,4)</f>
        <v>0.57869999999999999</v>
      </c>
      <c r="C26782">
        <f ca="1">RAND()</f>
        <v>0.7034562670519392</v>
      </c>
    </row>
    <row r="26783" spans="1:3">
      <c r="A26783" t="s">
        <v>783</v>
      </c>
      <c r="B26783" s="1">
        <f ca="1">ROUNDDOWN(RAND()*10,4)</f>
        <v>1.379</v>
      </c>
      <c r="C26783">
        <f ca="1">RAND()</f>
        <v>4.6592463638286175E-2</v>
      </c>
    </row>
    <row r="26784" spans="1:3">
      <c r="A26784" t="s">
        <v>784</v>
      </c>
      <c r="B26784" s="1">
        <f ca="1">ROUNDDOWN(RAND()*10,4)</f>
        <v>7.1185</v>
      </c>
      <c r="C26784">
        <f ca="1">RAND()</f>
        <v>0.53334992404242176</v>
      </c>
    </row>
    <row r="26785" spans="1:3">
      <c r="A26785" t="s">
        <v>785</v>
      </c>
      <c r="B26785" s="1">
        <f ca="1">ROUNDDOWN(RAND()*10,4)</f>
        <v>3.8429000000000002</v>
      </c>
      <c r="C26785">
        <f ca="1">RAND()</f>
        <v>0.46267206700759489</v>
      </c>
    </row>
    <row r="26786" spans="1:3">
      <c r="A26786" t="s">
        <v>786</v>
      </c>
      <c r="B26786" s="1">
        <f ca="1">ROUNDDOWN(RAND()*10,4)</f>
        <v>5.8207000000000004</v>
      </c>
      <c r="C26786">
        <f ca="1">RAND()</f>
        <v>0.31376650219092583</v>
      </c>
    </row>
    <row r="26787" spans="1:3">
      <c r="A26787" t="s">
        <v>787</v>
      </c>
      <c r="B26787" s="1">
        <f ca="1">ROUNDDOWN(RAND()*10,4)</f>
        <v>2.2044000000000001</v>
      </c>
      <c r="C26787">
        <f ca="1">RAND()</f>
        <v>0.58654074033725934</v>
      </c>
    </row>
    <row r="26788" spans="1:3">
      <c r="A26788" t="s">
        <v>788</v>
      </c>
      <c r="B26788" s="1">
        <f ca="1">ROUNDDOWN(RAND()*10,4)</f>
        <v>9.8064</v>
      </c>
      <c r="C26788">
        <f ca="1">RAND()</f>
        <v>0.43742109615203206</v>
      </c>
    </row>
    <row r="26789" spans="1:3">
      <c r="A26789" t="s">
        <v>789</v>
      </c>
      <c r="B26789" s="1">
        <f ca="1">ROUNDDOWN(RAND()*10,4)</f>
        <v>7.5148000000000001</v>
      </c>
      <c r="C26789">
        <f ca="1">RAND()</f>
        <v>0.98876600093039246</v>
      </c>
    </row>
    <row r="26790" spans="1:3">
      <c r="A26790" t="s">
        <v>790</v>
      </c>
      <c r="B26790" s="1">
        <f ca="1">ROUNDDOWN(RAND()*10,4)</f>
        <v>5.9279999999999999</v>
      </c>
      <c r="C26790">
        <f ca="1">RAND()</f>
        <v>0.76693249450154077</v>
      </c>
    </row>
    <row r="26791" spans="1:3">
      <c r="A26791" t="s">
        <v>791</v>
      </c>
      <c r="B26791" s="1">
        <f ca="1">ROUNDDOWN(RAND()*10,4)</f>
        <v>1.5562</v>
      </c>
      <c r="C26791">
        <f ca="1">RAND()</f>
        <v>0.69891858562983533</v>
      </c>
    </row>
    <row r="26792" spans="1:3">
      <c r="A26792" t="s">
        <v>792</v>
      </c>
      <c r="B26792" s="1">
        <f ca="1">ROUNDDOWN(RAND()*10,4)</f>
        <v>4.1651999999999996</v>
      </c>
      <c r="C26792">
        <f ca="1">RAND()</f>
        <v>0.69295126315033306</v>
      </c>
    </row>
    <row r="26793" spans="1:3">
      <c r="A26793" t="s">
        <v>793</v>
      </c>
      <c r="B26793" s="1">
        <f ca="1">ROUNDDOWN(RAND()*10,4)</f>
        <v>8.2822999999999993</v>
      </c>
      <c r="C26793">
        <f ca="1">RAND()</f>
        <v>0.10616174879058138</v>
      </c>
    </row>
    <row r="26794" spans="1:3">
      <c r="A26794" t="s">
        <v>794</v>
      </c>
      <c r="B26794" s="1">
        <f ca="1">ROUNDDOWN(RAND()*10,4)</f>
        <v>7.8566000000000003</v>
      </c>
      <c r="C26794">
        <f ca="1">RAND()</f>
        <v>0.94340368338997327</v>
      </c>
    </row>
    <row r="26795" spans="1:3">
      <c r="A26795" t="s">
        <v>795</v>
      </c>
      <c r="B26795" s="1">
        <f ca="1">ROUNDDOWN(RAND()*10,4)</f>
        <v>1.6215999999999999</v>
      </c>
      <c r="C26795">
        <f ca="1">RAND()</f>
        <v>0.72264913854468893</v>
      </c>
    </row>
    <row r="26796" spans="1:3">
      <c r="A26796" t="s">
        <v>796</v>
      </c>
      <c r="B26796" s="1">
        <f ca="1">ROUNDDOWN(RAND()*10,4)</f>
        <v>2.9899999999999999E-2</v>
      </c>
      <c r="C26796">
        <f ca="1">RAND()</f>
        <v>0.48130784730218557</v>
      </c>
    </row>
    <row r="26797" spans="1:3">
      <c r="A26797" t="s">
        <v>797</v>
      </c>
      <c r="B26797" s="1">
        <f ca="1">ROUNDDOWN(RAND()*10,4)</f>
        <v>8.0324000000000009</v>
      </c>
      <c r="C26797">
        <f ca="1">RAND()</f>
        <v>0.77111710660940214</v>
      </c>
    </row>
    <row r="26798" spans="1:3">
      <c r="A26798" t="s">
        <v>798</v>
      </c>
      <c r="B26798" s="1">
        <f ca="1">ROUNDDOWN(RAND()*10,4)</f>
        <v>0.97289999999999999</v>
      </c>
      <c r="C26798">
        <f ca="1">RAND()</f>
        <v>0.22038837588104754</v>
      </c>
    </row>
    <row r="26799" spans="1:3">
      <c r="A26799" t="s">
        <v>799</v>
      </c>
      <c r="B26799" s="1">
        <f ca="1">ROUNDDOWN(RAND()*10,4)</f>
        <v>6.1040000000000001</v>
      </c>
      <c r="C26799">
        <f ca="1">RAND()</f>
        <v>0.70077192480489747</v>
      </c>
    </row>
    <row r="26800" spans="1:3">
      <c r="A26800" t="s">
        <v>800</v>
      </c>
      <c r="B26800" s="1">
        <f ca="1">ROUNDDOWN(RAND()*10,4)</f>
        <v>4.0938999999999997</v>
      </c>
      <c r="C26800">
        <f ca="1">RAND()</f>
        <v>0.90416736408409093</v>
      </c>
    </row>
    <row r="26801" spans="1:3">
      <c r="A26801" t="s">
        <v>801</v>
      </c>
      <c r="B26801" s="1">
        <f ca="1">ROUNDDOWN(RAND()*10,4)</f>
        <v>4.4263000000000003</v>
      </c>
      <c r="C26801">
        <f ca="1">RAND()</f>
        <v>2.9113799434263399E-2</v>
      </c>
    </row>
    <row r="26802" spans="1:3">
      <c r="A26802" t="s">
        <v>802</v>
      </c>
      <c r="B26802" s="1">
        <f ca="1">ROUNDDOWN(RAND()*10,4)</f>
        <v>1.4784999999999999</v>
      </c>
      <c r="C26802">
        <f ca="1">RAND()</f>
        <v>4.5899193809228245E-2</v>
      </c>
    </row>
    <row r="26803" spans="1:3">
      <c r="A26803" t="s">
        <v>803</v>
      </c>
      <c r="B26803" s="1">
        <f ca="1">ROUNDDOWN(RAND()*10,4)</f>
        <v>3.0710000000000002</v>
      </c>
      <c r="C26803">
        <f ca="1">RAND()</f>
        <v>3.0907235398352495E-2</v>
      </c>
    </row>
    <row r="26804" spans="1:3">
      <c r="A26804" t="s">
        <v>804</v>
      </c>
      <c r="B26804" s="1">
        <f ca="1">ROUNDDOWN(RAND()*10,4)</f>
        <v>0.52580000000000005</v>
      </c>
      <c r="C26804">
        <f ca="1">RAND()</f>
        <v>0.69888479673127635</v>
      </c>
    </row>
    <row r="26805" spans="1:3">
      <c r="A26805" t="s">
        <v>805</v>
      </c>
      <c r="B26805" s="1">
        <f ca="1">ROUNDDOWN(RAND()*10,4)</f>
        <v>7.0858999999999996</v>
      </c>
      <c r="C26805">
        <f ca="1">RAND()</f>
        <v>0.98751231609558865</v>
      </c>
    </row>
    <row r="26806" spans="1:3">
      <c r="A26806" t="s">
        <v>806</v>
      </c>
      <c r="B26806" s="1">
        <f ca="1">ROUNDDOWN(RAND()*10,4)</f>
        <v>4.9496000000000002</v>
      </c>
      <c r="C26806">
        <f ca="1">RAND()</f>
        <v>0.37735873143992238</v>
      </c>
    </row>
    <row r="26807" spans="1:3">
      <c r="A26807" t="s">
        <v>807</v>
      </c>
      <c r="B26807" s="1">
        <f ca="1">ROUNDDOWN(RAND()*10,4)</f>
        <v>5.8979999999999997</v>
      </c>
      <c r="C26807">
        <f ca="1">RAND()</f>
        <v>0.89094728789404665</v>
      </c>
    </row>
    <row r="26808" spans="1:3">
      <c r="A26808" t="s">
        <v>808</v>
      </c>
      <c r="B26808" s="1">
        <f ca="1">ROUNDDOWN(RAND()*10,4)</f>
        <v>7.1230000000000002</v>
      </c>
      <c r="C26808">
        <f ca="1">RAND()</f>
        <v>0.91853606843709135</v>
      </c>
    </row>
    <row r="26809" spans="1:3">
      <c r="A26809" t="s">
        <v>809</v>
      </c>
      <c r="B26809" s="1">
        <f ca="1">ROUNDDOWN(RAND()*10,4)</f>
        <v>9.3758999999999997</v>
      </c>
      <c r="C26809">
        <f ca="1">RAND()</f>
        <v>0.52277909597614403</v>
      </c>
    </row>
    <row r="26810" spans="1:3">
      <c r="A26810" t="s">
        <v>810</v>
      </c>
      <c r="B26810" s="1">
        <f ca="1">ROUNDDOWN(RAND()*10,4)</f>
        <v>0.70179999999999998</v>
      </c>
      <c r="C26810">
        <f ca="1">RAND()</f>
        <v>4.3226663025866419E-2</v>
      </c>
    </row>
    <row r="26811" spans="1:3">
      <c r="A26811" t="s">
        <v>811</v>
      </c>
      <c r="B26811" s="1">
        <f ca="1">ROUNDDOWN(RAND()*10,4)</f>
        <v>7.5301999999999998</v>
      </c>
      <c r="C26811">
        <f ca="1">RAND()</f>
        <v>0.77271304828804954</v>
      </c>
    </row>
    <row r="26812" spans="1:3">
      <c r="A26812" t="s">
        <v>812</v>
      </c>
      <c r="B26812" s="1">
        <f ca="1">ROUNDDOWN(RAND()*10,4)</f>
        <v>0.84219999999999995</v>
      </c>
      <c r="C26812">
        <f ca="1">RAND()</f>
        <v>0.8706360272508894</v>
      </c>
    </row>
    <row r="26813" spans="1:3">
      <c r="A26813" t="s">
        <v>813</v>
      </c>
      <c r="B26813" s="1">
        <f ca="1">ROUNDDOWN(RAND()*10,4)</f>
        <v>0.1573</v>
      </c>
      <c r="C26813">
        <f ca="1">RAND()</f>
        <v>0.52604366305107797</v>
      </c>
    </row>
    <row r="26814" spans="1:3">
      <c r="A26814" t="s">
        <v>814</v>
      </c>
      <c r="B26814" s="1">
        <f ca="1">ROUNDDOWN(RAND()*10,4)</f>
        <v>9.2353000000000005</v>
      </c>
      <c r="C26814">
        <f ca="1">RAND()</f>
        <v>4.4184428739512005E-2</v>
      </c>
    </row>
    <row r="26815" spans="1:3">
      <c r="A26815" t="s">
        <v>815</v>
      </c>
      <c r="B26815" s="1">
        <f ca="1">ROUNDDOWN(RAND()*10,4)</f>
        <v>4.5810000000000004</v>
      </c>
      <c r="C26815">
        <f ca="1">RAND()</f>
        <v>0.30877569836478602</v>
      </c>
    </row>
    <row r="26816" spans="1:3">
      <c r="A26816" t="s">
        <v>816</v>
      </c>
      <c r="B26816" s="1">
        <f ca="1">ROUNDDOWN(RAND()*10,4)</f>
        <v>5.7950999999999997</v>
      </c>
      <c r="C26816">
        <f ca="1">RAND()</f>
        <v>0.42025866025253922</v>
      </c>
    </row>
    <row r="26817" spans="1:3">
      <c r="A26817" t="s">
        <v>817</v>
      </c>
      <c r="B26817" s="1">
        <f ca="1">ROUNDDOWN(RAND()*10,4)</f>
        <v>2.4901</v>
      </c>
      <c r="C26817">
        <f ca="1">RAND()</f>
        <v>0.83284242554013954</v>
      </c>
    </row>
    <row r="26818" spans="1:3">
      <c r="A26818" t="s">
        <v>818</v>
      </c>
      <c r="B26818" s="1">
        <f ca="1">ROUNDDOWN(RAND()*10,4)</f>
        <v>6.0503999999999998</v>
      </c>
      <c r="C26818">
        <f ca="1">RAND()</f>
        <v>0.1713266919852251</v>
      </c>
    </row>
    <row r="26819" spans="1:3">
      <c r="A26819" t="s">
        <v>819</v>
      </c>
      <c r="B26819" s="1">
        <f ca="1">ROUNDDOWN(RAND()*10,4)</f>
        <v>9.1329999999999991</v>
      </c>
      <c r="C26819">
        <f ca="1">RAND()</f>
        <v>0.78895604803168318</v>
      </c>
    </row>
    <row r="26820" spans="1:3">
      <c r="A26820" t="s">
        <v>820</v>
      </c>
      <c r="B26820" s="1">
        <f ca="1">ROUNDDOWN(RAND()*10,4)</f>
        <v>9.4018999999999995</v>
      </c>
      <c r="C26820">
        <f ca="1">RAND()</f>
        <v>0.80261045837502076</v>
      </c>
    </row>
    <row r="26821" spans="1:3">
      <c r="A26821" t="s">
        <v>821</v>
      </c>
      <c r="B26821" s="1">
        <f ca="1">ROUNDDOWN(RAND()*10,4)</f>
        <v>4.0541999999999998</v>
      </c>
      <c r="C26821">
        <f ca="1">RAND()</f>
        <v>0.16161258818061996</v>
      </c>
    </row>
    <row r="26822" spans="1:3">
      <c r="A26822" t="s">
        <v>822</v>
      </c>
      <c r="B26822" s="1">
        <f ca="1">ROUNDDOWN(RAND()*10,4)</f>
        <v>6.6634000000000002</v>
      </c>
      <c r="C26822">
        <f ca="1">RAND()</f>
        <v>0.81579246742665701</v>
      </c>
    </row>
    <row r="26823" spans="1:3">
      <c r="A26823" t="s">
        <v>823</v>
      </c>
      <c r="B26823" s="1">
        <f ca="1">ROUNDDOWN(RAND()*10,4)</f>
        <v>0.97240000000000004</v>
      </c>
      <c r="C26823">
        <f ca="1">RAND()</f>
        <v>0.36555724661827438</v>
      </c>
    </row>
    <row r="26824" spans="1:3">
      <c r="A26824" t="s">
        <v>824</v>
      </c>
      <c r="B26824" s="1">
        <f ca="1">ROUNDDOWN(RAND()*10,4)</f>
        <v>7.4973999999999998</v>
      </c>
      <c r="C26824">
        <f ca="1">RAND()</f>
        <v>0.67826464386087837</v>
      </c>
    </row>
    <row r="26825" spans="1:3">
      <c r="A26825" t="s">
        <v>825</v>
      </c>
      <c r="B26825" s="1">
        <f ca="1">ROUNDDOWN(RAND()*10,4)</f>
        <v>0.1192</v>
      </c>
      <c r="C26825">
        <f ca="1">RAND()</f>
        <v>0.39300363814592043</v>
      </c>
    </row>
    <row r="26826" spans="1:3">
      <c r="A26826" t="s">
        <v>826</v>
      </c>
      <c r="B26826" s="1">
        <f ca="1">ROUNDDOWN(RAND()*10,4)</f>
        <v>0.22420000000000001</v>
      </c>
      <c r="C26826">
        <f ca="1">RAND()</f>
        <v>0.83975331232736761</v>
      </c>
    </row>
    <row r="26827" spans="1:3">
      <c r="A26827" t="s">
        <v>827</v>
      </c>
      <c r="B26827" s="1">
        <f ca="1">ROUNDDOWN(RAND()*10,4)</f>
        <v>1.1423000000000001</v>
      </c>
      <c r="C26827">
        <f ca="1">RAND()</f>
        <v>9.5096446491153008E-3</v>
      </c>
    </row>
    <row r="26828" spans="1:3">
      <c r="A26828" t="s">
        <v>828</v>
      </c>
      <c r="B26828" s="1">
        <f ca="1">ROUNDDOWN(RAND()*10,4)</f>
        <v>4.6349999999999998</v>
      </c>
      <c r="C26828">
        <f ca="1">RAND()</f>
        <v>0.56425170774979616</v>
      </c>
    </row>
    <row r="26829" spans="1:3">
      <c r="A26829" t="s">
        <v>829</v>
      </c>
      <c r="B26829" s="1">
        <f ca="1">ROUNDDOWN(RAND()*10,4)</f>
        <v>4.6492000000000004</v>
      </c>
      <c r="C26829">
        <f ca="1">RAND()</f>
        <v>0.58556757670766657</v>
      </c>
    </row>
    <row r="26830" spans="1:3">
      <c r="A26830" t="s">
        <v>830</v>
      </c>
      <c r="B26830" s="1">
        <f ca="1">ROUNDDOWN(RAND()*10,4)</f>
        <v>5.3541999999999996</v>
      </c>
      <c r="C26830">
        <f ca="1">RAND()</f>
        <v>0.23964055031031961</v>
      </c>
    </row>
    <row r="26831" spans="1:3">
      <c r="A26831" t="s">
        <v>831</v>
      </c>
      <c r="B26831" s="1">
        <f ca="1">ROUNDDOWN(RAND()*10,4)</f>
        <v>1.2605999999999999</v>
      </c>
      <c r="C26831">
        <f ca="1">RAND()</f>
        <v>0.2323303821136411</v>
      </c>
    </row>
    <row r="26832" spans="1:3">
      <c r="A26832" t="s">
        <v>832</v>
      </c>
      <c r="B26832" s="1">
        <f ca="1">ROUNDDOWN(RAND()*10,4)</f>
        <v>9.2795000000000005</v>
      </c>
      <c r="C26832">
        <f ca="1">RAND()</f>
        <v>0.73338273262989973</v>
      </c>
    </row>
    <row r="26833" spans="1:3">
      <c r="A26833" t="s">
        <v>833</v>
      </c>
      <c r="B26833" s="1">
        <f ca="1">ROUNDDOWN(RAND()*10,4)</f>
        <v>3.5022000000000002</v>
      </c>
      <c r="C26833">
        <f ca="1">RAND()</f>
        <v>0.93402721731984895</v>
      </c>
    </row>
    <row r="26834" spans="1:3">
      <c r="A26834" t="s">
        <v>834</v>
      </c>
      <c r="B26834" s="1">
        <f ca="1">ROUNDDOWN(RAND()*10,4)</f>
        <v>5.3343999999999996</v>
      </c>
      <c r="C26834">
        <f ca="1">RAND()</f>
        <v>0.83850973651343685</v>
      </c>
    </row>
    <row r="26835" spans="1:3">
      <c r="A26835" t="s">
        <v>835</v>
      </c>
      <c r="B26835" s="1">
        <f ca="1">ROUNDDOWN(RAND()*10,4)</f>
        <v>3.726</v>
      </c>
      <c r="C26835">
        <f ca="1">RAND()</f>
        <v>0.47501676123462999</v>
      </c>
    </row>
    <row r="26836" spans="1:3">
      <c r="A26836" t="s">
        <v>836</v>
      </c>
      <c r="B26836" s="1">
        <f ca="1">ROUNDDOWN(RAND()*10,4)</f>
        <v>0.35049999999999998</v>
      </c>
      <c r="C26836">
        <f ca="1">RAND()</f>
        <v>5.7544385431671508E-3</v>
      </c>
    </row>
    <row r="26837" spans="1:3">
      <c r="A26837" t="s">
        <v>837</v>
      </c>
      <c r="B26837" s="1">
        <f ca="1">ROUNDDOWN(RAND()*10,4)</f>
        <v>1.2897000000000001</v>
      </c>
      <c r="C26837">
        <f ca="1">RAND()</f>
        <v>0.61453194874771555</v>
      </c>
    </row>
    <row r="26838" spans="1:3">
      <c r="A26838" t="s">
        <v>838</v>
      </c>
      <c r="B26838" s="1">
        <f ca="1">ROUNDDOWN(RAND()*10,4)</f>
        <v>8.5233000000000008</v>
      </c>
      <c r="C26838">
        <f ca="1">RAND()</f>
        <v>0.78473576869694206</v>
      </c>
    </row>
    <row r="26839" spans="1:3">
      <c r="A26839" t="s">
        <v>839</v>
      </c>
      <c r="B26839" s="1">
        <f ca="1">ROUNDDOWN(RAND()*10,4)</f>
        <v>6.0327000000000002</v>
      </c>
      <c r="C26839">
        <f ca="1">RAND()</f>
        <v>0.69502095683460985</v>
      </c>
    </row>
    <row r="26840" spans="1:3">
      <c r="A26840" t="s">
        <v>840</v>
      </c>
      <c r="B26840" s="1">
        <f ca="1">ROUNDDOWN(RAND()*10,4)</f>
        <v>5.6905000000000001</v>
      </c>
      <c r="C26840">
        <f ca="1">RAND()</f>
        <v>0.72350544382405602</v>
      </c>
    </row>
    <row r="26841" spans="1:3">
      <c r="A26841" t="s">
        <v>841</v>
      </c>
      <c r="B26841" s="1">
        <f ca="1">ROUNDDOWN(RAND()*10,4)</f>
        <v>5.6589999999999998</v>
      </c>
      <c r="C26841">
        <f ca="1">RAND()</f>
        <v>9.0651146931717719E-2</v>
      </c>
    </row>
    <row r="26842" spans="1:3">
      <c r="A26842" t="s">
        <v>842</v>
      </c>
      <c r="B26842" s="1">
        <f ca="1">ROUNDDOWN(RAND()*10,4)</f>
        <v>6.6577999999999999</v>
      </c>
      <c r="C26842">
        <f ca="1">RAND()</f>
        <v>0.32981258090022747</v>
      </c>
    </row>
    <row r="26843" spans="1:3">
      <c r="A26843" t="s">
        <v>843</v>
      </c>
      <c r="B26843" s="1">
        <f ca="1">ROUNDDOWN(RAND()*10,4)</f>
        <v>7.4737999999999998</v>
      </c>
      <c r="C26843">
        <f ca="1">RAND()</f>
        <v>0.61606224774004903</v>
      </c>
    </row>
    <row r="26844" spans="1:3">
      <c r="A26844" t="s">
        <v>844</v>
      </c>
      <c r="B26844" s="1">
        <f ca="1">ROUNDDOWN(RAND()*10,4)</f>
        <v>5.7530000000000001</v>
      </c>
      <c r="C26844">
        <f ca="1">RAND()</f>
        <v>0.82014672890898033</v>
      </c>
    </row>
    <row r="26845" spans="1:3">
      <c r="A26845" t="s">
        <v>845</v>
      </c>
      <c r="B26845" s="1">
        <f ca="1">ROUNDDOWN(RAND()*10,4)</f>
        <v>1.7918000000000001</v>
      </c>
      <c r="C26845">
        <f ca="1">RAND()</f>
        <v>9.5270464683615996E-2</v>
      </c>
    </row>
    <row r="26846" spans="1:3">
      <c r="A26846" t="s">
        <v>846</v>
      </c>
      <c r="B26846" s="1">
        <f ca="1">ROUNDDOWN(RAND()*10,4)</f>
        <v>9.2763000000000009</v>
      </c>
      <c r="C26846">
        <f ca="1">RAND()</f>
        <v>0.23055667764255039</v>
      </c>
    </row>
    <row r="26847" spans="1:3">
      <c r="A26847" t="s">
        <v>847</v>
      </c>
      <c r="B26847" s="1">
        <f ca="1">ROUNDDOWN(RAND()*10,4)</f>
        <v>4.6388999999999996</v>
      </c>
      <c r="C26847">
        <f ca="1">RAND()</f>
        <v>0.875114665252824</v>
      </c>
    </row>
    <row r="26848" spans="1:3">
      <c r="A26848" t="s">
        <v>848</v>
      </c>
      <c r="B26848" s="1">
        <f ca="1">ROUNDDOWN(RAND()*10,4)</f>
        <v>5.7786</v>
      </c>
      <c r="C26848">
        <f ca="1">RAND()</f>
        <v>0.7087737089136974</v>
      </c>
    </row>
    <row r="26849" spans="1:3">
      <c r="A26849" t="s">
        <v>849</v>
      </c>
      <c r="B26849" s="1">
        <f ca="1">ROUNDDOWN(RAND()*10,4)</f>
        <v>6.7789000000000001</v>
      </c>
      <c r="C26849">
        <f ca="1">RAND()</f>
        <v>0.4220302359474124</v>
      </c>
    </row>
    <row r="26850" spans="1:3">
      <c r="A26850" t="s">
        <v>850</v>
      </c>
      <c r="B26850" s="1">
        <f ca="1">ROUNDDOWN(RAND()*10,4)</f>
        <v>8.1775000000000002</v>
      </c>
      <c r="C26850">
        <f ca="1">RAND()</f>
        <v>0.41995520086686344</v>
      </c>
    </row>
    <row r="26851" spans="1:3">
      <c r="A26851" t="s">
        <v>851</v>
      </c>
      <c r="B26851" s="1">
        <f ca="1">ROUNDDOWN(RAND()*10,4)</f>
        <v>3.3222999999999998</v>
      </c>
      <c r="C26851">
        <f ca="1">RAND()</f>
        <v>0.48064420508329464</v>
      </c>
    </row>
    <row r="26852" spans="1:3">
      <c r="A26852" t="s">
        <v>852</v>
      </c>
      <c r="B26852" s="1">
        <f ca="1">ROUNDDOWN(RAND()*10,4)</f>
        <v>5.8827999999999996</v>
      </c>
      <c r="C26852">
        <f ca="1">RAND()</f>
        <v>0.1754585889398711</v>
      </c>
    </row>
    <row r="26853" spans="1:3">
      <c r="A26853" t="s">
        <v>853</v>
      </c>
      <c r="B26853" s="1">
        <f ca="1">ROUNDDOWN(RAND()*10,4)</f>
        <v>7.5137999999999998</v>
      </c>
      <c r="C26853">
        <f ca="1">RAND()</f>
        <v>0.70399763280003047</v>
      </c>
    </row>
    <row r="26854" spans="1:3">
      <c r="A26854" t="s">
        <v>854</v>
      </c>
      <c r="B26854" s="1">
        <f ca="1">ROUNDDOWN(RAND()*10,4)</f>
        <v>6.9725999999999999</v>
      </c>
      <c r="C26854">
        <f ca="1">RAND()</f>
        <v>0.33123962000634044</v>
      </c>
    </row>
    <row r="26855" spans="1:3">
      <c r="A26855" t="s">
        <v>855</v>
      </c>
      <c r="B26855" s="1">
        <f ca="1">ROUNDDOWN(RAND()*10,4)</f>
        <v>7.2431999999999999</v>
      </c>
      <c r="C26855">
        <f ca="1">RAND()</f>
        <v>0.56961308747290418</v>
      </c>
    </row>
    <row r="26856" spans="1:3">
      <c r="A26856" t="s">
        <v>856</v>
      </c>
      <c r="B26856" s="1">
        <f ca="1">ROUNDDOWN(RAND()*10,4)</f>
        <v>7.9371</v>
      </c>
      <c r="C26856">
        <f ca="1">RAND()</f>
        <v>0.3119517302359226</v>
      </c>
    </row>
    <row r="26857" spans="1:3">
      <c r="A26857" t="s">
        <v>857</v>
      </c>
      <c r="B26857" s="1">
        <f ca="1">ROUNDDOWN(RAND()*10,4)</f>
        <v>2.5819000000000001</v>
      </c>
      <c r="C26857">
        <f ca="1">RAND()</f>
        <v>0.90087256132040372</v>
      </c>
    </row>
    <row r="26858" spans="1:3">
      <c r="A26858" t="s">
        <v>858</v>
      </c>
      <c r="B26858" s="1">
        <f ca="1">ROUNDDOWN(RAND()*10,4)</f>
        <v>4.4828999999999999</v>
      </c>
      <c r="C26858">
        <f ca="1">RAND()</f>
        <v>0.15988976706883196</v>
      </c>
    </row>
    <row r="26859" spans="1:3">
      <c r="A26859" t="s">
        <v>859</v>
      </c>
      <c r="B26859" s="1">
        <f ca="1">ROUNDDOWN(RAND()*10,4)</f>
        <v>7.9337999999999997</v>
      </c>
      <c r="C26859">
        <f ca="1">RAND()</f>
        <v>8.3911007999645681E-2</v>
      </c>
    </row>
    <row r="26860" spans="1:3">
      <c r="A26860" t="s">
        <v>860</v>
      </c>
      <c r="B26860" s="1">
        <f ca="1">ROUNDDOWN(RAND()*10,4)</f>
        <v>7.0629999999999997</v>
      </c>
      <c r="C26860">
        <f ca="1">RAND()</f>
        <v>0.93511899255541342</v>
      </c>
    </row>
    <row r="26861" spans="1:3">
      <c r="A26861" t="s">
        <v>861</v>
      </c>
      <c r="B26861" s="1">
        <f ca="1">ROUNDDOWN(RAND()*10,4)</f>
        <v>7.4572000000000003</v>
      </c>
      <c r="C26861">
        <f ca="1">RAND()</f>
        <v>0.48170610764004784</v>
      </c>
    </row>
    <row r="26862" spans="1:3">
      <c r="A26862" t="s">
        <v>862</v>
      </c>
      <c r="B26862" s="1">
        <f ca="1">ROUNDDOWN(RAND()*10,4)</f>
        <v>4.9935</v>
      </c>
      <c r="C26862">
        <f ca="1">RAND()</f>
        <v>6.2520221424017919E-2</v>
      </c>
    </row>
    <row r="26863" spans="1:3">
      <c r="A26863" t="s">
        <v>863</v>
      </c>
      <c r="B26863" s="1">
        <f ca="1">ROUNDDOWN(RAND()*10,4)</f>
        <v>8.2284000000000006</v>
      </c>
      <c r="C26863">
        <f ca="1">RAND()</f>
        <v>0.44294322710037004</v>
      </c>
    </row>
    <row r="26864" spans="1:3">
      <c r="A26864" t="s">
        <v>864</v>
      </c>
      <c r="B26864" s="1">
        <f ca="1">ROUNDDOWN(RAND()*10,4)</f>
        <v>5.9039000000000001</v>
      </c>
      <c r="C26864">
        <f ca="1">RAND()</f>
        <v>0.68236191519296485</v>
      </c>
    </row>
    <row r="26865" spans="1:3">
      <c r="A26865" t="s">
        <v>865</v>
      </c>
      <c r="B26865" s="1">
        <f ca="1">ROUNDDOWN(RAND()*10,4)</f>
        <v>0.83960000000000001</v>
      </c>
      <c r="C26865">
        <f ca="1">RAND()</f>
        <v>0.13215081608875823</v>
      </c>
    </row>
    <row r="26866" spans="1:3">
      <c r="A26866" t="s">
        <v>866</v>
      </c>
      <c r="B26866" s="1">
        <f ca="1">ROUNDDOWN(RAND()*10,4)</f>
        <v>2.8485</v>
      </c>
      <c r="C26866">
        <f ca="1">RAND()</f>
        <v>0.25596627559544594</v>
      </c>
    </row>
    <row r="26867" spans="1:3">
      <c r="A26867" t="s">
        <v>867</v>
      </c>
      <c r="B26867" s="1">
        <f ca="1">ROUNDDOWN(RAND()*10,4)</f>
        <v>7.9185999999999996</v>
      </c>
      <c r="C26867">
        <f ca="1">RAND()</f>
        <v>0.24154641147842093</v>
      </c>
    </row>
    <row r="26868" spans="1:3">
      <c r="A26868" t="s">
        <v>868</v>
      </c>
      <c r="B26868" s="1">
        <f ca="1">ROUNDDOWN(RAND()*10,4)</f>
        <v>6.8646000000000003</v>
      </c>
      <c r="C26868">
        <f ca="1">RAND()</f>
        <v>0.22689427708500109</v>
      </c>
    </row>
    <row r="26869" spans="1:3">
      <c r="A26869" t="s">
        <v>869</v>
      </c>
      <c r="B26869" s="1">
        <f ca="1">ROUNDDOWN(RAND()*10,4)</f>
        <v>6.9897</v>
      </c>
      <c r="C26869">
        <f ca="1">RAND()</f>
        <v>0.32616224168405306</v>
      </c>
    </row>
    <row r="26870" spans="1:3">
      <c r="A26870" t="s">
        <v>870</v>
      </c>
      <c r="B26870" s="1">
        <f ca="1">ROUNDDOWN(RAND()*10,4)</f>
        <v>8.1504999999999992</v>
      </c>
      <c r="C26870">
        <f ca="1">RAND()</f>
        <v>0.94726452819184548</v>
      </c>
    </row>
    <row r="26871" spans="1:3">
      <c r="A26871" t="s">
        <v>871</v>
      </c>
      <c r="B26871" s="1">
        <f ca="1">ROUNDDOWN(RAND()*10,4)</f>
        <v>8.5016999999999996</v>
      </c>
      <c r="C26871">
        <f ca="1">RAND()</f>
        <v>0.79223149841767004</v>
      </c>
    </row>
    <row r="26872" spans="1:3">
      <c r="A26872" t="s">
        <v>872</v>
      </c>
      <c r="B26872" s="1">
        <f ca="1">ROUNDDOWN(RAND()*10,4)</f>
        <v>2.9409999999999998</v>
      </c>
      <c r="C26872">
        <f ca="1">RAND()</f>
        <v>0.56481708488230209</v>
      </c>
    </row>
    <row r="26873" spans="1:3">
      <c r="A26873" t="s">
        <v>873</v>
      </c>
      <c r="B26873" s="1">
        <f ca="1">ROUNDDOWN(RAND()*10,4)</f>
        <v>4.0875000000000004</v>
      </c>
      <c r="C26873">
        <f ca="1">RAND()</f>
        <v>0.86915368895868794</v>
      </c>
    </row>
    <row r="26874" spans="1:3">
      <c r="A26874" t="s">
        <v>874</v>
      </c>
      <c r="B26874" s="1">
        <f ca="1">ROUNDDOWN(RAND()*10,4)</f>
        <v>9.6425999999999998</v>
      </c>
      <c r="C26874">
        <f ca="1">RAND()</f>
        <v>1.1909494910875562E-3</v>
      </c>
    </row>
    <row r="26875" spans="1:3">
      <c r="A26875" t="s">
        <v>875</v>
      </c>
      <c r="B26875" s="1">
        <f ca="1">ROUNDDOWN(RAND()*10,4)</f>
        <v>1.7417</v>
      </c>
      <c r="C26875">
        <f ca="1">RAND()</f>
        <v>0.70680938292163009</v>
      </c>
    </row>
    <row r="26876" spans="1:3">
      <c r="A26876" t="s">
        <v>876</v>
      </c>
      <c r="B26876" s="1">
        <f ca="1">ROUNDDOWN(RAND()*10,4)</f>
        <v>9.1574000000000009</v>
      </c>
      <c r="C26876">
        <f ca="1">RAND()</f>
        <v>0.13992297962990363</v>
      </c>
    </row>
    <row r="26877" spans="1:3">
      <c r="A26877" t="s">
        <v>877</v>
      </c>
      <c r="B26877" s="1">
        <f ca="1">ROUNDDOWN(RAND()*10,4)</f>
        <v>1.5752999999999999</v>
      </c>
      <c r="C26877">
        <f ca="1">RAND()</f>
        <v>0.44137231107306052</v>
      </c>
    </row>
    <row r="26878" spans="1:3">
      <c r="A26878" t="s">
        <v>878</v>
      </c>
      <c r="B26878" s="1">
        <f ca="1">ROUNDDOWN(RAND()*10,4)</f>
        <v>8.9509000000000007</v>
      </c>
      <c r="C26878">
        <f ca="1">RAND()</f>
        <v>0.85661454204970922</v>
      </c>
    </row>
    <row r="26879" spans="1:3">
      <c r="A26879" t="s">
        <v>879</v>
      </c>
      <c r="B26879" s="1">
        <f ca="1">ROUNDDOWN(RAND()*10,4)</f>
        <v>5.7310999999999996</v>
      </c>
      <c r="C26879">
        <f ca="1">RAND()</f>
        <v>0.62395783995031351</v>
      </c>
    </row>
    <row r="26880" spans="1:3">
      <c r="A26880" t="s">
        <v>880</v>
      </c>
      <c r="B26880" s="1">
        <f ca="1">ROUNDDOWN(RAND()*10,4)</f>
        <v>7.1157000000000004</v>
      </c>
      <c r="C26880">
        <f ca="1">RAND()</f>
        <v>0.5543839691456196</v>
      </c>
    </row>
    <row r="26881" spans="1:3">
      <c r="A26881" t="s">
        <v>881</v>
      </c>
      <c r="B26881" s="1">
        <f ca="1">ROUNDDOWN(RAND()*10,4)</f>
        <v>0.66649999999999998</v>
      </c>
      <c r="C26881">
        <f ca="1">RAND()</f>
        <v>0.63629709683522451</v>
      </c>
    </row>
    <row r="26882" spans="1:3">
      <c r="A26882" t="s">
        <v>882</v>
      </c>
      <c r="B26882" s="1">
        <f ca="1">ROUNDDOWN(RAND()*10,4)</f>
        <v>8.0799999999999997E-2</v>
      </c>
      <c r="C26882">
        <f ca="1">RAND()</f>
        <v>0.9234597821974373</v>
      </c>
    </row>
    <row r="26883" spans="1:3">
      <c r="A26883" t="s">
        <v>883</v>
      </c>
      <c r="B26883" s="1">
        <f ca="1">ROUNDDOWN(RAND()*10,4)</f>
        <v>6.9728000000000003</v>
      </c>
      <c r="C26883">
        <f ca="1">RAND()</f>
        <v>0.15292179228701142</v>
      </c>
    </row>
    <row r="26884" spans="1:3">
      <c r="A26884" t="s">
        <v>884</v>
      </c>
      <c r="B26884" s="1">
        <f ca="1">ROUNDDOWN(RAND()*10,4)</f>
        <v>7.726</v>
      </c>
      <c r="C26884">
        <f ca="1">RAND()</f>
        <v>0.3863448027849532</v>
      </c>
    </row>
    <row r="26885" spans="1:3">
      <c r="A26885" t="s">
        <v>885</v>
      </c>
      <c r="B26885" s="1">
        <f ca="1">ROUNDDOWN(RAND()*10,4)</f>
        <v>5.2088999999999999</v>
      </c>
      <c r="C26885">
        <f ca="1">RAND()</f>
        <v>0.22995833916129105</v>
      </c>
    </row>
    <row r="26886" spans="1:3">
      <c r="A26886" t="s">
        <v>886</v>
      </c>
      <c r="B26886" s="1">
        <f ca="1">ROUNDDOWN(RAND()*10,4)</f>
        <v>0.1883</v>
      </c>
      <c r="C26886">
        <f ca="1">RAND()</f>
        <v>0.863056044676622</v>
      </c>
    </row>
    <row r="26887" spans="1:3">
      <c r="A26887" t="s">
        <v>887</v>
      </c>
      <c r="B26887" s="1">
        <f ca="1">ROUNDDOWN(RAND()*10,4)</f>
        <v>1.0976999999999999</v>
      </c>
      <c r="C26887">
        <f ca="1">RAND()</f>
        <v>0.42584661263911949</v>
      </c>
    </row>
    <row r="26888" spans="1:3">
      <c r="A26888" t="s">
        <v>888</v>
      </c>
      <c r="B26888" s="1">
        <f ca="1">ROUNDDOWN(RAND()*10,4)</f>
        <v>6.0616000000000003</v>
      </c>
      <c r="C26888">
        <f ca="1">RAND()</f>
        <v>0.71611329021492087</v>
      </c>
    </row>
    <row r="26889" spans="1:3">
      <c r="A26889" t="s">
        <v>889</v>
      </c>
      <c r="B26889" s="1">
        <f ca="1">ROUNDDOWN(RAND()*10,4)</f>
        <v>0.3876</v>
      </c>
      <c r="C26889">
        <f ca="1">RAND()</f>
        <v>0.53777010484911669</v>
      </c>
    </row>
    <row r="26890" spans="1:3">
      <c r="A26890" t="s">
        <v>890</v>
      </c>
      <c r="B26890" s="1">
        <f ca="1">ROUNDDOWN(RAND()*10,4)</f>
        <v>0.1608</v>
      </c>
      <c r="C26890">
        <f ca="1">RAND()</f>
        <v>0.98660112667668354</v>
      </c>
    </row>
    <row r="26891" spans="1:3">
      <c r="A26891" t="s">
        <v>891</v>
      </c>
      <c r="B26891" s="1">
        <f ca="1">ROUNDDOWN(RAND()*10,4)</f>
        <v>6.8521999999999998</v>
      </c>
      <c r="C26891">
        <f ca="1">RAND()</f>
        <v>0.18242537104800083</v>
      </c>
    </row>
    <row r="26892" spans="1:3">
      <c r="A26892" t="s">
        <v>892</v>
      </c>
      <c r="B26892" s="1">
        <f ca="1">ROUNDDOWN(RAND()*10,4)</f>
        <v>2.2450000000000001</v>
      </c>
      <c r="C26892">
        <f ca="1">RAND()</f>
        <v>0.2593064361496753</v>
      </c>
    </row>
    <row r="26893" spans="1:3">
      <c r="A26893" t="s">
        <v>893</v>
      </c>
      <c r="B26893" s="1">
        <f ca="1">ROUNDDOWN(RAND()*10,4)</f>
        <v>5.9935999999999998</v>
      </c>
      <c r="C26893">
        <f ca="1">RAND()</f>
        <v>0.4027822525966549</v>
      </c>
    </row>
    <row r="26894" spans="1:3">
      <c r="A26894" t="s">
        <v>894</v>
      </c>
      <c r="B26894" s="1">
        <f ca="1">ROUNDDOWN(RAND()*10,4)</f>
        <v>4.8159999999999998</v>
      </c>
      <c r="C26894">
        <f ca="1">RAND()</f>
        <v>0.73979493511467342</v>
      </c>
    </row>
    <row r="26895" spans="1:3">
      <c r="A26895" t="s">
        <v>895</v>
      </c>
      <c r="B26895" s="1">
        <f ca="1">ROUNDDOWN(RAND()*10,4)</f>
        <v>5.91E-2</v>
      </c>
      <c r="C26895">
        <f ca="1">RAND()</f>
        <v>0.759602120180775</v>
      </c>
    </row>
    <row r="26896" spans="1:3">
      <c r="A26896" t="s">
        <v>896</v>
      </c>
      <c r="B26896" s="1">
        <f ca="1">ROUNDDOWN(RAND()*10,4)</f>
        <v>0.18820000000000001</v>
      </c>
      <c r="C26896">
        <f ca="1">RAND()</f>
        <v>0.5570623787214517</v>
      </c>
    </row>
    <row r="26897" spans="1:3">
      <c r="A26897" t="s">
        <v>897</v>
      </c>
      <c r="B26897" s="1">
        <f ca="1">ROUNDDOWN(RAND()*10,4)</f>
        <v>0.79579999999999995</v>
      </c>
      <c r="C26897">
        <f ca="1">RAND()</f>
        <v>0.31156172494034828</v>
      </c>
    </row>
    <row r="26898" spans="1:3">
      <c r="A26898" t="s">
        <v>898</v>
      </c>
      <c r="B26898" s="1">
        <f ca="1">ROUNDDOWN(RAND()*10,4)</f>
        <v>4.6273999999999997</v>
      </c>
      <c r="C26898">
        <f ca="1">RAND()</f>
        <v>0.67613583307098957</v>
      </c>
    </row>
    <row r="26899" spans="1:3">
      <c r="A26899" t="s">
        <v>899</v>
      </c>
      <c r="B26899" s="1">
        <f ca="1">ROUNDDOWN(RAND()*10,4)</f>
        <v>7.4541000000000004</v>
      </c>
      <c r="C26899">
        <f ca="1">RAND()</f>
        <v>0.24232186768275688</v>
      </c>
    </row>
    <row r="26900" spans="1:3">
      <c r="A26900" t="s">
        <v>900</v>
      </c>
      <c r="B26900" s="1">
        <f ca="1">ROUNDDOWN(RAND()*10,4)</f>
        <v>7.2675000000000001</v>
      </c>
      <c r="C26900">
        <f ca="1">RAND()</f>
        <v>0.71759781614801244</v>
      </c>
    </row>
    <row r="26901" spans="1:3">
      <c r="A26901" t="s">
        <v>901</v>
      </c>
      <c r="B26901" s="1">
        <f ca="1">ROUNDDOWN(RAND()*10,4)</f>
        <v>4.8212000000000002</v>
      </c>
      <c r="C26901">
        <f ca="1">RAND()</f>
        <v>0.89239910984546356</v>
      </c>
    </row>
    <row r="26902" spans="1:3">
      <c r="A26902" t="s">
        <v>902</v>
      </c>
      <c r="B26902" s="1">
        <f ca="1">ROUNDDOWN(RAND()*10,4)</f>
        <v>4.9039999999999999</v>
      </c>
      <c r="C26902">
        <f ca="1">RAND()</f>
        <v>0.29264824687801849</v>
      </c>
    </row>
    <row r="26903" spans="1:3">
      <c r="A26903" t="s">
        <v>903</v>
      </c>
      <c r="B26903" s="1">
        <f ca="1">ROUNDDOWN(RAND()*10,4)</f>
        <v>3.3925999999999998</v>
      </c>
      <c r="C26903">
        <f ca="1">RAND()</f>
        <v>0.16976506336857011</v>
      </c>
    </row>
    <row r="26904" spans="1:3">
      <c r="A26904" t="s">
        <v>904</v>
      </c>
      <c r="B26904" s="1">
        <f ca="1">ROUNDDOWN(RAND()*10,4)</f>
        <v>4.9836999999999998</v>
      </c>
      <c r="C26904">
        <f ca="1">RAND()</f>
        <v>0.11844322541064745</v>
      </c>
    </row>
    <row r="26905" spans="1:3">
      <c r="A26905" t="s">
        <v>905</v>
      </c>
      <c r="B26905" s="1">
        <f ca="1">ROUNDDOWN(RAND()*10,4)</f>
        <v>1.3128</v>
      </c>
      <c r="C26905">
        <f ca="1">RAND()</f>
        <v>0.81734456470899119</v>
      </c>
    </row>
    <row r="26906" spans="1:3">
      <c r="A26906" t="s">
        <v>906</v>
      </c>
      <c r="B26906" s="1">
        <f ca="1">ROUNDDOWN(RAND()*10,4)</f>
        <v>4.6264000000000003</v>
      </c>
      <c r="C26906">
        <f ca="1">RAND()</f>
        <v>0.96194373734192995</v>
      </c>
    </row>
    <row r="26907" spans="1:3">
      <c r="A26907" t="s">
        <v>907</v>
      </c>
      <c r="B26907" s="1">
        <f ca="1">ROUNDDOWN(RAND()*10,4)</f>
        <v>6.2953999999999999</v>
      </c>
      <c r="C26907">
        <f ca="1">RAND()</f>
        <v>0.60958531663184878</v>
      </c>
    </row>
    <row r="26908" spans="1:3">
      <c r="A26908" t="s">
        <v>908</v>
      </c>
      <c r="B26908" s="1">
        <f ca="1">ROUNDDOWN(RAND()*10,4)</f>
        <v>1.0429999999999999</v>
      </c>
      <c r="C26908">
        <f ca="1">RAND()</f>
        <v>0.77801331516335592</v>
      </c>
    </row>
    <row r="26909" spans="1:3">
      <c r="A26909" t="s">
        <v>909</v>
      </c>
      <c r="B26909" s="1">
        <f ca="1">ROUNDDOWN(RAND()*10,4)</f>
        <v>2.0146000000000002</v>
      </c>
      <c r="C26909">
        <f ca="1">RAND()</f>
        <v>0.32230536011792021</v>
      </c>
    </row>
    <row r="26910" spans="1:3">
      <c r="A26910" t="s">
        <v>910</v>
      </c>
      <c r="B26910" s="1">
        <f ca="1">ROUNDDOWN(RAND()*10,4)</f>
        <v>5.7275</v>
      </c>
      <c r="C26910">
        <f ca="1">RAND()</f>
        <v>0.72552631597801054</v>
      </c>
    </row>
    <row r="26911" spans="1:3">
      <c r="A26911" t="s">
        <v>911</v>
      </c>
      <c r="B26911" s="1">
        <f ca="1">ROUNDDOWN(RAND()*10,4)</f>
        <v>1.9401999999999999</v>
      </c>
      <c r="C26911">
        <f ca="1">RAND()</f>
        <v>0.54618865827391783</v>
      </c>
    </row>
    <row r="26912" spans="1:3">
      <c r="A26912" t="s">
        <v>912</v>
      </c>
      <c r="B26912" s="1">
        <f ca="1">ROUNDDOWN(RAND()*10,4)</f>
        <v>5.3212000000000002</v>
      </c>
      <c r="C26912">
        <f ca="1">RAND()</f>
        <v>0.37844166300231985</v>
      </c>
    </row>
    <row r="26913" spans="1:3">
      <c r="A26913" t="s">
        <v>913</v>
      </c>
      <c r="B26913" s="1">
        <f ca="1">ROUNDDOWN(RAND()*10,4)</f>
        <v>6.9006999999999996</v>
      </c>
      <c r="C26913">
        <f ca="1">RAND()</f>
        <v>0.32200757722305329</v>
      </c>
    </row>
    <row r="26914" spans="1:3">
      <c r="A26914" t="s">
        <v>914</v>
      </c>
      <c r="B26914" s="1">
        <f ca="1">ROUNDDOWN(RAND()*10,4)</f>
        <v>1.8049999999999999</v>
      </c>
      <c r="C26914">
        <f ca="1">RAND()</f>
        <v>0.22672536513880237</v>
      </c>
    </row>
    <row r="26915" spans="1:3">
      <c r="A26915" t="s">
        <v>915</v>
      </c>
      <c r="B26915" s="1">
        <f ca="1">ROUNDDOWN(RAND()*10,4)</f>
        <v>9.5555000000000003</v>
      </c>
      <c r="C26915">
        <f ca="1">RAND()</f>
        <v>0.26899365598994163</v>
      </c>
    </row>
    <row r="26916" spans="1:3">
      <c r="A26916" t="s">
        <v>916</v>
      </c>
      <c r="B26916" s="1">
        <f ca="1">ROUNDDOWN(RAND()*10,4)</f>
        <v>2.9131999999999998</v>
      </c>
      <c r="C26916">
        <f ca="1">RAND()</f>
        <v>0.81270908430309619</v>
      </c>
    </row>
    <row r="26917" spans="1:3">
      <c r="A26917" t="s">
        <v>917</v>
      </c>
      <c r="B26917" s="1">
        <f ca="1">ROUNDDOWN(RAND()*10,4)</f>
        <v>6.7027000000000001</v>
      </c>
      <c r="C26917">
        <f ca="1">RAND()</f>
        <v>0.77079021262065728</v>
      </c>
    </row>
    <row r="26918" spans="1:3">
      <c r="A26918" t="s">
        <v>918</v>
      </c>
      <c r="B26918" s="1">
        <f ca="1">ROUNDDOWN(RAND()*10,4)</f>
        <v>4.9958</v>
      </c>
      <c r="C26918">
        <f ca="1">RAND()</f>
        <v>0.54452871927532243</v>
      </c>
    </row>
    <row r="26919" spans="1:3">
      <c r="A26919" t="s">
        <v>919</v>
      </c>
      <c r="B26919" s="1">
        <f ca="1">ROUNDDOWN(RAND()*10,4)</f>
        <v>9.1790000000000003</v>
      </c>
      <c r="C26919">
        <f ca="1">RAND()</f>
        <v>0.15769096456470044</v>
      </c>
    </row>
    <row r="26920" spans="1:3">
      <c r="A26920" t="s">
        <v>920</v>
      </c>
      <c r="B26920" s="1">
        <f ca="1">ROUNDDOWN(RAND()*10,4)</f>
        <v>6.5353000000000003</v>
      </c>
      <c r="C26920">
        <f ca="1">RAND()</f>
        <v>0.13155902219627302</v>
      </c>
    </row>
    <row r="26921" spans="1:3">
      <c r="A26921" t="s">
        <v>921</v>
      </c>
      <c r="B26921" s="1">
        <f ca="1">ROUNDDOWN(RAND()*10,4)</f>
        <v>2.0333999999999999</v>
      </c>
      <c r="C26921">
        <f ca="1">RAND()</f>
        <v>0.34195253698042549</v>
      </c>
    </row>
    <row r="26922" spans="1:3">
      <c r="A26922" t="s">
        <v>922</v>
      </c>
      <c r="B26922" s="1">
        <f ca="1">ROUNDDOWN(RAND()*10,4)</f>
        <v>4.5845000000000002</v>
      </c>
      <c r="C26922">
        <f ca="1">RAND()</f>
        <v>0.6385933527429829</v>
      </c>
    </row>
    <row r="26923" spans="1:3">
      <c r="A26923" t="s">
        <v>923</v>
      </c>
      <c r="B26923" s="1">
        <f ca="1">ROUNDDOWN(RAND()*10,4)</f>
        <v>8.4172999999999991</v>
      </c>
      <c r="C26923">
        <f ca="1">RAND()</f>
        <v>0.33762311893880004</v>
      </c>
    </row>
    <row r="26924" spans="1:3">
      <c r="A26924" t="s">
        <v>924</v>
      </c>
      <c r="B26924" s="1">
        <f ca="1">ROUNDDOWN(RAND()*10,4)</f>
        <v>5.7289000000000003</v>
      </c>
      <c r="C26924">
        <f ca="1">RAND()</f>
        <v>0.10229107038309793</v>
      </c>
    </row>
    <row r="26925" spans="1:3">
      <c r="A26925" t="s">
        <v>925</v>
      </c>
      <c r="B26925" s="1">
        <f ca="1">ROUNDDOWN(RAND()*10,4)</f>
        <v>7.7085999999999997</v>
      </c>
      <c r="C26925">
        <f ca="1">RAND()</f>
        <v>0.33788608718760671</v>
      </c>
    </row>
    <row r="26926" spans="1:3">
      <c r="A26926" t="s">
        <v>926</v>
      </c>
      <c r="B26926" s="1">
        <f ca="1">ROUNDDOWN(RAND()*10,4)</f>
        <v>0.6069</v>
      </c>
      <c r="C26926">
        <f ca="1">RAND()</f>
        <v>0.35259517296921228</v>
      </c>
    </row>
    <row r="26927" spans="1:3">
      <c r="A26927" t="s">
        <v>927</v>
      </c>
      <c r="B26927" s="1">
        <f ca="1">ROUNDDOWN(RAND()*10,4)</f>
        <v>7.9542999999999999</v>
      </c>
      <c r="C26927">
        <f ca="1">RAND()</f>
        <v>0.66053393738669219</v>
      </c>
    </row>
    <row r="26928" spans="1:3">
      <c r="A26928" t="s">
        <v>928</v>
      </c>
      <c r="B26928" s="1">
        <f ca="1">ROUNDDOWN(RAND()*10,4)</f>
        <v>3.2075</v>
      </c>
      <c r="C26928">
        <f ca="1">RAND()</f>
        <v>0.8376287798483727</v>
      </c>
    </row>
    <row r="26929" spans="1:3">
      <c r="A26929" t="s">
        <v>929</v>
      </c>
      <c r="B26929" s="1">
        <f ca="1">ROUNDDOWN(RAND()*10,4)</f>
        <v>7.5044000000000004</v>
      </c>
      <c r="C26929">
        <f ca="1">RAND()</f>
        <v>0.50559746080929935</v>
      </c>
    </row>
    <row r="26930" spans="1:3">
      <c r="A26930" t="s">
        <v>930</v>
      </c>
      <c r="B26930" s="1">
        <f ca="1">ROUNDDOWN(RAND()*10,4)</f>
        <v>5.2276999999999996</v>
      </c>
      <c r="C26930">
        <f ca="1">RAND()</f>
        <v>0.65504673280085168</v>
      </c>
    </row>
    <row r="26931" spans="1:3">
      <c r="A26931" t="s">
        <v>931</v>
      </c>
      <c r="B26931" s="1">
        <f ca="1">ROUNDDOWN(RAND()*10,4)</f>
        <v>5.9097999999999997</v>
      </c>
      <c r="C26931">
        <f ca="1">RAND()</f>
        <v>0.53204259712402402</v>
      </c>
    </row>
    <row r="26932" spans="1:3">
      <c r="A26932" t="s">
        <v>932</v>
      </c>
      <c r="B26932" s="1">
        <f ca="1">ROUNDDOWN(RAND()*10,4)</f>
        <v>3.4557000000000002</v>
      </c>
      <c r="C26932">
        <f ca="1">RAND()</f>
        <v>0.23085347295312286</v>
      </c>
    </row>
    <row r="26933" spans="1:3">
      <c r="A26933" t="s">
        <v>933</v>
      </c>
      <c r="B26933" s="1">
        <f ca="1">ROUNDDOWN(RAND()*10,4)</f>
        <v>9.3795000000000002</v>
      </c>
      <c r="C26933">
        <f ca="1">RAND()</f>
        <v>0.96028136618152837</v>
      </c>
    </row>
    <row r="26934" spans="1:3">
      <c r="A26934" t="s">
        <v>934</v>
      </c>
      <c r="B26934" s="1">
        <f ca="1">ROUNDDOWN(RAND()*10,4)</f>
        <v>8.1288999999999998</v>
      </c>
      <c r="C26934">
        <f ca="1">RAND()</f>
        <v>0.85000272549329103</v>
      </c>
    </row>
    <row r="26935" spans="1:3">
      <c r="A26935" t="s">
        <v>935</v>
      </c>
      <c r="B26935" s="1">
        <f ca="1">ROUNDDOWN(RAND()*10,4)</f>
        <v>6.7190000000000003</v>
      </c>
      <c r="C26935">
        <f ca="1">RAND()</f>
        <v>0.23650717440088664</v>
      </c>
    </row>
    <row r="26936" spans="1:3">
      <c r="A26936" t="s">
        <v>936</v>
      </c>
      <c r="B26936" s="1">
        <f ca="1">ROUNDDOWN(RAND()*10,4)</f>
        <v>3.0785</v>
      </c>
      <c r="C26936">
        <f ca="1">RAND()</f>
        <v>0.42091239689707405</v>
      </c>
    </row>
    <row r="26937" spans="1:3">
      <c r="A26937" t="s">
        <v>937</v>
      </c>
      <c r="B26937" s="1">
        <f ca="1">ROUNDDOWN(RAND()*10,4)</f>
        <v>1.0814999999999999</v>
      </c>
      <c r="C26937">
        <f ca="1">RAND()</f>
        <v>0.1231456063009434</v>
      </c>
    </row>
    <row r="26938" spans="1:3">
      <c r="A26938" t="s">
        <v>938</v>
      </c>
      <c r="B26938" s="1">
        <f ca="1">ROUNDDOWN(RAND()*10,4)</f>
        <v>5.8539000000000003</v>
      </c>
      <c r="C26938">
        <f ca="1">RAND()</f>
        <v>0.15747365803499425</v>
      </c>
    </row>
    <row r="26939" spans="1:3">
      <c r="A26939" t="s">
        <v>939</v>
      </c>
      <c r="B26939" s="1">
        <f ca="1">ROUNDDOWN(RAND()*10,4)</f>
        <v>4.5438000000000001</v>
      </c>
      <c r="C26939">
        <f ca="1">RAND()</f>
        <v>0.83600803394717638</v>
      </c>
    </row>
    <row r="26940" spans="1:3">
      <c r="A26940" t="s">
        <v>940</v>
      </c>
      <c r="B26940" s="1">
        <f ca="1">ROUNDDOWN(RAND()*10,4)</f>
        <v>9.92</v>
      </c>
      <c r="C26940">
        <f ca="1">RAND()</f>
        <v>0.1391631252993637</v>
      </c>
    </row>
    <row r="26941" spans="1:3">
      <c r="A26941" t="s">
        <v>941</v>
      </c>
      <c r="B26941" s="1">
        <f ca="1">ROUNDDOWN(RAND()*10,4)</f>
        <v>7.2434000000000003</v>
      </c>
      <c r="C26941">
        <f ca="1">RAND()</f>
        <v>0.22646824401892085</v>
      </c>
    </row>
    <row r="26942" spans="1:3">
      <c r="A26942" t="s">
        <v>942</v>
      </c>
      <c r="B26942" s="1">
        <f ca="1">ROUNDDOWN(RAND()*10,4)</f>
        <v>4.2267999999999999</v>
      </c>
      <c r="C26942">
        <f ca="1">RAND()</f>
        <v>5.5735220404471764E-2</v>
      </c>
    </row>
    <row r="26943" spans="1:3">
      <c r="A26943" t="s">
        <v>943</v>
      </c>
      <c r="B26943" s="1">
        <f ca="1">ROUNDDOWN(RAND()*10,4)</f>
        <v>5.2441000000000004</v>
      </c>
      <c r="C26943">
        <f ca="1">RAND()</f>
        <v>0.19150393217348893</v>
      </c>
    </row>
    <row r="26944" spans="1:3">
      <c r="A26944" t="s">
        <v>944</v>
      </c>
      <c r="B26944" s="1">
        <f ca="1">ROUNDDOWN(RAND()*10,4)</f>
        <v>7.5724</v>
      </c>
      <c r="C26944">
        <f ca="1">RAND()</f>
        <v>0.43787319887842457</v>
      </c>
    </row>
    <row r="26945" spans="1:3">
      <c r="A26945" t="s">
        <v>945</v>
      </c>
      <c r="B26945" s="1">
        <f ca="1">ROUNDDOWN(RAND()*10,4)</f>
        <v>3.0497000000000001</v>
      </c>
      <c r="C26945">
        <f ca="1">RAND()</f>
        <v>0.894088486030301</v>
      </c>
    </row>
    <row r="26946" spans="1:3">
      <c r="A26946" t="s">
        <v>946</v>
      </c>
      <c r="B26946" s="1">
        <f ca="1">ROUNDDOWN(RAND()*10,4)</f>
        <v>7.1349999999999998</v>
      </c>
      <c r="C26946">
        <f ca="1">RAND()</f>
        <v>0.2514924304986057</v>
      </c>
    </row>
    <row r="26947" spans="1:3">
      <c r="A26947" t="s">
        <v>947</v>
      </c>
      <c r="B26947" s="1">
        <f ca="1">ROUNDDOWN(RAND()*10,4)</f>
        <v>6.7519999999999998</v>
      </c>
      <c r="C26947">
        <f ca="1">RAND()</f>
        <v>5.6811292654249779E-2</v>
      </c>
    </row>
    <row r="26948" spans="1:3">
      <c r="A26948" t="s">
        <v>948</v>
      </c>
      <c r="B26948" s="1">
        <f ca="1">ROUNDDOWN(RAND()*10,4)</f>
        <v>4.8452000000000002</v>
      </c>
      <c r="C26948">
        <f ca="1">RAND()</f>
        <v>0.33589521487558283</v>
      </c>
    </row>
    <row r="26949" spans="1:3">
      <c r="A26949" t="s">
        <v>949</v>
      </c>
      <c r="B26949" s="1">
        <f ca="1">ROUNDDOWN(RAND()*10,4)</f>
        <v>6.7034000000000002</v>
      </c>
      <c r="C26949">
        <f ca="1">RAND()</f>
        <v>7.3919908270861923E-3</v>
      </c>
    </row>
    <row r="26950" spans="1:3">
      <c r="A26950" t="s">
        <v>950</v>
      </c>
      <c r="B26950" s="1">
        <f ca="1">ROUNDDOWN(RAND()*10,4)</f>
        <v>4.1788999999999996</v>
      </c>
      <c r="C26950">
        <f ca="1">RAND()</f>
        <v>0.78126787377201656</v>
      </c>
    </row>
    <row r="26951" spans="1:3">
      <c r="A26951" t="s">
        <v>951</v>
      </c>
      <c r="B26951" s="1">
        <f ca="1">ROUNDDOWN(RAND()*10,4)</f>
        <v>3.8481000000000001</v>
      </c>
      <c r="C26951">
        <f ca="1">RAND()</f>
        <v>0.95427648692045597</v>
      </c>
    </row>
    <row r="26952" spans="1:3">
      <c r="A26952" t="s">
        <v>952</v>
      </c>
      <c r="B26952" s="1">
        <f ca="1">ROUNDDOWN(RAND()*10,4)</f>
        <v>6.1124999999999998</v>
      </c>
      <c r="C26952">
        <f ca="1">RAND()</f>
        <v>5.3363656861359132E-2</v>
      </c>
    </row>
    <row r="26953" spans="1:3">
      <c r="A26953" t="s">
        <v>953</v>
      </c>
      <c r="B26953" s="1">
        <f ca="1">ROUNDDOWN(RAND()*10,4)</f>
        <v>8.5786999999999995</v>
      </c>
      <c r="C26953">
        <f ca="1">RAND()</f>
        <v>0.23528472072190532</v>
      </c>
    </row>
    <row r="26954" spans="1:3">
      <c r="A26954" t="s">
        <v>954</v>
      </c>
      <c r="B26954" s="1">
        <f ca="1">ROUNDDOWN(RAND()*10,4)</f>
        <v>3.0648</v>
      </c>
      <c r="C26954">
        <f ca="1">RAND()</f>
        <v>0.13771133450352901</v>
      </c>
    </row>
    <row r="26955" spans="1:3">
      <c r="A26955" t="s">
        <v>955</v>
      </c>
      <c r="B26955" s="1">
        <f ca="1">ROUNDDOWN(RAND()*10,4)</f>
        <v>7.9180999999999999</v>
      </c>
      <c r="C26955">
        <f ca="1">RAND()</f>
        <v>0.9956137462429141</v>
      </c>
    </row>
    <row r="26956" spans="1:3">
      <c r="A26956" t="s">
        <v>956</v>
      </c>
      <c r="B26956" s="1">
        <f ca="1">ROUNDDOWN(RAND()*10,4)</f>
        <v>9.3219999999999992</v>
      </c>
      <c r="C26956">
        <f ca="1">RAND()</f>
        <v>0.81622667612475719</v>
      </c>
    </row>
    <row r="26957" spans="1:3">
      <c r="A26957" t="s">
        <v>957</v>
      </c>
      <c r="B26957" s="1">
        <f ca="1">ROUNDDOWN(RAND()*10,4)</f>
        <v>9.93</v>
      </c>
      <c r="C26957">
        <f ca="1">RAND()</f>
        <v>0.85116340320489559</v>
      </c>
    </row>
    <row r="26958" spans="1:3">
      <c r="A26958" t="s">
        <v>958</v>
      </c>
      <c r="B26958" s="1">
        <f ca="1">ROUNDDOWN(RAND()*10,4)</f>
        <v>2.1880999999999999</v>
      </c>
      <c r="C26958">
        <f ca="1">RAND()</f>
        <v>0.22899110513409948</v>
      </c>
    </row>
    <row r="26959" spans="1:3">
      <c r="A26959" t="s">
        <v>959</v>
      </c>
      <c r="B26959" s="1">
        <f ca="1">ROUNDDOWN(RAND()*10,4)</f>
        <v>6.3361999999999998</v>
      </c>
      <c r="C26959">
        <f ca="1">RAND()</f>
        <v>0.14043251612082874</v>
      </c>
    </row>
    <row r="26960" spans="1:3">
      <c r="A26960" t="s">
        <v>960</v>
      </c>
      <c r="B26960" s="1">
        <f ca="1">ROUNDDOWN(RAND()*10,4)</f>
        <v>2.6353</v>
      </c>
      <c r="C26960">
        <f ca="1">RAND()</f>
        <v>0.25587076931827901</v>
      </c>
    </row>
    <row r="26961" spans="1:3">
      <c r="A26961" t="s">
        <v>961</v>
      </c>
      <c r="B26961" s="1">
        <f ca="1">ROUNDDOWN(RAND()*10,4)</f>
        <v>8.6944999999999997</v>
      </c>
      <c r="C26961">
        <f ca="1">RAND()</f>
        <v>0.9939233612562427</v>
      </c>
    </row>
    <row r="26962" spans="1:3">
      <c r="A26962" t="s">
        <v>962</v>
      </c>
      <c r="B26962" s="1">
        <f ca="1">ROUNDDOWN(RAND()*10,4)</f>
        <v>1.0509999999999999</v>
      </c>
      <c r="C26962">
        <f ca="1">RAND()</f>
        <v>0.45087693441272247</v>
      </c>
    </row>
    <row r="26963" spans="1:3">
      <c r="A26963" t="s">
        <v>963</v>
      </c>
      <c r="B26963" s="1">
        <f ca="1">ROUNDDOWN(RAND()*10,4)</f>
        <v>9.4161000000000001</v>
      </c>
      <c r="C26963">
        <f ca="1">RAND()</f>
        <v>0.39067519398673234</v>
      </c>
    </row>
    <row r="26964" spans="1:3">
      <c r="A26964" t="s">
        <v>964</v>
      </c>
      <c r="B26964" s="1">
        <f ca="1">ROUNDDOWN(RAND()*10,4)</f>
        <v>2.2222</v>
      </c>
      <c r="C26964">
        <f ca="1">RAND()</f>
        <v>0.21289881989604276</v>
      </c>
    </row>
    <row r="26965" spans="1:3">
      <c r="A26965" t="s">
        <v>965</v>
      </c>
      <c r="B26965" s="1">
        <f ca="1">ROUNDDOWN(RAND()*10,4)</f>
        <v>7.8417000000000003</v>
      </c>
      <c r="C26965">
        <f ca="1">RAND()</f>
        <v>8.5069052559315184E-2</v>
      </c>
    </row>
    <row r="26966" spans="1:3">
      <c r="A26966" t="s">
        <v>966</v>
      </c>
      <c r="B26966" s="1">
        <f ca="1">ROUNDDOWN(RAND()*10,4)</f>
        <v>4.7398999999999996</v>
      </c>
      <c r="C26966">
        <f ca="1">RAND()</f>
        <v>0.47121354245181335</v>
      </c>
    </row>
    <row r="26967" spans="1:3">
      <c r="A26967" t="s">
        <v>967</v>
      </c>
      <c r="B26967" s="1">
        <f ca="1">ROUNDDOWN(RAND()*10,4)</f>
        <v>5.0388999999999999</v>
      </c>
      <c r="C26967">
        <f ca="1">RAND()</f>
        <v>0.44463401137918634</v>
      </c>
    </row>
    <row r="26968" spans="1:3">
      <c r="A26968" t="s">
        <v>968</v>
      </c>
      <c r="B26968" s="1">
        <f ca="1">ROUNDDOWN(RAND()*10,4)</f>
        <v>9.8762000000000008</v>
      </c>
      <c r="C26968">
        <f ca="1">RAND()</f>
        <v>0.7642405370669918</v>
      </c>
    </row>
    <row r="26969" spans="1:3">
      <c r="A26969" t="s">
        <v>969</v>
      </c>
      <c r="B26969" s="1">
        <f ca="1">ROUNDDOWN(RAND()*10,4)</f>
        <v>1.61E-2</v>
      </c>
      <c r="C26969">
        <f ca="1">RAND()</f>
        <v>0.94360516477489631</v>
      </c>
    </row>
    <row r="26970" spans="1:3">
      <c r="A26970" t="s">
        <v>970</v>
      </c>
      <c r="B26970" s="1">
        <f ca="1">ROUNDDOWN(RAND()*10,4)</f>
        <v>6.1063999999999998</v>
      </c>
      <c r="C26970">
        <f ca="1">RAND()</f>
        <v>3.1297777670126758E-2</v>
      </c>
    </row>
    <row r="26971" spans="1:3">
      <c r="A26971" t="s">
        <v>971</v>
      </c>
      <c r="B26971" s="1">
        <f ca="1">ROUNDDOWN(RAND()*10,4)</f>
        <v>6.6181999999999999</v>
      </c>
      <c r="C26971">
        <f ca="1">RAND()</f>
        <v>9.8867184895188753E-2</v>
      </c>
    </row>
    <row r="26972" spans="1:3">
      <c r="A26972" t="s">
        <v>972</v>
      </c>
      <c r="B26972" s="1">
        <f ca="1">ROUNDDOWN(RAND()*10,4)</f>
        <v>5.4298999999999999</v>
      </c>
      <c r="C26972">
        <f ca="1">RAND()</f>
        <v>0.44544885159838055</v>
      </c>
    </row>
    <row r="26973" spans="1:3">
      <c r="A26973" t="s">
        <v>973</v>
      </c>
      <c r="B26973" s="1">
        <f ca="1">ROUNDDOWN(RAND()*10,4)</f>
        <v>8.8564000000000007</v>
      </c>
      <c r="C26973">
        <f ca="1">RAND()</f>
        <v>0.45448426891975535</v>
      </c>
    </row>
    <row r="26974" spans="1:3">
      <c r="A26974" t="s">
        <v>974</v>
      </c>
      <c r="B26974" s="1">
        <f ca="1">ROUNDDOWN(RAND()*10,4)</f>
        <v>2.9443999999999999</v>
      </c>
      <c r="C26974">
        <f ca="1">RAND()</f>
        <v>0.33532301388289487</v>
      </c>
    </row>
    <row r="26975" spans="1:3">
      <c r="A26975" t="s">
        <v>975</v>
      </c>
      <c r="B26975" s="1">
        <f ca="1">ROUNDDOWN(RAND()*10,4)</f>
        <v>3.1642000000000001</v>
      </c>
      <c r="C26975">
        <f ca="1">RAND()</f>
        <v>0.76291135975582447</v>
      </c>
    </row>
    <row r="26976" spans="1:3">
      <c r="A26976" t="s">
        <v>976</v>
      </c>
      <c r="B26976" s="1">
        <f ca="1">ROUNDDOWN(RAND()*10,4)</f>
        <v>4.5953999999999997</v>
      </c>
      <c r="C26976">
        <f ca="1">RAND()</f>
        <v>0.91561072776830077</v>
      </c>
    </row>
    <row r="26977" spans="1:3">
      <c r="A26977" t="s">
        <v>977</v>
      </c>
      <c r="B26977" s="1">
        <f ca="1">ROUNDDOWN(RAND()*10,4)</f>
        <v>5.7297000000000002</v>
      </c>
      <c r="C26977">
        <f ca="1">RAND()</f>
        <v>0.32643036462562092</v>
      </c>
    </row>
    <row r="26978" spans="1:3">
      <c r="A26978" t="s">
        <v>978</v>
      </c>
      <c r="B26978" s="1">
        <f ca="1">ROUNDDOWN(RAND()*10,4)</f>
        <v>2.5705</v>
      </c>
      <c r="C26978">
        <f ca="1">RAND()</f>
        <v>0.61968967269492536</v>
      </c>
    </row>
    <row r="26979" spans="1:3">
      <c r="A26979" t="s">
        <v>979</v>
      </c>
      <c r="B26979" s="1">
        <f ca="1">ROUNDDOWN(RAND()*10,4)</f>
        <v>4.4508000000000001</v>
      </c>
      <c r="C26979">
        <f ca="1">RAND()</f>
        <v>0.47909781566146958</v>
      </c>
    </row>
    <row r="26980" spans="1:3">
      <c r="A26980" t="s">
        <v>980</v>
      </c>
      <c r="B26980" s="1">
        <f ca="1">ROUNDDOWN(RAND()*10,4)</f>
        <v>2.6819999999999999</v>
      </c>
      <c r="C26980">
        <f ca="1">RAND()</f>
        <v>0.92869724546602239</v>
      </c>
    </row>
    <row r="26981" spans="1:3">
      <c r="A26981" t="s">
        <v>981</v>
      </c>
      <c r="B26981" s="1">
        <f ca="1">ROUNDDOWN(RAND()*10,4)</f>
        <v>1.8735999999999999</v>
      </c>
      <c r="C26981">
        <f ca="1">RAND()</f>
        <v>0.53746880544275533</v>
      </c>
    </row>
    <row r="26982" spans="1:3">
      <c r="A26982" t="s">
        <v>982</v>
      </c>
      <c r="B26982" s="1">
        <f ca="1">ROUNDDOWN(RAND()*10,4)</f>
        <v>8.2538999999999998</v>
      </c>
      <c r="C26982">
        <f ca="1">RAND()</f>
        <v>0.88390538276546582</v>
      </c>
    </row>
    <row r="26983" spans="1:3">
      <c r="A26983" t="s">
        <v>983</v>
      </c>
      <c r="B26983" s="1">
        <f ca="1">ROUNDDOWN(RAND()*10,4)</f>
        <v>2.1936</v>
      </c>
      <c r="C26983">
        <f ca="1">RAND()</f>
        <v>0.27671272377662914</v>
      </c>
    </row>
    <row r="26984" spans="1:3">
      <c r="A26984" t="s">
        <v>984</v>
      </c>
      <c r="B26984" s="1">
        <f ca="1">ROUNDDOWN(RAND()*10,4)</f>
        <v>3.2484000000000002</v>
      </c>
      <c r="C26984">
        <f ca="1">RAND()</f>
        <v>0.8238465498789026</v>
      </c>
    </row>
    <row r="26985" spans="1:3">
      <c r="A26985" t="s">
        <v>985</v>
      </c>
      <c r="B26985" s="1">
        <f ca="1">ROUNDDOWN(RAND()*10,4)</f>
        <v>5.3396999999999997</v>
      </c>
      <c r="C26985">
        <f ca="1">RAND()</f>
        <v>0.51911006109223767</v>
      </c>
    </row>
    <row r="26986" spans="1:3">
      <c r="A26986" t="s">
        <v>986</v>
      </c>
      <c r="B26986" s="1">
        <f ca="1">ROUNDDOWN(RAND()*10,4)</f>
        <v>4.7419000000000002</v>
      </c>
      <c r="C26986">
        <f ca="1">RAND()</f>
        <v>0.8449877448479215</v>
      </c>
    </row>
    <row r="26987" spans="1:3">
      <c r="A26987" t="s">
        <v>987</v>
      </c>
      <c r="B26987" s="1">
        <f ca="1">ROUNDDOWN(RAND()*10,4)</f>
        <v>1.1821999999999999</v>
      </c>
      <c r="C26987">
        <f ca="1">RAND()</f>
        <v>0.53074181289630129</v>
      </c>
    </row>
    <row r="26988" spans="1:3">
      <c r="A26988" t="s">
        <v>988</v>
      </c>
      <c r="B26988" s="1">
        <f ca="1">ROUNDDOWN(RAND()*10,4)</f>
        <v>2.6545999999999998</v>
      </c>
      <c r="C26988">
        <f ca="1">RAND()</f>
        <v>0.43078843957794244</v>
      </c>
    </row>
    <row r="26989" spans="1:3">
      <c r="A26989" t="s">
        <v>989</v>
      </c>
      <c r="B26989" s="1">
        <f ca="1">ROUNDDOWN(RAND()*10,4)</f>
        <v>5.0179999999999998</v>
      </c>
      <c r="C26989">
        <f ca="1">RAND()</f>
        <v>0.80403115644579248</v>
      </c>
    </row>
    <row r="26990" spans="1:3">
      <c r="A26990" t="s">
        <v>990</v>
      </c>
      <c r="B26990" s="1">
        <f ca="1">ROUNDDOWN(RAND()*10,4)</f>
        <v>1.9108000000000001</v>
      </c>
      <c r="C26990">
        <f ca="1">RAND()</f>
        <v>0.17097748181283845</v>
      </c>
    </row>
    <row r="26991" spans="1:3">
      <c r="A26991" t="s">
        <v>991</v>
      </c>
      <c r="B26991" s="1">
        <f ca="1">ROUNDDOWN(RAND()*10,4)</f>
        <v>9.2088000000000001</v>
      </c>
      <c r="C26991">
        <f ca="1">RAND()</f>
        <v>0.61467808631283594</v>
      </c>
    </row>
    <row r="26992" spans="1:3">
      <c r="A26992" t="s">
        <v>992</v>
      </c>
      <c r="B26992" s="1">
        <f ca="1">ROUNDDOWN(RAND()*10,4)</f>
        <v>0.74929999999999997</v>
      </c>
      <c r="C26992">
        <f ca="1">RAND()</f>
        <v>0.63431622272630528</v>
      </c>
    </row>
    <row r="26993" spans="1:3">
      <c r="A26993" t="s">
        <v>993</v>
      </c>
      <c r="B26993" s="1">
        <f ca="1">ROUNDDOWN(RAND()*10,4)</f>
        <v>5.3064999999999998</v>
      </c>
      <c r="C26993">
        <f ca="1">RAND()</f>
        <v>0.64921751388654236</v>
      </c>
    </row>
    <row r="26994" spans="1:3">
      <c r="A26994" t="s">
        <v>994</v>
      </c>
      <c r="B26994" s="1">
        <f ca="1">ROUNDDOWN(RAND()*10,4)</f>
        <v>5.0788000000000002</v>
      </c>
      <c r="C26994">
        <f ca="1">RAND()</f>
        <v>0.4163300228394452</v>
      </c>
    </row>
    <row r="26995" spans="1:3">
      <c r="A26995" t="s">
        <v>995</v>
      </c>
      <c r="B26995" s="1">
        <f ca="1">ROUNDDOWN(RAND()*10,4)</f>
        <v>9.7321000000000009</v>
      </c>
      <c r="C26995">
        <f ca="1">RAND()</f>
        <v>0.35238781584086665</v>
      </c>
    </row>
    <row r="26996" spans="1:3">
      <c r="A26996" t="s">
        <v>996</v>
      </c>
      <c r="B26996" s="1">
        <f ca="1">ROUNDDOWN(RAND()*10,4)</f>
        <v>3.1172</v>
      </c>
      <c r="C26996">
        <f ca="1">RAND()</f>
        <v>0.59665964364448898</v>
      </c>
    </row>
    <row r="26997" spans="1:3">
      <c r="A26997" t="s">
        <v>997</v>
      </c>
      <c r="B26997" s="1">
        <f ca="1">ROUNDDOWN(RAND()*10,4)</f>
        <v>2.9499999999999998E-2</v>
      </c>
      <c r="C26997">
        <f ca="1">RAND()</f>
        <v>0.82131571469460252</v>
      </c>
    </row>
    <row r="26998" spans="1:3">
      <c r="A26998" t="s">
        <v>998</v>
      </c>
      <c r="B26998" s="1">
        <f ca="1">ROUNDDOWN(RAND()*10,4)</f>
        <v>9.6521000000000008</v>
      </c>
      <c r="C26998">
        <f ca="1">RAND()</f>
        <v>4.609562702629677E-2</v>
      </c>
    </row>
    <row r="26999" spans="1:3">
      <c r="A26999" t="s">
        <v>999</v>
      </c>
      <c r="B26999" s="1">
        <f ca="1">ROUNDDOWN(RAND()*10,4)</f>
        <v>8.8009000000000004</v>
      </c>
      <c r="C26999">
        <f ca="1">RAND()</f>
        <v>0.2400353164114114</v>
      </c>
    </row>
    <row r="27000" spans="1:3">
      <c r="A27000" t="s">
        <v>1000</v>
      </c>
      <c r="B27000" s="1">
        <f ca="1">ROUNDDOWN(RAND()*10,4)</f>
        <v>8.2812999999999999</v>
      </c>
      <c r="C27000">
        <f ca="1">RAND()</f>
        <v>0.84651613591157959</v>
      </c>
    </row>
    <row r="27001" spans="1:3">
      <c r="A27001" t="s">
        <v>1001</v>
      </c>
      <c r="B27001" s="1">
        <f ca="1">ROUNDDOWN(RAND()*10,4)</f>
        <v>1.5138</v>
      </c>
      <c r="C27001">
        <f ca="1">RAND()</f>
        <v>0.68267773565069489</v>
      </c>
    </row>
    <row r="27002" spans="1:3">
      <c r="A27002" t="s">
        <v>1002</v>
      </c>
      <c r="B27002" s="1">
        <f ca="1">ROUNDDOWN(RAND()*10,4)</f>
        <v>3.0352999999999999</v>
      </c>
      <c r="C27002">
        <f ca="1">RAND()</f>
        <v>0.38858685795672787</v>
      </c>
    </row>
    <row r="27003" spans="1:3">
      <c r="A27003" t="s">
        <v>1003</v>
      </c>
      <c r="B27003" s="1">
        <f ca="1">ROUNDDOWN(RAND()*10,4)</f>
        <v>2.3548</v>
      </c>
      <c r="C27003">
        <f ca="1">RAND()</f>
        <v>0.67596119609684746</v>
      </c>
    </row>
    <row r="27004" spans="1:3">
      <c r="A27004" t="s">
        <v>1004</v>
      </c>
      <c r="B27004" s="1">
        <f ca="1">ROUNDDOWN(RAND()*10,4)</f>
        <v>8.9162999999999997</v>
      </c>
      <c r="C27004">
        <f ca="1">RAND()</f>
        <v>0.29107203921039027</v>
      </c>
    </row>
    <row r="27005" spans="1:3">
      <c r="A27005" t="s">
        <v>1005</v>
      </c>
      <c r="B27005" s="1">
        <f ca="1">ROUNDDOWN(RAND()*10,4)</f>
        <v>0.97840000000000005</v>
      </c>
      <c r="C27005">
        <f ca="1">RAND()</f>
        <v>0.91816040740646465</v>
      </c>
    </row>
    <row r="27006" spans="1:3">
      <c r="A27006" t="s">
        <v>1006</v>
      </c>
      <c r="B27006" s="1">
        <f ca="1">ROUNDDOWN(RAND()*10,4)</f>
        <v>6.1111000000000004</v>
      </c>
      <c r="C27006">
        <f ca="1">RAND()</f>
        <v>0.24419756461422903</v>
      </c>
    </row>
    <row r="27007" spans="1:3">
      <c r="A27007" t="s">
        <v>1007</v>
      </c>
      <c r="B27007" s="1">
        <f ca="1">ROUNDDOWN(RAND()*10,4)</f>
        <v>9.2499000000000002</v>
      </c>
      <c r="C27007">
        <f ca="1">RAND()</f>
        <v>0.9641422865664222</v>
      </c>
    </row>
    <row r="27008" spans="1:3">
      <c r="A27008" t="s">
        <v>1008</v>
      </c>
      <c r="B27008" s="1">
        <f ca="1">ROUNDDOWN(RAND()*10,4)</f>
        <v>4.8417000000000003</v>
      </c>
      <c r="C27008">
        <f ca="1">RAND()</f>
        <v>0.20495657860569705</v>
      </c>
    </row>
    <row r="27009" spans="1:3">
      <c r="A27009" t="s">
        <v>1009</v>
      </c>
      <c r="B27009" s="1">
        <f ca="1">ROUNDDOWN(RAND()*10,4)</f>
        <v>8.6521000000000008</v>
      </c>
      <c r="C27009">
        <f ca="1">RAND()</f>
        <v>0.79463919270728034</v>
      </c>
    </row>
    <row r="27010" spans="1:3">
      <c r="A27010" t="s">
        <v>1010</v>
      </c>
      <c r="B27010" s="1">
        <f ca="1">ROUNDDOWN(RAND()*10,4)</f>
        <v>8.6577999999999999</v>
      </c>
      <c r="C27010">
        <f ca="1">RAND()</f>
        <v>0.66752416554662186</v>
      </c>
    </row>
    <row r="27011" spans="1:3">
      <c r="A27011" t="s">
        <v>1011</v>
      </c>
      <c r="B27011" s="1">
        <f ca="1">ROUNDDOWN(RAND()*10,4)</f>
        <v>4.8779000000000003</v>
      </c>
      <c r="C27011">
        <f ca="1">RAND()</f>
        <v>0.54521857342110147</v>
      </c>
    </row>
    <row r="27012" spans="1:3">
      <c r="A27012" t="s">
        <v>1012</v>
      </c>
      <c r="B27012" s="1">
        <f ca="1">ROUNDDOWN(RAND()*10,4)</f>
        <v>7.7099000000000002</v>
      </c>
      <c r="C27012">
        <f ca="1">RAND()</f>
        <v>0.45007351194733836</v>
      </c>
    </row>
    <row r="27013" spans="1:3">
      <c r="A27013" t="s">
        <v>1013</v>
      </c>
      <c r="B27013" s="1">
        <f ca="1">ROUNDDOWN(RAND()*10,4)</f>
        <v>1.8813</v>
      </c>
      <c r="C27013">
        <f ca="1">RAND()</f>
        <v>0.91604929995557771</v>
      </c>
    </row>
    <row r="27014" spans="1:3">
      <c r="A27014" t="s">
        <v>1014</v>
      </c>
      <c r="B27014" s="1">
        <f ca="1">ROUNDDOWN(RAND()*10,4)</f>
        <v>1.6315999999999999</v>
      </c>
      <c r="C27014">
        <f ca="1">RAND()</f>
        <v>0.99815326351015199</v>
      </c>
    </row>
    <row r="27015" spans="1:3">
      <c r="A27015" t="s">
        <v>1015</v>
      </c>
      <c r="B27015" s="1">
        <f ca="1">ROUNDDOWN(RAND()*10,4)</f>
        <v>7.6731999999999996</v>
      </c>
      <c r="C27015">
        <f ca="1">RAND()</f>
        <v>0.97159549456541117</v>
      </c>
    </row>
    <row r="27016" spans="1:3">
      <c r="A27016" t="s">
        <v>1016</v>
      </c>
      <c r="B27016" s="1">
        <f ca="1">ROUNDDOWN(RAND()*10,4)</f>
        <v>6.4996</v>
      </c>
      <c r="C27016">
        <f ca="1">RAND()</f>
        <v>0.33417979112622187</v>
      </c>
    </row>
    <row r="27017" spans="1:3">
      <c r="A27017" t="s">
        <v>1017</v>
      </c>
      <c r="B27017" s="1">
        <f ca="1">ROUNDDOWN(RAND()*10,4)</f>
        <v>7.9246999999999996</v>
      </c>
      <c r="C27017">
        <f ca="1">RAND()</f>
        <v>0.69749268099956696</v>
      </c>
    </row>
    <row r="27018" spans="1:3">
      <c r="A27018" t="s">
        <v>1018</v>
      </c>
      <c r="B27018" s="1">
        <f ca="1">ROUNDDOWN(RAND()*10,4)</f>
        <v>8.4572000000000003</v>
      </c>
      <c r="C27018">
        <f ca="1">RAND()</f>
        <v>0.94442653614880312</v>
      </c>
    </row>
    <row r="27019" spans="1:3">
      <c r="A27019" t="s">
        <v>1019</v>
      </c>
      <c r="B27019" s="1">
        <f ca="1">ROUNDDOWN(RAND()*10,4)</f>
        <v>8.3850999999999996</v>
      </c>
      <c r="C27019">
        <f ca="1">RAND()</f>
        <v>0.97322819187290488</v>
      </c>
    </row>
    <row r="27020" spans="1:3">
      <c r="A27020" t="s">
        <v>1020</v>
      </c>
      <c r="B27020" s="1">
        <f ca="1">ROUNDDOWN(RAND()*10,4)</f>
        <v>5.5148999999999999</v>
      </c>
      <c r="C27020">
        <f ca="1">RAND()</f>
        <v>3.0394179740157901E-2</v>
      </c>
    </row>
    <row r="27021" spans="1:3">
      <c r="A27021" t="s">
        <v>1021</v>
      </c>
      <c r="B27021" s="1">
        <f ca="1">ROUNDDOWN(RAND()*10,4)</f>
        <v>8.2478999999999996</v>
      </c>
      <c r="C27021">
        <f ca="1">RAND()</f>
        <v>0.20284852663936459</v>
      </c>
    </row>
    <row r="27022" spans="1:3">
      <c r="A27022" t="s">
        <v>1022</v>
      </c>
      <c r="B27022" s="1">
        <f ca="1">ROUNDDOWN(RAND()*10,4)</f>
        <v>8.3141999999999996</v>
      </c>
      <c r="C27022">
        <f ca="1">RAND()</f>
        <v>0.75182470819486547</v>
      </c>
    </row>
    <row r="27023" spans="1:3">
      <c r="A27023" t="s">
        <v>1023</v>
      </c>
      <c r="B27023" s="1">
        <f ca="1">ROUNDDOWN(RAND()*10,4)</f>
        <v>7.3056000000000001</v>
      </c>
      <c r="C27023">
        <f ca="1">RAND()</f>
        <v>0.23251400863392024</v>
      </c>
    </row>
    <row r="27024" spans="1:3">
      <c r="A27024" t="s">
        <v>1024</v>
      </c>
      <c r="B27024" s="1">
        <f ca="1">ROUNDDOWN(RAND()*10,4)</f>
        <v>0.182</v>
      </c>
      <c r="C27024">
        <f ca="1">RAND()</f>
        <v>0.40516374961543578</v>
      </c>
    </row>
    <row r="27025" spans="1:3">
      <c r="A27025" t="s">
        <v>1025</v>
      </c>
      <c r="B27025" s="1">
        <f ca="1">ROUNDDOWN(RAND()*10,4)</f>
        <v>7.5949</v>
      </c>
      <c r="C27025">
        <f ca="1">RAND()</f>
        <v>0.64211186932151554</v>
      </c>
    </row>
    <row r="27026" spans="1:3">
      <c r="A27026" t="s">
        <v>1026</v>
      </c>
      <c r="B27026" s="1">
        <f ca="1">ROUNDDOWN(RAND()*10,4)</f>
        <v>9.0216999999999992</v>
      </c>
      <c r="C27026">
        <f ca="1">RAND()</f>
        <v>0.54183593649425033</v>
      </c>
    </row>
    <row r="27027" spans="1:3">
      <c r="A27027" t="s">
        <v>1027</v>
      </c>
      <c r="B27027" s="1">
        <f ca="1">ROUNDDOWN(RAND()*10,4)</f>
        <v>0.72240000000000004</v>
      </c>
      <c r="C27027">
        <f ca="1">RAND()</f>
        <v>0.10147707146956775</v>
      </c>
    </row>
    <row r="27028" spans="1:3">
      <c r="A27028" t="s">
        <v>1028</v>
      </c>
      <c r="B27028" s="1">
        <f ca="1">ROUNDDOWN(RAND()*10,4)</f>
        <v>7.4809999999999999</v>
      </c>
      <c r="C27028">
        <f ca="1">RAND()</f>
        <v>1.1709105128058783E-2</v>
      </c>
    </row>
    <row r="27029" spans="1:3">
      <c r="A27029" t="s">
        <v>1029</v>
      </c>
      <c r="B27029" s="1">
        <f ca="1">ROUNDDOWN(RAND()*10,4)</f>
        <v>1.8319000000000001</v>
      </c>
      <c r="C27029">
        <f ca="1">RAND()</f>
        <v>0.32266033531022753</v>
      </c>
    </row>
    <row r="27030" spans="1:3">
      <c r="A27030" t="s">
        <v>1030</v>
      </c>
      <c r="B27030" s="1">
        <f ca="1">ROUNDDOWN(RAND()*10,4)</f>
        <v>5.3507999999999996</v>
      </c>
      <c r="C27030">
        <f ca="1">RAND()</f>
        <v>0.81337186477313594</v>
      </c>
    </row>
    <row r="27031" spans="1:3">
      <c r="A27031" t="s">
        <v>1031</v>
      </c>
      <c r="B27031" s="1">
        <f ca="1">ROUNDDOWN(RAND()*10,4)</f>
        <v>4.7573999999999996</v>
      </c>
      <c r="C27031">
        <f ca="1">RAND()</f>
        <v>0.74760506680793393</v>
      </c>
    </row>
    <row r="27032" spans="1:3">
      <c r="A27032" t="s">
        <v>1032</v>
      </c>
      <c r="B27032" s="1">
        <f ca="1">ROUNDDOWN(RAND()*10,4)</f>
        <v>7.0834000000000001</v>
      </c>
      <c r="C27032">
        <f ca="1">RAND()</f>
        <v>0.31541636726967792</v>
      </c>
    </row>
    <row r="27033" spans="1:3">
      <c r="A27033" t="s">
        <v>1033</v>
      </c>
      <c r="B27033" s="1">
        <f ca="1">ROUNDDOWN(RAND()*10,4)</f>
        <v>7.2697000000000003</v>
      </c>
      <c r="C27033">
        <f ca="1">RAND()</f>
        <v>0.84038425478500478</v>
      </c>
    </row>
    <row r="27034" spans="1:3">
      <c r="A27034" t="s">
        <v>1034</v>
      </c>
      <c r="B27034" s="1">
        <f ca="1">ROUNDDOWN(RAND()*10,4)</f>
        <v>3.0160999999999998</v>
      </c>
      <c r="C27034">
        <f ca="1">RAND()</f>
        <v>7.5405393403256693E-2</v>
      </c>
    </row>
    <row r="27035" spans="1:3">
      <c r="A27035" t="s">
        <v>1035</v>
      </c>
      <c r="B27035" s="1">
        <f ca="1">ROUNDDOWN(RAND()*10,4)</f>
        <v>4.6638999999999999</v>
      </c>
      <c r="C27035">
        <f ca="1">RAND()</f>
        <v>0.65869624455942233</v>
      </c>
    </row>
    <row r="27036" spans="1:3">
      <c r="A27036" t="s">
        <v>1036</v>
      </c>
      <c r="B27036" s="1">
        <f ca="1">ROUNDDOWN(RAND()*10,4)</f>
        <v>5.2622</v>
      </c>
      <c r="C27036">
        <f ca="1">RAND()</f>
        <v>0.83697637318803197</v>
      </c>
    </row>
    <row r="27037" spans="1:3">
      <c r="A27037" t="s">
        <v>1037</v>
      </c>
      <c r="B27037" s="1">
        <f ca="1">ROUNDDOWN(RAND()*10,4)</f>
        <v>3.6114000000000002</v>
      </c>
      <c r="C27037">
        <f ca="1">RAND()</f>
        <v>0.37594707558622054</v>
      </c>
    </row>
    <row r="27038" spans="1:3">
      <c r="A27038" t="s">
        <v>1038</v>
      </c>
      <c r="B27038" s="1">
        <f ca="1">ROUNDDOWN(RAND()*10,4)</f>
        <v>7.2954999999999997</v>
      </c>
      <c r="C27038">
        <f ca="1">RAND()</f>
        <v>0.14820086505279084</v>
      </c>
    </row>
    <row r="27039" spans="1:3">
      <c r="A27039" t="s">
        <v>1039</v>
      </c>
      <c r="B27039" s="1">
        <f ca="1">ROUNDDOWN(RAND()*10,4)</f>
        <v>7.0735999999999999</v>
      </c>
      <c r="C27039">
        <f ca="1">RAND()</f>
        <v>0.29582748418822824</v>
      </c>
    </row>
    <row r="27040" spans="1:3">
      <c r="A27040" t="s">
        <v>1040</v>
      </c>
      <c r="B27040" s="1">
        <f ca="1">ROUNDDOWN(RAND()*10,4)</f>
        <v>1.2924</v>
      </c>
      <c r="C27040">
        <f ca="1">RAND()</f>
        <v>0.2860638981597049</v>
      </c>
    </row>
    <row r="27041" spans="1:3">
      <c r="A27041" t="s">
        <v>1041</v>
      </c>
      <c r="B27041" s="1">
        <f ca="1">ROUNDDOWN(RAND()*10,4)</f>
        <v>1.4464999999999999</v>
      </c>
      <c r="C27041">
        <f ca="1">RAND()</f>
        <v>0.8325856563929166</v>
      </c>
    </row>
    <row r="27042" spans="1:3">
      <c r="A27042" t="s">
        <v>1042</v>
      </c>
      <c r="B27042" s="1">
        <f ca="1">ROUNDDOWN(RAND()*10,4)</f>
        <v>1.8164</v>
      </c>
      <c r="C27042">
        <f ca="1">RAND()</f>
        <v>3.2595591821789172E-2</v>
      </c>
    </row>
    <row r="27043" spans="1:3">
      <c r="A27043" t="s">
        <v>1043</v>
      </c>
      <c r="B27043" s="1">
        <f ca="1">ROUNDDOWN(RAND()*10,4)</f>
        <v>3.0202</v>
      </c>
      <c r="C27043">
        <f ca="1">RAND()</f>
        <v>0.63125717527371328</v>
      </c>
    </row>
    <row r="27044" spans="1:3">
      <c r="A27044" t="s">
        <v>1044</v>
      </c>
      <c r="B27044" s="1">
        <f ca="1">ROUNDDOWN(RAND()*10,4)</f>
        <v>4.8284000000000002</v>
      </c>
      <c r="C27044">
        <f ca="1">RAND()</f>
        <v>3.3512509893178222E-2</v>
      </c>
    </row>
    <row r="27045" spans="1:3">
      <c r="A27045" t="s">
        <v>1045</v>
      </c>
      <c r="B27045" s="1">
        <f ca="1">ROUNDDOWN(RAND()*10,4)</f>
        <v>6.9485999999999999</v>
      </c>
      <c r="C27045">
        <f ca="1">RAND()</f>
        <v>7.5674208363162521E-2</v>
      </c>
    </row>
    <row r="27046" spans="1:3">
      <c r="A27046" t="s">
        <v>1046</v>
      </c>
      <c r="B27046" s="1">
        <f ca="1">ROUNDDOWN(RAND()*10,4)</f>
        <v>4.9253</v>
      </c>
      <c r="C27046">
        <f ca="1">RAND()</f>
        <v>0.97066419888292577</v>
      </c>
    </row>
    <row r="27047" spans="1:3">
      <c r="A27047" t="s">
        <v>1047</v>
      </c>
      <c r="B27047" s="1">
        <f ca="1">ROUNDDOWN(RAND()*10,4)</f>
        <v>8.3983000000000008</v>
      </c>
      <c r="C27047">
        <f ca="1">RAND()</f>
        <v>0.92752247777710517</v>
      </c>
    </row>
    <row r="27048" spans="1:3">
      <c r="A27048" t="s">
        <v>1048</v>
      </c>
      <c r="B27048" s="1">
        <f ca="1">ROUNDDOWN(RAND()*10,4)</f>
        <v>7.3518999999999997</v>
      </c>
      <c r="C27048">
        <f ca="1">RAND()</f>
        <v>0.5958471370439139</v>
      </c>
    </row>
    <row r="27049" spans="1:3">
      <c r="A27049" t="s">
        <v>1049</v>
      </c>
      <c r="B27049" s="1">
        <f ca="1">ROUNDDOWN(RAND()*10,4)</f>
        <v>7.9835000000000003</v>
      </c>
      <c r="C27049">
        <f ca="1">RAND()</f>
        <v>0.87421934492470277</v>
      </c>
    </row>
    <row r="27050" spans="1:3">
      <c r="A27050" t="s">
        <v>1050</v>
      </c>
      <c r="B27050" s="1">
        <f ca="1">ROUNDDOWN(RAND()*10,4)</f>
        <v>9.1158000000000001</v>
      </c>
      <c r="C27050">
        <f ca="1">RAND()</f>
        <v>0.9070868374513642</v>
      </c>
    </row>
    <row r="27051" spans="1:3">
      <c r="A27051" t="s">
        <v>1051</v>
      </c>
      <c r="B27051" s="1">
        <f ca="1">ROUNDDOWN(RAND()*10,4)</f>
        <v>8.9740000000000002</v>
      </c>
      <c r="C27051">
        <f ca="1">RAND()</f>
        <v>0.95785929832212624</v>
      </c>
    </row>
    <row r="27052" spans="1:3">
      <c r="A27052" t="s">
        <v>1052</v>
      </c>
      <c r="B27052" s="1">
        <f ca="1">ROUNDDOWN(RAND()*10,4)</f>
        <v>9.9778000000000002</v>
      </c>
      <c r="C27052">
        <f ca="1">RAND()</f>
        <v>8.1681697298521039E-2</v>
      </c>
    </row>
    <row r="27053" spans="1:3">
      <c r="A27053" t="s">
        <v>1053</v>
      </c>
      <c r="B27053" s="1">
        <f ca="1">ROUNDDOWN(RAND()*10,4)</f>
        <v>6.1525999999999996</v>
      </c>
      <c r="C27053">
        <f ca="1">RAND()</f>
        <v>0.20509802418576073</v>
      </c>
    </row>
    <row r="27054" spans="1:3">
      <c r="A27054" t="s">
        <v>1054</v>
      </c>
      <c r="B27054" s="1">
        <f ca="1">ROUNDDOWN(RAND()*10,4)</f>
        <v>9.6094000000000008</v>
      </c>
      <c r="C27054">
        <f ca="1">RAND()</f>
        <v>0.71622619229562223</v>
      </c>
    </row>
    <row r="27055" spans="1:3">
      <c r="A27055" t="s">
        <v>1055</v>
      </c>
      <c r="B27055" s="1">
        <f ca="1">ROUNDDOWN(RAND()*10,4)</f>
        <v>0.63790000000000002</v>
      </c>
      <c r="C27055">
        <f ca="1">RAND()</f>
        <v>8.0580963326642885E-2</v>
      </c>
    </row>
    <row r="27056" spans="1:3">
      <c r="A27056" t="s">
        <v>1056</v>
      </c>
      <c r="B27056" s="1">
        <f ca="1">ROUNDDOWN(RAND()*10,4)</f>
        <v>3.0055000000000001</v>
      </c>
      <c r="C27056">
        <f ca="1">RAND()</f>
        <v>0.82758771431191414</v>
      </c>
    </row>
    <row r="27057" spans="1:3">
      <c r="A27057" t="s">
        <v>1057</v>
      </c>
      <c r="B27057" s="1">
        <f ca="1">ROUNDDOWN(RAND()*10,4)</f>
        <v>5.0591999999999997</v>
      </c>
      <c r="C27057">
        <f ca="1">RAND()</f>
        <v>0.85031179434685</v>
      </c>
    </row>
    <row r="27058" spans="1:3">
      <c r="A27058" t="s">
        <v>1058</v>
      </c>
      <c r="B27058" s="1">
        <f ca="1">ROUNDDOWN(RAND()*10,4)</f>
        <v>2.7694999999999999</v>
      </c>
      <c r="C27058">
        <f ca="1">RAND()</f>
        <v>0.48641579810068003</v>
      </c>
    </row>
    <row r="27059" spans="1:3">
      <c r="A27059" t="s">
        <v>1059</v>
      </c>
      <c r="B27059" s="1">
        <f ca="1">ROUNDDOWN(RAND()*10,4)</f>
        <v>5.1112000000000002</v>
      </c>
      <c r="C27059">
        <f ca="1">RAND()</f>
        <v>0.58495160809047508</v>
      </c>
    </row>
    <row r="27060" spans="1:3">
      <c r="A27060" t="s">
        <v>1060</v>
      </c>
      <c r="B27060" s="1">
        <f ca="1">ROUNDDOWN(RAND()*10,4)</f>
        <v>7.2392000000000003</v>
      </c>
      <c r="C27060">
        <f ca="1">RAND()</f>
        <v>0.64549660456582569</v>
      </c>
    </row>
    <row r="27061" spans="1:3">
      <c r="A27061" t="s">
        <v>1061</v>
      </c>
      <c r="B27061" s="1">
        <f ca="1">ROUNDDOWN(RAND()*10,4)</f>
        <v>1.8334999999999999</v>
      </c>
      <c r="C27061">
        <f ca="1">RAND()</f>
        <v>0.72298155497631067</v>
      </c>
    </row>
    <row r="27062" spans="1:3">
      <c r="A27062" t="s">
        <v>1062</v>
      </c>
      <c r="B27062" s="1">
        <f ca="1">ROUNDDOWN(RAND()*10,4)</f>
        <v>2.9464999999999999</v>
      </c>
      <c r="C27062">
        <f ca="1">RAND()</f>
        <v>0.49499204504444905</v>
      </c>
    </row>
    <row r="27063" spans="1:3">
      <c r="A27063" t="s">
        <v>1063</v>
      </c>
      <c r="B27063" s="1">
        <f ca="1">ROUNDDOWN(RAND()*10,4)</f>
        <v>1.1325000000000001</v>
      </c>
      <c r="C27063">
        <f ca="1">RAND()</f>
        <v>0.93522417501687005</v>
      </c>
    </row>
    <row r="27064" spans="1:3">
      <c r="A27064" t="s">
        <v>1064</v>
      </c>
      <c r="B27064" s="1">
        <f ca="1">ROUNDDOWN(RAND()*10,4)</f>
        <v>9.1419999999999995</v>
      </c>
      <c r="C27064">
        <f ca="1">RAND()</f>
        <v>0.74241764374483732</v>
      </c>
    </row>
    <row r="27065" spans="1:3">
      <c r="A27065" t="s">
        <v>1065</v>
      </c>
      <c r="B27065" s="1">
        <f ca="1">ROUNDDOWN(RAND()*10,4)</f>
        <v>4.7465999999999999</v>
      </c>
      <c r="C27065">
        <f ca="1">RAND()</f>
        <v>0.75729851526809899</v>
      </c>
    </row>
    <row r="27066" spans="1:3">
      <c r="A27066" t="s">
        <v>1066</v>
      </c>
      <c r="B27066" s="1">
        <f ca="1">ROUNDDOWN(RAND()*10,4)</f>
        <v>7.2587999999999999</v>
      </c>
      <c r="C27066">
        <f ca="1">RAND()</f>
        <v>0.41555223806568942</v>
      </c>
    </row>
    <row r="27067" spans="1:3">
      <c r="A27067" t="s">
        <v>1067</v>
      </c>
      <c r="B27067" s="1">
        <f ca="1">ROUNDDOWN(RAND()*10,4)</f>
        <v>8.0534999999999997</v>
      </c>
      <c r="C27067">
        <f ca="1">RAND()</f>
        <v>0.92955771427188838</v>
      </c>
    </row>
    <row r="27068" spans="1:3">
      <c r="A27068" t="s">
        <v>1068</v>
      </c>
      <c r="B27068" s="1">
        <f ca="1">ROUNDDOWN(RAND()*10,4)</f>
        <v>0.46870000000000001</v>
      </c>
      <c r="C27068">
        <f ca="1">RAND()</f>
        <v>0.20798899407734706</v>
      </c>
    </row>
    <row r="27069" spans="1:3">
      <c r="A27069" t="s">
        <v>1069</v>
      </c>
      <c r="B27069" s="1">
        <f ca="1">ROUNDDOWN(RAND()*10,4)</f>
        <v>6.8875999999999999</v>
      </c>
      <c r="C27069">
        <f ca="1">RAND()</f>
        <v>0.56742515279176864</v>
      </c>
    </row>
    <row r="27070" spans="1:3">
      <c r="A27070" t="s">
        <v>1070</v>
      </c>
      <c r="B27070" s="1">
        <f ca="1">ROUNDDOWN(RAND()*10,4)</f>
        <v>9.8082999999999991</v>
      </c>
      <c r="C27070">
        <f ca="1">RAND()</f>
        <v>0.64467311059885368</v>
      </c>
    </row>
    <row r="27071" spans="1:3">
      <c r="A27071" t="s">
        <v>1071</v>
      </c>
      <c r="B27071" s="1">
        <f ca="1">ROUNDDOWN(RAND()*10,4)</f>
        <v>0.57289999999999996</v>
      </c>
      <c r="C27071">
        <f ca="1">RAND()</f>
        <v>0.48651075384099085</v>
      </c>
    </row>
    <row r="27072" spans="1:3">
      <c r="A27072" t="s">
        <v>1072</v>
      </c>
      <c r="B27072" s="1">
        <f ca="1">ROUNDDOWN(RAND()*10,4)</f>
        <v>7.7854999999999999</v>
      </c>
      <c r="C27072">
        <f ca="1">RAND()</f>
        <v>0.74367278763485745</v>
      </c>
    </row>
    <row r="27073" spans="1:3">
      <c r="A27073" t="s">
        <v>1073</v>
      </c>
      <c r="B27073" s="1">
        <f ca="1">ROUNDDOWN(RAND()*10,4)</f>
        <v>5.9130000000000003</v>
      </c>
      <c r="C27073">
        <f ca="1">RAND()</f>
        <v>0.65472729906249716</v>
      </c>
    </row>
    <row r="27074" spans="1:3">
      <c r="A27074" t="s">
        <v>1074</v>
      </c>
      <c r="B27074" s="1">
        <f ca="1">ROUNDDOWN(RAND()*10,4)</f>
        <v>5.0940000000000003</v>
      </c>
      <c r="C27074">
        <f ca="1">RAND()</f>
        <v>0.72726754070353228</v>
      </c>
    </row>
    <row r="27075" spans="1:3">
      <c r="A27075" t="s">
        <v>1075</v>
      </c>
      <c r="B27075" s="1">
        <f ca="1">ROUNDDOWN(RAND()*10,4)</f>
        <v>1.6251</v>
      </c>
      <c r="C27075">
        <f ca="1">RAND()</f>
        <v>0.79211192938795139</v>
      </c>
    </row>
    <row r="27076" spans="1:3">
      <c r="A27076" t="s">
        <v>1076</v>
      </c>
      <c r="B27076" s="1">
        <f ca="1">ROUNDDOWN(RAND()*10,4)</f>
        <v>8.1938999999999993</v>
      </c>
      <c r="C27076">
        <f ca="1">RAND()</f>
        <v>0.56577786401430186</v>
      </c>
    </row>
    <row r="27077" spans="1:3">
      <c r="A27077" t="s">
        <v>1077</v>
      </c>
      <c r="B27077" s="1">
        <f ca="1">ROUNDDOWN(RAND()*10,4)</f>
        <v>5.9246999999999996</v>
      </c>
      <c r="C27077">
        <f ca="1">RAND()</f>
        <v>0.85610666978610672</v>
      </c>
    </row>
    <row r="27078" spans="1:3">
      <c r="A27078" t="s">
        <v>1078</v>
      </c>
      <c r="B27078" s="1">
        <f ca="1">ROUNDDOWN(RAND()*10,4)</f>
        <v>6.7671000000000001</v>
      </c>
      <c r="C27078">
        <f ca="1">RAND()</f>
        <v>0.53302858051962831</v>
      </c>
    </row>
    <row r="27079" spans="1:3">
      <c r="A27079" t="s">
        <v>1079</v>
      </c>
      <c r="B27079" s="1">
        <f ca="1">ROUNDDOWN(RAND()*10,4)</f>
        <v>1.7948999999999999</v>
      </c>
      <c r="C27079">
        <f ca="1">RAND()</f>
        <v>0.90169416317422202</v>
      </c>
    </row>
    <row r="27080" spans="1:3">
      <c r="A27080" t="s">
        <v>1080</v>
      </c>
      <c r="B27080" s="1">
        <f ca="1">ROUNDDOWN(RAND()*10,4)</f>
        <v>0.3463</v>
      </c>
      <c r="C27080">
        <f ca="1">RAND()</f>
        <v>0.20659359697219826</v>
      </c>
    </row>
    <row r="27081" spans="1:3">
      <c r="A27081" t="s">
        <v>1081</v>
      </c>
      <c r="B27081" s="1">
        <f ca="1">ROUNDDOWN(RAND()*10,4)</f>
        <v>4.1744000000000003</v>
      </c>
      <c r="C27081">
        <f ca="1">RAND()</f>
        <v>0.58872950067744778</v>
      </c>
    </row>
    <row r="27082" spans="1:3">
      <c r="A27082" t="s">
        <v>1082</v>
      </c>
      <c r="B27082" s="1">
        <f ca="1">ROUNDDOWN(RAND()*10,4)</f>
        <v>9.8500000000000004E-2</v>
      </c>
      <c r="C27082">
        <f ca="1">RAND()</f>
        <v>0.83583809258285469</v>
      </c>
    </row>
    <row r="27083" spans="1:3">
      <c r="A27083" t="s">
        <v>1083</v>
      </c>
      <c r="B27083" s="1">
        <f ca="1">ROUNDDOWN(RAND()*10,4)</f>
        <v>1.899</v>
      </c>
      <c r="C27083">
        <f ca="1">RAND()</f>
        <v>0.83842046724761599</v>
      </c>
    </row>
    <row r="27084" spans="1:3">
      <c r="A27084" t="s">
        <v>1084</v>
      </c>
      <c r="B27084" s="1">
        <f ca="1">ROUNDDOWN(RAND()*10,4)</f>
        <v>6.4865000000000004</v>
      </c>
      <c r="C27084">
        <f ca="1">RAND()</f>
        <v>0.46556805507152443</v>
      </c>
    </row>
    <row r="27085" spans="1:3">
      <c r="A27085" t="s">
        <v>1085</v>
      </c>
      <c r="B27085" s="1">
        <f ca="1">ROUNDDOWN(RAND()*10,4)</f>
        <v>3.8719999999999999</v>
      </c>
      <c r="C27085">
        <f ca="1">RAND()</f>
        <v>0.74878424733631743</v>
      </c>
    </row>
    <row r="27086" spans="1:3">
      <c r="A27086" t="s">
        <v>1086</v>
      </c>
      <c r="B27086" s="1">
        <f ca="1">ROUNDDOWN(RAND()*10,4)</f>
        <v>5.0644999999999998</v>
      </c>
      <c r="C27086">
        <f ca="1">RAND()</f>
        <v>0.16891577319033957</v>
      </c>
    </row>
    <row r="27087" spans="1:3">
      <c r="A27087" t="s">
        <v>1087</v>
      </c>
      <c r="B27087" s="1">
        <f ca="1">ROUNDDOWN(RAND()*10,4)</f>
        <v>1.2891999999999999</v>
      </c>
      <c r="C27087">
        <f ca="1">RAND()</f>
        <v>0.96093887668377287</v>
      </c>
    </row>
    <row r="27088" spans="1:3">
      <c r="A27088" t="s">
        <v>1088</v>
      </c>
      <c r="B27088" s="1">
        <f ca="1">ROUNDDOWN(RAND()*10,4)</f>
        <v>0.82250000000000001</v>
      </c>
      <c r="C27088">
        <f ca="1">RAND()</f>
        <v>0.83481070679557323</v>
      </c>
    </row>
    <row r="27089" spans="1:3">
      <c r="A27089" t="s">
        <v>1089</v>
      </c>
      <c r="B27089" s="1">
        <f ca="1">ROUNDDOWN(RAND()*10,4)</f>
        <v>9.3617000000000008</v>
      </c>
      <c r="C27089">
        <f ca="1">RAND()</f>
        <v>0.2129337117110035</v>
      </c>
    </row>
    <row r="27090" spans="1:3">
      <c r="A27090" t="s">
        <v>1090</v>
      </c>
      <c r="B27090" s="1">
        <f ca="1">ROUNDDOWN(RAND()*10,4)</f>
        <v>7.6287000000000003</v>
      </c>
      <c r="C27090">
        <f ca="1">RAND()</f>
        <v>0.26633322525462921</v>
      </c>
    </row>
    <row r="27091" spans="1:3">
      <c r="A27091" t="s">
        <v>1091</v>
      </c>
      <c r="B27091" s="1">
        <f ca="1">ROUNDDOWN(RAND()*10,4)</f>
        <v>8.0998000000000001</v>
      </c>
      <c r="C27091">
        <f ca="1">RAND()</f>
        <v>0.90623755367062464</v>
      </c>
    </row>
    <row r="27092" spans="1:3">
      <c r="A27092" t="s">
        <v>1092</v>
      </c>
      <c r="B27092" s="1">
        <f ca="1">ROUNDDOWN(RAND()*10,4)</f>
        <v>3.9308000000000001</v>
      </c>
      <c r="C27092">
        <f ca="1">RAND()</f>
        <v>0.83999245578340198</v>
      </c>
    </row>
    <row r="27093" spans="1:3">
      <c r="A27093" t="s">
        <v>1093</v>
      </c>
      <c r="B27093" s="1">
        <f ca="1">ROUNDDOWN(RAND()*10,4)</f>
        <v>6.7724000000000002</v>
      </c>
      <c r="C27093">
        <f ca="1">RAND()</f>
        <v>0.92800691667651258</v>
      </c>
    </row>
    <row r="27094" spans="1:3">
      <c r="A27094" t="s">
        <v>1094</v>
      </c>
      <c r="B27094" s="1">
        <f ca="1">ROUNDDOWN(RAND()*10,4)</f>
        <v>5.4053000000000004</v>
      </c>
      <c r="C27094">
        <f ca="1">RAND()</f>
        <v>0.35426136456415314</v>
      </c>
    </row>
    <row r="27095" spans="1:3">
      <c r="A27095" t="s">
        <v>1095</v>
      </c>
      <c r="B27095" s="1">
        <f ca="1">ROUNDDOWN(RAND()*10,4)</f>
        <v>2.2496</v>
      </c>
      <c r="C27095">
        <f ca="1">RAND()</f>
        <v>0.7291380176181298</v>
      </c>
    </row>
    <row r="27096" spans="1:3">
      <c r="A27096" t="s">
        <v>1096</v>
      </c>
      <c r="B27096" s="1">
        <f ca="1">ROUNDDOWN(RAND()*10,4)</f>
        <v>6.4751000000000003</v>
      </c>
      <c r="C27096">
        <f ca="1">RAND()</f>
        <v>0.1037802452225316</v>
      </c>
    </row>
    <row r="27097" spans="1:3">
      <c r="A27097" t="s">
        <v>1097</v>
      </c>
      <c r="B27097" s="1">
        <f ca="1">ROUNDDOWN(RAND()*10,4)</f>
        <v>2.3069999999999999</v>
      </c>
      <c r="C27097">
        <f ca="1">RAND()</f>
        <v>0.15760479556402629</v>
      </c>
    </row>
    <row r="27098" spans="1:3">
      <c r="A27098" t="s">
        <v>1098</v>
      </c>
      <c r="B27098" s="1">
        <f ca="1">ROUNDDOWN(RAND()*10,4)</f>
        <v>5.3173000000000004</v>
      </c>
      <c r="C27098">
        <f ca="1">RAND()</f>
        <v>0.12509274285232641</v>
      </c>
    </row>
    <row r="27099" spans="1:3">
      <c r="A27099" t="s">
        <v>1099</v>
      </c>
      <c r="B27099" s="1">
        <f ca="1">ROUNDDOWN(RAND()*10,4)</f>
        <v>4.3319000000000001</v>
      </c>
      <c r="C27099">
        <f ca="1">RAND()</f>
        <v>0.60533745041336562</v>
      </c>
    </row>
    <row r="27100" spans="1:3">
      <c r="A27100" t="s">
        <v>1100</v>
      </c>
      <c r="B27100" s="1">
        <f ca="1">ROUNDDOWN(RAND()*10,4)</f>
        <v>9.1105</v>
      </c>
      <c r="C27100">
        <f ca="1">RAND()</f>
        <v>0.29602240973595173</v>
      </c>
    </row>
    <row r="27101" spans="1:3">
      <c r="A27101" t="s">
        <v>1101</v>
      </c>
      <c r="B27101" s="1">
        <f ca="1">ROUNDDOWN(RAND()*10,4)</f>
        <v>9.5808</v>
      </c>
      <c r="C27101">
        <f ca="1">RAND()</f>
        <v>0.56689643411260981</v>
      </c>
    </row>
    <row r="27102" spans="1:3">
      <c r="A27102" t="s">
        <v>1102</v>
      </c>
      <c r="B27102" s="1">
        <f ca="1">ROUNDDOWN(RAND()*10,4)</f>
        <v>1.5609999999999999</v>
      </c>
      <c r="C27102">
        <f ca="1">RAND()</f>
        <v>0.35987877492772025</v>
      </c>
    </row>
    <row r="27103" spans="1:3">
      <c r="A27103" t="s">
        <v>1103</v>
      </c>
      <c r="B27103" s="1">
        <f ca="1">ROUNDDOWN(RAND()*10,4)</f>
        <v>6.8216000000000001</v>
      </c>
      <c r="C27103">
        <f ca="1">RAND()</f>
        <v>0.36932460746148232</v>
      </c>
    </row>
    <row r="27104" spans="1:3">
      <c r="A27104" t="s">
        <v>1104</v>
      </c>
      <c r="B27104" s="1">
        <f ca="1">ROUNDDOWN(RAND()*10,4)</f>
        <v>2.2825000000000002</v>
      </c>
      <c r="C27104">
        <f ca="1">RAND()</f>
        <v>0.59574483297426717</v>
      </c>
    </row>
    <row r="27105" spans="1:3">
      <c r="A27105" t="s">
        <v>1105</v>
      </c>
      <c r="B27105" s="1">
        <f ca="1">ROUNDDOWN(RAND()*10,4)</f>
        <v>4.4222999999999999</v>
      </c>
      <c r="C27105">
        <f ca="1">RAND()</f>
        <v>0.33118026668421918</v>
      </c>
    </row>
    <row r="27106" spans="1:3">
      <c r="A27106" t="s">
        <v>1106</v>
      </c>
      <c r="B27106" s="1">
        <f ca="1">ROUNDDOWN(RAND()*10,4)</f>
        <v>5.8768000000000002</v>
      </c>
      <c r="C27106">
        <f ca="1">RAND()</f>
        <v>0.45379578641284268</v>
      </c>
    </row>
    <row r="27107" spans="1:3">
      <c r="A27107" t="s">
        <v>1107</v>
      </c>
      <c r="B27107" s="1">
        <f ca="1">ROUNDDOWN(RAND()*10,4)</f>
        <v>9.6979000000000006</v>
      </c>
      <c r="C27107">
        <f ca="1">RAND()</f>
        <v>0.48478747283116563</v>
      </c>
    </row>
    <row r="27108" spans="1:3">
      <c r="A27108" t="s">
        <v>1108</v>
      </c>
      <c r="B27108" s="1">
        <f ca="1">ROUNDDOWN(RAND()*10,4)</f>
        <v>2.5339</v>
      </c>
      <c r="C27108">
        <f ca="1">RAND()</f>
        <v>8.6702929769265191E-2</v>
      </c>
    </row>
    <row r="27109" spans="1:3">
      <c r="A27109" t="s">
        <v>1109</v>
      </c>
      <c r="B27109" s="1">
        <f ca="1">ROUNDDOWN(RAND()*10,4)</f>
        <v>4.6795999999999998</v>
      </c>
      <c r="C27109">
        <f ca="1">RAND()</f>
        <v>0.3330211552407798</v>
      </c>
    </row>
    <row r="27110" spans="1:3">
      <c r="A27110" t="s">
        <v>1110</v>
      </c>
      <c r="B27110" s="1">
        <f ca="1">ROUNDDOWN(RAND()*10,4)</f>
        <v>5.9551999999999996</v>
      </c>
      <c r="C27110">
        <f ca="1">RAND()</f>
        <v>0.82145172799643573</v>
      </c>
    </row>
    <row r="27111" spans="1:3">
      <c r="A27111" t="s">
        <v>1111</v>
      </c>
      <c r="B27111" s="1">
        <f ca="1">ROUNDDOWN(RAND()*10,4)</f>
        <v>4.3235000000000001</v>
      </c>
      <c r="C27111">
        <f ca="1">RAND()</f>
        <v>0.26689338132503337</v>
      </c>
    </row>
    <row r="27112" spans="1:3">
      <c r="A27112" t="s">
        <v>1112</v>
      </c>
      <c r="B27112" s="1">
        <f ca="1">ROUNDDOWN(RAND()*10,4)</f>
        <v>3.1246999999999998</v>
      </c>
      <c r="C27112">
        <f ca="1">RAND()</f>
        <v>0.53414429302575694</v>
      </c>
    </row>
    <row r="27113" spans="1:3">
      <c r="A27113" t="s">
        <v>1113</v>
      </c>
      <c r="B27113" s="1">
        <f ca="1">ROUNDDOWN(RAND()*10,4)</f>
        <v>3.7151999999999998</v>
      </c>
      <c r="C27113">
        <f ca="1">RAND()</f>
        <v>0.82359113472112921</v>
      </c>
    </row>
    <row r="27114" spans="1:3">
      <c r="A27114" t="s">
        <v>1114</v>
      </c>
      <c r="B27114" s="1">
        <f ca="1">ROUNDDOWN(RAND()*10,4)</f>
        <v>9.4138000000000002</v>
      </c>
      <c r="C27114">
        <f ca="1">RAND()</f>
        <v>0.37721604370923001</v>
      </c>
    </row>
    <row r="27115" spans="1:3">
      <c r="A27115" t="s">
        <v>1115</v>
      </c>
      <c r="B27115" s="1">
        <f ca="1">ROUNDDOWN(RAND()*10,4)</f>
        <v>8.7233000000000001</v>
      </c>
      <c r="C27115">
        <f ca="1">RAND()</f>
        <v>0.94878478856362214</v>
      </c>
    </row>
    <row r="27116" spans="1:3">
      <c r="A27116" t="s">
        <v>1116</v>
      </c>
      <c r="B27116" s="1">
        <f ca="1">ROUNDDOWN(RAND()*10,4)</f>
        <v>6.8402000000000003</v>
      </c>
      <c r="C27116">
        <f ca="1">RAND()</f>
        <v>0.51966498149955609</v>
      </c>
    </row>
    <row r="27117" spans="1:3">
      <c r="A27117" t="s">
        <v>1117</v>
      </c>
      <c r="B27117" s="1">
        <f ca="1">ROUNDDOWN(RAND()*10,4)</f>
        <v>7.7618999999999998</v>
      </c>
      <c r="C27117">
        <f ca="1">RAND()</f>
        <v>0.36404920777954519</v>
      </c>
    </row>
    <row r="27118" spans="1:3">
      <c r="A27118" t="s">
        <v>1118</v>
      </c>
      <c r="B27118" s="1">
        <f ca="1">ROUNDDOWN(RAND()*10,4)</f>
        <v>3.5127000000000002</v>
      </c>
      <c r="C27118">
        <f ca="1">RAND()</f>
        <v>0.21805961700128351</v>
      </c>
    </row>
    <row r="27119" spans="1:3">
      <c r="A27119" t="s">
        <v>1119</v>
      </c>
      <c r="B27119" s="1">
        <f ca="1">ROUNDDOWN(RAND()*10,4)</f>
        <v>9.9236000000000004</v>
      </c>
      <c r="C27119">
        <f ca="1">RAND()</f>
        <v>0.85809441731858593</v>
      </c>
    </row>
    <row r="27120" spans="1:3">
      <c r="A27120" t="s">
        <v>1120</v>
      </c>
      <c r="B27120" s="1">
        <f ca="1">ROUNDDOWN(RAND()*10,4)</f>
        <v>2.7642000000000002</v>
      </c>
      <c r="C27120">
        <f ca="1">RAND()</f>
        <v>0.88015614685079613</v>
      </c>
    </row>
    <row r="27121" spans="1:3">
      <c r="A27121" t="s">
        <v>1121</v>
      </c>
      <c r="B27121" s="1">
        <f ca="1">ROUNDDOWN(RAND()*10,4)</f>
        <v>7.4105999999999996</v>
      </c>
      <c r="C27121">
        <f ca="1">RAND()</f>
        <v>0.83096264505488537</v>
      </c>
    </row>
    <row r="27122" spans="1:3">
      <c r="A27122" t="s">
        <v>1122</v>
      </c>
      <c r="B27122" s="1">
        <f ca="1">ROUNDDOWN(RAND()*10,4)</f>
        <v>7.1252000000000004</v>
      </c>
      <c r="C27122">
        <f ca="1">RAND()</f>
        <v>0.24108680211147526</v>
      </c>
    </row>
    <row r="27123" spans="1:3">
      <c r="A27123" t="s">
        <v>1123</v>
      </c>
      <c r="B27123" s="1">
        <f ca="1">ROUNDDOWN(RAND()*10,4)</f>
        <v>9.1463999999999999</v>
      </c>
      <c r="C27123">
        <f ca="1">RAND()</f>
        <v>7.179231161937083E-2</v>
      </c>
    </row>
    <row r="27124" spans="1:3">
      <c r="A27124" t="s">
        <v>1124</v>
      </c>
      <c r="B27124" s="1">
        <f ca="1">ROUNDDOWN(RAND()*10,4)</f>
        <v>0.78810000000000002</v>
      </c>
      <c r="C27124">
        <f ca="1">RAND()</f>
        <v>0.93818768566225197</v>
      </c>
    </row>
    <row r="27125" spans="1:3">
      <c r="A27125" t="s">
        <v>1125</v>
      </c>
      <c r="B27125" s="1">
        <f ca="1">ROUNDDOWN(RAND()*10,4)</f>
        <v>9.9893000000000001</v>
      </c>
      <c r="C27125">
        <f ca="1">RAND()</f>
        <v>0.60640016307269529</v>
      </c>
    </row>
    <row r="27126" spans="1:3">
      <c r="A27126" t="s">
        <v>1126</v>
      </c>
      <c r="B27126" s="1">
        <f ca="1">ROUNDDOWN(RAND()*10,4)</f>
        <v>0.3901</v>
      </c>
      <c r="C27126">
        <f ca="1">RAND()</f>
        <v>0.59012817384704297</v>
      </c>
    </row>
    <row r="27127" spans="1:3">
      <c r="A27127" t="s">
        <v>1127</v>
      </c>
      <c r="B27127" s="1">
        <f ca="1">ROUNDDOWN(RAND()*10,4)</f>
        <v>5.9009999999999998</v>
      </c>
      <c r="C27127">
        <f ca="1">RAND()</f>
        <v>0.81732714194310496</v>
      </c>
    </row>
    <row r="27128" spans="1:3">
      <c r="A27128" t="s">
        <v>1128</v>
      </c>
      <c r="B27128" s="1">
        <f ca="1">ROUNDDOWN(RAND()*10,4)</f>
        <v>9.9500000000000005E-2</v>
      </c>
      <c r="C27128">
        <f ca="1">RAND()</f>
        <v>0.26259922221632936</v>
      </c>
    </row>
    <row r="27129" spans="1:3">
      <c r="A27129" t="s">
        <v>1129</v>
      </c>
      <c r="B27129" s="1">
        <f ca="1">ROUNDDOWN(RAND()*10,4)</f>
        <v>9.8849</v>
      </c>
      <c r="C27129">
        <f ca="1">RAND()</f>
        <v>6.7615315475183846E-2</v>
      </c>
    </row>
    <row r="27130" spans="1:3">
      <c r="A27130" t="s">
        <v>1130</v>
      </c>
      <c r="B27130" s="1">
        <f ca="1">ROUNDDOWN(RAND()*10,4)</f>
        <v>4.6037999999999997</v>
      </c>
      <c r="C27130">
        <f ca="1">RAND()</f>
        <v>0.34284625936576518</v>
      </c>
    </row>
    <row r="27131" spans="1:3">
      <c r="A27131" t="s">
        <v>1131</v>
      </c>
      <c r="B27131" s="1">
        <f ca="1">ROUNDDOWN(RAND()*10,4)</f>
        <v>4.2257999999999996</v>
      </c>
      <c r="C27131">
        <f ca="1">RAND()</f>
        <v>0.6972789462525798</v>
      </c>
    </row>
    <row r="27132" spans="1:3">
      <c r="A27132" t="s">
        <v>1132</v>
      </c>
      <c r="B27132" s="1">
        <f ca="1">ROUNDDOWN(RAND()*10,4)</f>
        <v>1.4491000000000001</v>
      </c>
      <c r="C27132">
        <f ca="1">RAND()</f>
        <v>0.39575289630133503</v>
      </c>
    </row>
    <row r="27133" spans="1:3">
      <c r="A27133" t="s">
        <v>1133</v>
      </c>
      <c r="B27133" s="1">
        <f ca="1">ROUNDDOWN(RAND()*10,4)</f>
        <v>1.8683000000000001</v>
      </c>
      <c r="C27133">
        <f ca="1">RAND()</f>
        <v>0.45365344726814905</v>
      </c>
    </row>
    <row r="27134" spans="1:3">
      <c r="A27134" t="s">
        <v>1134</v>
      </c>
      <c r="B27134" s="1">
        <f ca="1">ROUNDDOWN(RAND()*10,4)</f>
        <v>9.0470000000000006</v>
      </c>
      <c r="C27134">
        <f ca="1">RAND()</f>
        <v>0.93825484998524566</v>
      </c>
    </row>
    <row r="27135" spans="1:3">
      <c r="A27135" t="s">
        <v>1135</v>
      </c>
      <c r="B27135" s="1">
        <f ca="1">ROUNDDOWN(RAND()*10,4)</f>
        <v>9.7809000000000008</v>
      </c>
      <c r="C27135">
        <f ca="1">RAND()</f>
        <v>0.58153297971573614</v>
      </c>
    </row>
    <row r="27136" spans="1:3">
      <c r="A27136" t="s">
        <v>1136</v>
      </c>
      <c r="B27136" s="1">
        <f ca="1">ROUNDDOWN(RAND()*10,4)</f>
        <v>4.6120000000000001</v>
      </c>
      <c r="C27136">
        <f ca="1">RAND()</f>
        <v>0.63962892775430125</v>
      </c>
    </row>
    <row r="27137" spans="1:3">
      <c r="A27137" t="s">
        <v>1137</v>
      </c>
      <c r="B27137" s="1">
        <f ca="1">ROUNDDOWN(RAND()*10,4)</f>
        <v>7.7721999999999998</v>
      </c>
      <c r="C27137">
        <f ca="1">RAND()</f>
        <v>0.15158859413888137</v>
      </c>
    </row>
    <row r="27138" spans="1:3">
      <c r="A27138" t="s">
        <v>1138</v>
      </c>
      <c r="B27138" s="1">
        <f ca="1">ROUNDDOWN(RAND()*10,4)</f>
        <v>0.4511</v>
      </c>
      <c r="C27138">
        <f ca="1">RAND()</f>
        <v>0.970705648365352</v>
      </c>
    </row>
    <row r="27139" spans="1:3">
      <c r="A27139" t="s">
        <v>1139</v>
      </c>
      <c r="B27139" s="1">
        <f ca="1">ROUNDDOWN(RAND()*10,4)</f>
        <v>5.5309999999999997</v>
      </c>
      <c r="C27139">
        <f ca="1">RAND()</f>
        <v>0.1080108536849641</v>
      </c>
    </row>
    <row r="27140" spans="1:3">
      <c r="A27140" t="s">
        <v>1140</v>
      </c>
      <c r="B27140" s="1">
        <f ca="1">ROUNDDOWN(RAND()*10,4)</f>
        <v>5.89</v>
      </c>
      <c r="C27140">
        <f ca="1">RAND()</f>
        <v>0.26969766742120371</v>
      </c>
    </row>
    <row r="27141" spans="1:3">
      <c r="A27141" t="s">
        <v>1141</v>
      </c>
      <c r="B27141" s="1">
        <f ca="1">ROUNDDOWN(RAND()*10,4)</f>
        <v>3.3561000000000001</v>
      </c>
      <c r="C27141">
        <f ca="1">RAND()</f>
        <v>0.58164027143801567</v>
      </c>
    </row>
    <row r="27142" spans="1:3">
      <c r="A27142" t="s">
        <v>1142</v>
      </c>
      <c r="B27142" s="1">
        <f ca="1">ROUNDDOWN(RAND()*10,4)</f>
        <v>4.0595999999999997</v>
      </c>
      <c r="C27142">
        <f ca="1">RAND()</f>
        <v>0.40261837570496672</v>
      </c>
    </row>
    <row r="27143" spans="1:3">
      <c r="A27143" t="s">
        <v>1143</v>
      </c>
      <c r="B27143" s="1">
        <f ca="1">ROUNDDOWN(RAND()*10,4)</f>
        <v>1.4278</v>
      </c>
      <c r="C27143">
        <f ca="1">RAND()</f>
        <v>2.8642957416084802E-2</v>
      </c>
    </row>
    <row r="27144" spans="1:3">
      <c r="A27144" t="s">
        <v>1144</v>
      </c>
      <c r="B27144" s="1">
        <f ca="1">ROUNDDOWN(RAND()*10,4)</f>
        <v>2.5114000000000001</v>
      </c>
      <c r="C27144">
        <f ca="1">RAND()</f>
        <v>0.90260281700701483</v>
      </c>
    </row>
    <row r="27145" spans="1:3">
      <c r="A27145" t="s">
        <v>1145</v>
      </c>
      <c r="B27145" s="1">
        <f ca="1">ROUNDDOWN(RAND()*10,4)</f>
        <v>7.7389000000000001</v>
      </c>
      <c r="C27145">
        <f ca="1">RAND()</f>
        <v>0.81373679138952792</v>
      </c>
    </row>
    <row r="27146" spans="1:3">
      <c r="A27146" t="s">
        <v>1146</v>
      </c>
      <c r="B27146" s="1">
        <f ca="1">ROUNDDOWN(RAND()*10,4)</f>
        <v>2.7185999999999999</v>
      </c>
      <c r="C27146">
        <f ca="1">RAND()</f>
        <v>0.93359600623623118</v>
      </c>
    </row>
    <row r="27147" spans="1:3">
      <c r="A27147" t="s">
        <v>1147</v>
      </c>
      <c r="B27147" s="1">
        <f ca="1">ROUNDDOWN(RAND()*10,4)</f>
        <v>2.5796999999999999</v>
      </c>
      <c r="C27147">
        <f ca="1">RAND()</f>
        <v>0.28099000424600551</v>
      </c>
    </row>
    <row r="27148" spans="1:3">
      <c r="A27148" t="s">
        <v>1148</v>
      </c>
      <c r="B27148" s="1">
        <f ca="1">ROUNDDOWN(RAND()*10,4)</f>
        <v>9.2403999999999993</v>
      </c>
      <c r="C27148">
        <f ca="1">RAND()</f>
        <v>2.5998597394621847E-2</v>
      </c>
    </row>
    <row r="27149" spans="1:3">
      <c r="A27149" t="s">
        <v>1149</v>
      </c>
      <c r="B27149" s="1">
        <f ca="1">ROUNDDOWN(RAND()*10,4)</f>
        <v>7.1580000000000004</v>
      </c>
      <c r="C27149">
        <f ca="1">RAND()</f>
        <v>0.1697792673292533</v>
      </c>
    </row>
    <row r="27150" spans="1:3">
      <c r="A27150" t="s">
        <v>1150</v>
      </c>
      <c r="B27150" s="1">
        <f ca="1">ROUNDDOWN(RAND()*10,4)</f>
        <v>8.1880000000000006</v>
      </c>
      <c r="C27150">
        <f ca="1">RAND()</f>
        <v>2.4239134122354566E-2</v>
      </c>
    </row>
    <row r="27151" spans="1:3">
      <c r="A27151" t="s">
        <v>1151</v>
      </c>
      <c r="B27151" s="1">
        <f ca="1">ROUNDDOWN(RAND()*10,4)</f>
        <v>0.90049999999999997</v>
      </c>
      <c r="C27151">
        <f ca="1">RAND()</f>
        <v>0.37021128688878524</v>
      </c>
    </row>
    <row r="27152" spans="1:3">
      <c r="A27152" t="s">
        <v>1152</v>
      </c>
      <c r="B27152" s="1">
        <f ca="1">ROUNDDOWN(RAND()*10,4)</f>
        <v>7.5879000000000003</v>
      </c>
      <c r="C27152">
        <f ca="1">RAND()</f>
        <v>0.91109870347535227</v>
      </c>
    </row>
    <row r="27153" spans="1:3">
      <c r="A27153" t="s">
        <v>1153</v>
      </c>
      <c r="B27153" s="1">
        <f ca="1">ROUNDDOWN(RAND()*10,4)</f>
        <v>4.6632999999999996</v>
      </c>
      <c r="C27153">
        <f ca="1">RAND()</f>
        <v>0.91108940622232004</v>
      </c>
    </row>
    <row r="27154" spans="1:3">
      <c r="A27154" t="s">
        <v>1154</v>
      </c>
      <c r="B27154" s="1">
        <f ca="1">ROUNDDOWN(RAND()*10,4)</f>
        <v>5.0537999999999998</v>
      </c>
      <c r="C27154">
        <f ca="1">RAND()</f>
        <v>0.18421101601760725</v>
      </c>
    </row>
    <row r="27155" spans="1:3">
      <c r="A27155" t="s">
        <v>1155</v>
      </c>
      <c r="B27155" s="1">
        <f ca="1">ROUNDDOWN(RAND()*10,4)</f>
        <v>1.3198000000000001</v>
      </c>
      <c r="C27155">
        <f ca="1">RAND()</f>
        <v>0.55655352801977198</v>
      </c>
    </row>
    <row r="27156" spans="1:3">
      <c r="A27156" t="s">
        <v>1156</v>
      </c>
      <c r="B27156" s="1">
        <f ca="1">ROUNDDOWN(RAND()*10,4)</f>
        <v>0.83819999999999995</v>
      </c>
      <c r="C27156">
        <f ca="1">RAND()</f>
        <v>0.70662651838445523</v>
      </c>
    </row>
    <row r="27157" spans="1:3">
      <c r="A27157" t="s">
        <v>1157</v>
      </c>
      <c r="B27157" s="1">
        <f ca="1">ROUNDDOWN(RAND()*10,4)</f>
        <v>7.3851000000000004</v>
      </c>
      <c r="C27157">
        <f ca="1">RAND()</f>
        <v>0.94956755816855287</v>
      </c>
    </row>
    <row r="27158" spans="1:3">
      <c r="A27158" t="s">
        <v>1158</v>
      </c>
      <c r="B27158" s="1">
        <f ca="1">ROUNDDOWN(RAND()*10,4)</f>
        <v>4.4442000000000004</v>
      </c>
      <c r="C27158">
        <f ca="1">RAND()</f>
        <v>0.42829741433818569</v>
      </c>
    </row>
    <row r="27159" spans="1:3">
      <c r="A27159" t="s">
        <v>1159</v>
      </c>
      <c r="B27159" s="1">
        <f ca="1">ROUNDDOWN(RAND()*10,4)</f>
        <v>8.6340000000000003</v>
      </c>
      <c r="C27159">
        <f ca="1">RAND()</f>
        <v>0.56086132345556361</v>
      </c>
    </row>
    <row r="27160" spans="1:3">
      <c r="A27160" t="s">
        <v>1160</v>
      </c>
      <c r="B27160" s="1">
        <f ca="1">ROUNDDOWN(RAND()*10,4)</f>
        <v>7.4320000000000004</v>
      </c>
      <c r="C27160">
        <f ca="1">RAND()</f>
        <v>0.67518162583562558</v>
      </c>
    </row>
    <row r="27161" spans="1:3">
      <c r="A27161" t="s">
        <v>1161</v>
      </c>
      <c r="B27161" s="1">
        <f ca="1">ROUNDDOWN(RAND()*10,4)</f>
        <v>1.7616000000000001</v>
      </c>
      <c r="C27161">
        <f ca="1">RAND()</f>
        <v>0.21911424293340775</v>
      </c>
    </row>
    <row r="27162" spans="1:3">
      <c r="A27162" t="s">
        <v>1162</v>
      </c>
      <c r="B27162" s="1">
        <f ca="1">ROUNDDOWN(RAND()*10,4)</f>
        <v>2.9344999999999999</v>
      </c>
      <c r="C27162">
        <f ca="1">RAND()</f>
        <v>0.63640009507958406</v>
      </c>
    </row>
    <row r="27163" spans="1:3">
      <c r="A27163" t="s">
        <v>1163</v>
      </c>
      <c r="B27163" s="1">
        <f ca="1">ROUNDDOWN(RAND()*10,4)</f>
        <v>4.4004000000000003</v>
      </c>
      <c r="C27163">
        <f ca="1">RAND()</f>
        <v>0.33525534585800887</v>
      </c>
    </row>
    <row r="27164" spans="1:3">
      <c r="A27164" t="s">
        <v>1164</v>
      </c>
      <c r="B27164" s="1">
        <f ca="1">ROUNDDOWN(RAND()*10,4)</f>
        <v>5.6660000000000004</v>
      </c>
      <c r="C27164">
        <f ca="1">RAND()</f>
        <v>0.97564406199173348</v>
      </c>
    </row>
    <row r="27165" spans="1:3">
      <c r="A27165" t="s">
        <v>1165</v>
      </c>
      <c r="B27165" s="1">
        <f ca="1">ROUNDDOWN(RAND()*10,4)</f>
        <v>2.7528000000000001</v>
      </c>
      <c r="C27165">
        <f ca="1">RAND()</f>
        <v>0.18860796370839428</v>
      </c>
    </row>
    <row r="27166" spans="1:3">
      <c r="A27166" t="s">
        <v>1166</v>
      </c>
      <c r="B27166" s="1">
        <f ca="1">ROUNDDOWN(RAND()*10,4)</f>
        <v>3.3833000000000002</v>
      </c>
      <c r="C27166">
        <f ca="1">RAND()</f>
        <v>0.45184828552516842</v>
      </c>
    </row>
    <row r="27167" spans="1:3">
      <c r="A27167" t="s">
        <v>1167</v>
      </c>
      <c r="B27167" s="1">
        <f ca="1">ROUNDDOWN(RAND()*10,4)</f>
        <v>6.1589</v>
      </c>
      <c r="C27167">
        <f ca="1">RAND()</f>
        <v>0.87724442664232294</v>
      </c>
    </row>
    <row r="27168" spans="1:3">
      <c r="A27168" t="s">
        <v>1168</v>
      </c>
      <c r="B27168" s="1">
        <f ca="1">ROUNDDOWN(RAND()*10,4)</f>
        <v>5.1134000000000004</v>
      </c>
      <c r="C27168">
        <f ca="1">RAND()</f>
        <v>0.55832177539843775</v>
      </c>
    </row>
    <row r="27169" spans="1:3">
      <c r="A27169" t="s">
        <v>1169</v>
      </c>
      <c r="B27169" s="1">
        <f ca="1">ROUNDDOWN(RAND()*10,4)</f>
        <v>8.3638999999999992</v>
      </c>
      <c r="C27169">
        <f ca="1">RAND()</f>
        <v>0.81514049842115488</v>
      </c>
    </row>
    <row r="27170" spans="1:3">
      <c r="A27170" t="s">
        <v>1170</v>
      </c>
      <c r="B27170" s="1">
        <f ca="1">ROUNDDOWN(RAND()*10,4)</f>
        <v>4.2366999999999999</v>
      </c>
      <c r="C27170">
        <f ca="1">RAND()</f>
        <v>4.8437498287011604E-2</v>
      </c>
    </row>
    <row r="27171" spans="1:3">
      <c r="A27171" t="s">
        <v>1171</v>
      </c>
      <c r="B27171" s="1">
        <f ca="1">ROUNDDOWN(RAND()*10,4)</f>
        <v>6.6844999999999999</v>
      </c>
      <c r="C27171">
        <f ca="1">RAND()</f>
        <v>0.61288495226673045</v>
      </c>
    </row>
    <row r="27172" spans="1:3">
      <c r="A27172" t="s">
        <v>1172</v>
      </c>
      <c r="B27172" s="1">
        <f ca="1">ROUNDDOWN(RAND()*10,4)</f>
        <v>8.1471999999999998</v>
      </c>
      <c r="C27172">
        <f ca="1">RAND()</f>
        <v>0.99447518604209784</v>
      </c>
    </row>
    <row r="27173" spans="1:3">
      <c r="A27173" t="s">
        <v>1173</v>
      </c>
      <c r="B27173" s="1">
        <f ca="1">ROUNDDOWN(RAND()*10,4)</f>
        <v>8.8696999999999999</v>
      </c>
      <c r="C27173">
        <f ca="1">RAND()</f>
        <v>0.52578579429247607</v>
      </c>
    </row>
    <row r="27174" spans="1:3">
      <c r="A27174" t="s">
        <v>1174</v>
      </c>
      <c r="B27174" s="1">
        <f ca="1">ROUNDDOWN(RAND()*10,4)</f>
        <v>0.83950000000000002</v>
      </c>
      <c r="C27174">
        <f ca="1">RAND()</f>
        <v>0.49579972606943978</v>
      </c>
    </row>
    <row r="27175" spans="1:3">
      <c r="A27175" t="s">
        <v>1175</v>
      </c>
      <c r="B27175" s="1">
        <f ca="1">ROUNDDOWN(RAND()*10,4)</f>
        <v>5.6665999999999999</v>
      </c>
      <c r="C27175">
        <f ca="1">RAND()</f>
        <v>0.77121819871516395</v>
      </c>
    </row>
    <row r="27176" spans="1:3">
      <c r="A27176" t="s">
        <v>1176</v>
      </c>
      <c r="B27176" s="1">
        <f ca="1">ROUNDDOWN(RAND()*10,4)</f>
        <v>4.8155999999999999</v>
      </c>
      <c r="C27176">
        <f ca="1">RAND()</f>
        <v>0.38819771432333661</v>
      </c>
    </row>
    <row r="27177" spans="1:3">
      <c r="A27177" t="s">
        <v>1177</v>
      </c>
      <c r="B27177" s="1">
        <f ca="1">ROUNDDOWN(RAND()*10,4)</f>
        <v>5.9489999999999998</v>
      </c>
      <c r="C27177">
        <f ca="1">RAND()</f>
        <v>0.65787360666772665</v>
      </c>
    </row>
    <row r="27178" spans="1:3">
      <c r="A27178" t="s">
        <v>1178</v>
      </c>
      <c r="B27178" s="1">
        <f ca="1">ROUNDDOWN(RAND()*10,4)</f>
        <v>5.9218000000000002</v>
      </c>
      <c r="C27178">
        <f ca="1">RAND()</f>
        <v>0.17310748554121458</v>
      </c>
    </row>
    <row r="27179" spans="1:3">
      <c r="A27179" t="s">
        <v>1179</v>
      </c>
      <c r="B27179" s="1">
        <f ca="1">ROUNDDOWN(RAND()*10,4)</f>
        <v>8.6707000000000001</v>
      </c>
      <c r="C27179">
        <f ca="1">RAND()</f>
        <v>0.84152350186341573</v>
      </c>
    </row>
    <row r="27180" spans="1:3">
      <c r="A27180" t="s">
        <v>1180</v>
      </c>
      <c r="B27180" s="1">
        <f ca="1">ROUNDDOWN(RAND()*10,4)</f>
        <v>7.8422000000000001</v>
      </c>
      <c r="C27180">
        <f ca="1">RAND()</f>
        <v>0.42733324843604059</v>
      </c>
    </row>
    <row r="27181" spans="1:3">
      <c r="A27181" t="s">
        <v>1181</v>
      </c>
      <c r="B27181" s="1">
        <f ca="1">ROUNDDOWN(RAND()*10,4)</f>
        <v>5.4005000000000001</v>
      </c>
      <c r="C27181">
        <f ca="1">RAND()</f>
        <v>0.19255959255118038</v>
      </c>
    </row>
    <row r="27182" spans="1:3">
      <c r="A27182" t="s">
        <v>1182</v>
      </c>
      <c r="B27182" s="1">
        <f ca="1">ROUNDDOWN(RAND()*10,4)</f>
        <v>7.8163999999999998</v>
      </c>
      <c r="C27182">
        <f ca="1">RAND()</f>
        <v>0.11596628475256454</v>
      </c>
    </row>
    <row r="27183" spans="1:3">
      <c r="A27183" t="s">
        <v>1183</v>
      </c>
      <c r="B27183" s="1">
        <f ca="1">ROUNDDOWN(RAND()*10,4)</f>
        <v>3.3668</v>
      </c>
      <c r="C27183">
        <f ca="1">RAND()</f>
        <v>0.71638728432725385</v>
      </c>
    </row>
    <row r="27184" spans="1:3">
      <c r="A27184" t="s">
        <v>1184</v>
      </c>
      <c r="B27184" s="1">
        <f ca="1">ROUNDDOWN(RAND()*10,4)</f>
        <v>2.169</v>
      </c>
      <c r="C27184">
        <f ca="1">RAND()</f>
        <v>0.40338989603324871</v>
      </c>
    </row>
    <row r="27185" spans="1:3">
      <c r="A27185" t="s">
        <v>1185</v>
      </c>
      <c r="B27185" s="1">
        <f ca="1">ROUNDDOWN(RAND()*10,4)</f>
        <v>5.5396000000000001</v>
      </c>
      <c r="C27185">
        <f ca="1">RAND()</f>
        <v>0.1450823906126687</v>
      </c>
    </row>
    <row r="27186" spans="1:3">
      <c r="A27186" t="s">
        <v>1186</v>
      </c>
      <c r="B27186" s="1">
        <f ca="1">ROUNDDOWN(RAND()*10,4)</f>
        <v>8.75</v>
      </c>
      <c r="C27186">
        <f ca="1">RAND()</f>
        <v>0.98634351747700022</v>
      </c>
    </row>
    <row r="27187" spans="1:3">
      <c r="A27187" t="s">
        <v>1187</v>
      </c>
      <c r="B27187" s="1">
        <f ca="1">ROUNDDOWN(RAND()*10,4)</f>
        <v>7.2873000000000001</v>
      </c>
      <c r="C27187">
        <f ca="1">RAND()</f>
        <v>0.6447924575663212</v>
      </c>
    </row>
    <row r="27188" spans="1:3">
      <c r="A27188" t="s">
        <v>1188</v>
      </c>
      <c r="B27188" s="1">
        <f ca="1">ROUNDDOWN(RAND()*10,4)</f>
        <v>2.7877999999999998</v>
      </c>
      <c r="C27188">
        <f ca="1">RAND()</f>
        <v>0.40700714743311162</v>
      </c>
    </row>
    <row r="27189" spans="1:3">
      <c r="A27189" t="s">
        <v>1189</v>
      </c>
      <c r="B27189" s="1">
        <f ca="1">ROUNDDOWN(RAND()*10,4)</f>
        <v>5.3113000000000001</v>
      </c>
      <c r="C27189">
        <f ca="1">RAND()</f>
        <v>0.82296726898146999</v>
      </c>
    </row>
    <row r="27190" spans="1:3">
      <c r="A27190" t="s">
        <v>1190</v>
      </c>
      <c r="B27190" s="1">
        <f ca="1">ROUNDDOWN(RAND()*10,4)</f>
        <v>4.7770999999999999</v>
      </c>
      <c r="C27190">
        <f ca="1">RAND()</f>
        <v>0.3816856942836595</v>
      </c>
    </row>
    <row r="27191" spans="1:3">
      <c r="A27191" t="s">
        <v>1191</v>
      </c>
      <c r="B27191" s="1">
        <f ca="1">ROUNDDOWN(RAND()*10,4)</f>
        <v>3.3597999999999999</v>
      </c>
      <c r="C27191">
        <f ca="1">RAND()</f>
        <v>0.22657845051770309</v>
      </c>
    </row>
    <row r="27192" spans="1:3">
      <c r="A27192" t="s">
        <v>1192</v>
      </c>
      <c r="B27192" s="1">
        <f ca="1">ROUNDDOWN(RAND()*10,4)</f>
        <v>8.4268999999999998</v>
      </c>
      <c r="C27192">
        <f ca="1">RAND()</f>
        <v>0.86716360717195973</v>
      </c>
    </row>
    <row r="27193" spans="1:3">
      <c r="A27193" t="s">
        <v>1193</v>
      </c>
      <c r="B27193" s="1">
        <f ca="1">ROUNDDOWN(RAND()*10,4)</f>
        <v>2.7471999999999999</v>
      </c>
      <c r="C27193">
        <f ca="1">RAND()</f>
        <v>0.64731987515610723</v>
      </c>
    </row>
    <row r="27194" spans="1:3">
      <c r="A27194" t="s">
        <v>1194</v>
      </c>
      <c r="B27194" s="1">
        <f ca="1">ROUNDDOWN(RAND()*10,4)</f>
        <v>8.3840000000000003</v>
      </c>
      <c r="C27194">
        <f ca="1">RAND()</f>
        <v>0.34115373002584026</v>
      </c>
    </row>
    <row r="27195" spans="1:3">
      <c r="A27195" t="s">
        <v>1195</v>
      </c>
      <c r="B27195" s="1">
        <f ca="1">ROUNDDOWN(RAND()*10,4)</f>
        <v>3.0924</v>
      </c>
      <c r="C27195">
        <f ca="1">RAND()</f>
        <v>0.88684123024837491</v>
      </c>
    </row>
    <row r="27196" spans="1:3">
      <c r="A27196" t="s">
        <v>1196</v>
      </c>
      <c r="B27196" s="1">
        <f ca="1">ROUNDDOWN(RAND()*10,4)</f>
        <v>7.5172999999999996</v>
      </c>
      <c r="C27196">
        <f ca="1">RAND()</f>
        <v>0.25493335915947957</v>
      </c>
    </row>
    <row r="27197" spans="1:3">
      <c r="A27197" t="s">
        <v>1197</v>
      </c>
      <c r="B27197" s="1">
        <f ca="1">ROUNDDOWN(RAND()*10,4)</f>
        <v>3.5720000000000001</v>
      </c>
      <c r="C27197">
        <f ca="1">RAND()</f>
        <v>0.772891012515039</v>
      </c>
    </row>
    <row r="27198" spans="1:3">
      <c r="A27198" t="s">
        <v>1198</v>
      </c>
      <c r="B27198" s="1">
        <f ca="1">ROUNDDOWN(RAND()*10,4)</f>
        <v>9.0091999999999999</v>
      </c>
      <c r="C27198">
        <f ca="1">RAND()</f>
        <v>0.42072966566173975</v>
      </c>
    </row>
    <row r="27199" spans="1:3">
      <c r="A27199" t="s">
        <v>1199</v>
      </c>
      <c r="B27199" s="1">
        <f ca="1">ROUNDDOWN(RAND()*10,4)</f>
        <v>2.0303</v>
      </c>
      <c r="C27199">
        <f ca="1">RAND()</f>
        <v>0.95752424373332046</v>
      </c>
    </row>
    <row r="27200" spans="1:3">
      <c r="A27200" t="s">
        <v>1200</v>
      </c>
      <c r="B27200" s="1">
        <f ca="1">ROUNDDOWN(RAND()*10,4)</f>
        <v>3.7311000000000001</v>
      </c>
      <c r="C27200">
        <f ca="1">RAND()</f>
        <v>0.71925930684174155</v>
      </c>
    </row>
    <row r="27201" spans="1:3">
      <c r="A27201" t="s">
        <v>1201</v>
      </c>
      <c r="B27201" s="1">
        <f ca="1">ROUNDDOWN(RAND()*10,4)</f>
        <v>3.4279999999999999</v>
      </c>
      <c r="C27201">
        <f ca="1">RAND()</f>
        <v>0.67672732364341681</v>
      </c>
    </row>
    <row r="27202" spans="1:3">
      <c r="A27202" t="s">
        <v>1202</v>
      </c>
      <c r="B27202" s="1">
        <f ca="1">ROUNDDOWN(RAND()*10,4)</f>
        <v>0.15040000000000001</v>
      </c>
      <c r="C27202">
        <f ca="1">RAND()</f>
        <v>0.65074952899324401</v>
      </c>
    </row>
    <row r="27203" spans="1:3">
      <c r="A27203" t="s">
        <v>1203</v>
      </c>
      <c r="B27203" s="1">
        <f ca="1">ROUNDDOWN(RAND()*10,4)</f>
        <v>7.7801</v>
      </c>
      <c r="C27203">
        <f ca="1">RAND()</f>
        <v>0.73918308368841967</v>
      </c>
    </row>
    <row r="27204" spans="1:3">
      <c r="A27204" t="s">
        <v>1204</v>
      </c>
      <c r="B27204" s="1">
        <f ca="1">ROUNDDOWN(RAND()*10,4)</f>
        <v>9.6378000000000004</v>
      </c>
      <c r="C27204">
        <f ca="1">RAND()</f>
        <v>0.53725656722259452</v>
      </c>
    </row>
    <row r="27205" spans="1:3">
      <c r="A27205" t="s">
        <v>1205</v>
      </c>
      <c r="B27205" s="1">
        <f ca="1">ROUNDDOWN(RAND()*10,4)</f>
        <v>3.2284000000000002</v>
      </c>
      <c r="C27205">
        <f ca="1">RAND()</f>
        <v>0.39393603768377672</v>
      </c>
    </row>
    <row r="27206" spans="1:3">
      <c r="A27206" t="s">
        <v>1206</v>
      </c>
      <c r="B27206" s="1">
        <f ca="1">ROUNDDOWN(RAND()*10,4)</f>
        <v>2.3755000000000002</v>
      </c>
      <c r="C27206">
        <f ca="1">RAND()</f>
        <v>0.75396223956167474</v>
      </c>
    </row>
    <row r="27207" spans="1:3">
      <c r="A27207" t="s">
        <v>1207</v>
      </c>
      <c r="B27207" s="1">
        <f ca="1">ROUNDDOWN(RAND()*10,4)</f>
        <v>3.1025999999999998</v>
      </c>
      <c r="C27207">
        <f ca="1">RAND()</f>
        <v>5.5930031394194724E-2</v>
      </c>
    </row>
    <row r="27208" spans="1:3">
      <c r="A27208" t="s">
        <v>1208</v>
      </c>
      <c r="B27208" s="1">
        <f ca="1">ROUNDDOWN(RAND()*10,4)</f>
        <v>3.7406999999999999</v>
      </c>
      <c r="C27208">
        <f ca="1">RAND()</f>
        <v>0.84802471775837518</v>
      </c>
    </row>
    <row r="27209" spans="1:3">
      <c r="A27209" t="s">
        <v>1209</v>
      </c>
      <c r="B27209" s="1">
        <f ca="1">ROUNDDOWN(RAND()*10,4)</f>
        <v>7.5533999999999999</v>
      </c>
      <c r="C27209">
        <f ca="1">RAND()</f>
        <v>0.72352135931004136</v>
      </c>
    </row>
    <row r="27210" spans="1:3">
      <c r="A27210" t="s">
        <v>1210</v>
      </c>
      <c r="B27210" s="1">
        <f ca="1">ROUNDDOWN(RAND()*10,4)</f>
        <v>2.2568999999999999</v>
      </c>
      <c r="C27210">
        <f ca="1">RAND()</f>
        <v>0.43664474932370645</v>
      </c>
    </row>
    <row r="27211" spans="1:3">
      <c r="A27211" t="s">
        <v>1211</v>
      </c>
      <c r="B27211" s="1">
        <f ca="1">ROUNDDOWN(RAND()*10,4)</f>
        <v>3.8980000000000001</v>
      </c>
      <c r="C27211">
        <f ca="1">RAND()</f>
        <v>0.48958670774599622</v>
      </c>
    </row>
    <row r="27212" spans="1:3">
      <c r="A27212" t="s">
        <v>1212</v>
      </c>
      <c r="B27212" s="1">
        <f ca="1">ROUNDDOWN(RAND()*10,4)</f>
        <v>1.0988</v>
      </c>
      <c r="C27212">
        <f ca="1">RAND()</f>
        <v>0.58291429436430919</v>
      </c>
    </row>
    <row r="27213" spans="1:3">
      <c r="A27213" t="s">
        <v>1213</v>
      </c>
      <c r="B27213" s="1">
        <f ca="1">ROUNDDOWN(RAND()*10,4)</f>
        <v>5.7666000000000004</v>
      </c>
      <c r="C27213">
        <f ca="1">RAND()</f>
        <v>0.77521227335488863</v>
      </c>
    </row>
    <row r="27214" spans="1:3">
      <c r="A27214" t="s">
        <v>1214</v>
      </c>
      <c r="B27214" s="1">
        <f ca="1">ROUNDDOWN(RAND()*10,4)</f>
        <v>0.4652</v>
      </c>
      <c r="C27214">
        <f ca="1">RAND()</f>
        <v>0.87528621704664678</v>
      </c>
    </row>
    <row r="27215" spans="1:3">
      <c r="A27215" t="s">
        <v>1215</v>
      </c>
      <c r="B27215" s="1">
        <f ca="1">ROUNDDOWN(RAND()*10,4)</f>
        <v>7.6485000000000003</v>
      </c>
      <c r="C27215">
        <f ca="1">RAND()</f>
        <v>0.99488612232275475</v>
      </c>
    </row>
    <row r="27216" spans="1:3">
      <c r="A27216" t="s">
        <v>1216</v>
      </c>
      <c r="B27216" s="1">
        <f ca="1">ROUNDDOWN(RAND()*10,4)</f>
        <v>8.2481000000000009</v>
      </c>
      <c r="C27216">
        <f ca="1">RAND()</f>
        <v>0.56678932102511037</v>
      </c>
    </row>
    <row r="27217" spans="1:3">
      <c r="A27217" t="s">
        <v>1217</v>
      </c>
      <c r="B27217" s="1">
        <f ca="1">ROUNDDOWN(RAND()*10,4)</f>
        <v>5.2583000000000002</v>
      </c>
      <c r="C27217">
        <f ca="1">RAND()</f>
        <v>0.76612852813084997</v>
      </c>
    </row>
    <row r="27218" spans="1:3">
      <c r="A27218" t="s">
        <v>1218</v>
      </c>
      <c r="B27218" s="1">
        <f ca="1">ROUNDDOWN(RAND()*10,4)</f>
        <v>9.0859000000000005</v>
      </c>
      <c r="C27218">
        <f ca="1">RAND()</f>
        <v>4.1072056574985805E-2</v>
      </c>
    </row>
    <row r="27219" spans="1:3">
      <c r="A27219" t="s">
        <v>1219</v>
      </c>
      <c r="B27219" s="1">
        <f ca="1">ROUNDDOWN(RAND()*10,4)</f>
        <v>4.0734000000000004</v>
      </c>
      <c r="C27219">
        <f ca="1">RAND()</f>
        <v>0.6201061214202066</v>
      </c>
    </row>
    <row r="27220" spans="1:3">
      <c r="A27220" t="s">
        <v>1220</v>
      </c>
      <c r="B27220" s="1">
        <f ca="1">ROUNDDOWN(RAND()*10,4)</f>
        <v>6.9177</v>
      </c>
      <c r="C27220">
        <f ca="1">RAND()</f>
        <v>0.84431330546031524</v>
      </c>
    </row>
    <row r="27221" spans="1:3">
      <c r="A27221" t="s">
        <v>1221</v>
      </c>
      <c r="B27221" s="1">
        <f ca="1">ROUNDDOWN(RAND()*10,4)</f>
        <v>4.9726999999999997</v>
      </c>
      <c r="C27221">
        <f ca="1">RAND()</f>
        <v>0.53513454191912313</v>
      </c>
    </row>
    <row r="27222" spans="1:3">
      <c r="A27222" t="s">
        <v>1222</v>
      </c>
      <c r="B27222" s="1">
        <f ca="1">ROUNDDOWN(RAND()*10,4)</f>
        <v>7.5250000000000004</v>
      </c>
      <c r="C27222">
        <f ca="1">RAND()</f>
        <v>0.62576832597377063</v>
      </c>
    </row>
    <row r="27223" spans="1:3">
      <c r="A27223" t="s">
        <v>1223</v>
      </c>
      <c r="B27223" s="1">
        <f ca="1">ROUNDDOWN(RAND()*10,4)</f>
        <v>6.3731999999999998</v>
      </c>
      <c r="C27223">
        <f ca="1">RAND()</f>
        <v>0.18085185065836362</v>
      </c>
    </row>
    <row r="27224" spans="1:3">
      <c r="A27224" t="s">
        <v>1224</v>
      </c>
      <c r="B27224" s="1">
        <f ca="1">ROUNDDOWN(RAND()*10,4)</f>
        <v>4.6715999999999998</v>
      </c>
      <c r="C27224">
        <f ca="1">RAND()</f>
        <v>0.29596113332843021</v>
      </c>
    </row>
    <row r="27225" spans="1:3">
      <c r="A27225" t="s">
        <v>1225</v>
      </c>
      <c r="B27225" s="1">
        <f ca="1">ROUNDDOWN(RAND()*10,4)</f>
        <v>2.2313999999999998</v>
      </c>
      <c r="C27225">
        <f ca="1">RAND()</f>
        <v>0.68871363881682002</v>
      </c>
    </row>
    <row r="27226" spans="1:3">
      <c r="A27226" t="s">
        <v>1226</v>
      </c>
      <c r="B27226" s="1">
        <f ca="1">ROUNDDOWN(RAND()*10,4)</f>
        <v>1.6464000000000001</v>
      </c>
      <c r="C27226">
        <f ca="1">RAND()</f>
        <v>7.4214107223452008E-2</v>
      </c>
    </row>
    <row r="27227" spans="1:3">
      <c r="A27227" t="s">
        <v>1227</v>
      </c>
      <c r="B27227" s="1">
        <f ca="1">ROUNDDOWN(RAND()*10,4)</f>
        <v>4.5046999999999997</v>
      </c>
      <c r="C27227">
        <f ca="1">RAND()</f>
        <v>0.99436797508986829</v>
      </c>
    </row>
    <row r="27228" spans="1:3">
      <c r="A27228" t="s">
        <v>1228</v>
      </c>
      <c r="B27228" s="1">
        <f ca="1">ROUNDDOWN(RAND()*10,4)</f>
        <v>4.7E-2</v>
      </c>
      <c r="C27228">
        <f ca="1">RAND()</f>
        <v>0.72946862639473431</v>
      </c>
    </row>
    <row r="27229" spans="1:3">
      <c r="A27229" t="s">
        <v>1229</v>
      </c>
      <c r="B27229" s="1">
        <f ca="1">ROUNDDOWN(RAND()*10,4)</f>
        <v>2.9239999999999999</v>
      </c>
      <c r="C27229">
        <f ca="1">RAND()</f>
        <v>0.51437667313737012</v>
      </c>
    </row>
    <row r="27230" spans="1:3">
      <c r="A27230" t="s">
        <v>1230</v>
      </c>
      <c r="B27230" s="1">
        <f ca="1">ROUNDDOWN(RAND()*10,4)</f>
        <v>9.1913</v>
      </c>
      <c r="C27230">
        <f ca="1">RAND()</f>
        <v>0.61960934936404688</v>
      </c>
    </row>
    <row r="27231" spans="1:3">
      <c r="A27231" t="s">
        <v>1231</v>
      </c>
      <c r="B27231" s="1">
        <f ca="1">ROUNDDOWN(RAND()*10,4)</f>
        <v>0.65639999999999998</v>
      </c>
      <c r="C27231">
        <f ca="1">RAND()</f>
        <v>0.19268065959168279</v>
      </c>
    </row>
    <row r="27232" spans="1:3">
      <c r="A27232" t="s">
        <v>1232</v>
      </c>
      <c r="B27232" s="1">
        <f ca="1">ROUNDDOWN(RAND()*10,4)</f>
        <v>2.2061999999999999</v>
      </c>
      <c r="C27232">
        <f ca="1">RAND()</f>
        <v>0.73163537097350462</v>
      </c>
    </row>
    <row r="27233" spans="1:3">
      <c r="A27233" t="s">
        <v>1233</v>
      </c>
      <c r="B27233" s="1">
        <f ca="1">ROUNDDOWN(RAND()*10,4)</f>
        <v>7.7892000000000001</v>
      </c>
      <c r="C27233">
        <f ca="1">RAND()</f>
        <v>2.6885511258126105E-2</v>
      </c>
    </row>
    <row r="27234" spans="1:3">
      <c r="A27234" t="s">
        <v>1234</v>
      </c>
      <c r="B27234" s="1">
        <f ca="1">ROUNDDOWN(RAND()*10,4)</f>
        <v>9.7921999999999993</v>
      </c>
      <c r="C27234">
        <f ca="1">RAND()</f>
        <v>0.91472833371122153</v>
      </c>
    </row>
    <row r="27235" spans="1:3">
      <c r="A27235" t="s">
        <v>1235</v>
      </c>
      <c r="B27235" s="1">
        <f ca="1">ROUNDDOWN(RAND()*10,4)</f>
        <v>2.3532999999999999</v>
      </c>
      <c r="C27235">
        <f ca="1">RAND()</f>
        <v>0.79108778544844849</v>
      </c>
    </row>
    <row r="27236" spans="1:3">
      <c r="A27236" t="s">
        <v>1236</v>
      </c>
      <c r="B27236" s="1">
        <f ca="1">ROUNDDOWN(RAND()*10,4)</f>
        <v>2.2915000000000001</v>
      </c>
      <c r="C27236">
        <f ca="1">RAND()</f>
        <v>0.79149219793269532</v>
      </c>
    </row>
    <row r="27237" spans="1:3">
      <c r="A27237" t="s">
        <v>1237</v>
      </c>
      <c r="B27237" s="1">
        <f ca="1">ROUNDDOWN(RAND()*10,4)</f>
        <v>4.4301000000000004</v>
      </c>
      <c r="C27237">
        <f ca="1">RAND()</f>
        <v>9.7484824350408728E-2</v>
      </c>
    </row>
    <row r="27238" spans="1:3">
      <c r="A27238" t="s">
        <v>1238</v>
      </c>
      <c r="B27238" s="1">
        <f ca="1">ROUNDDOWN(RAND()*10,4)</f>
        <v>3.9474999999999998</v>
      </c>
      <c r="C27238">
        <f ca="1">RAND()</f>
        <v>0.69760270054204121</v>
      </c>
    </row>
    <row r="27239" spans="1:3">
      <c r="A27239" t="s">
        <v>1239</v>
      </c>
      <c r="B27239" s="1">
        <f ca="1">ROUNDDOWN(RAND()*10,4)</f>
        <v>9.1843000000000004</v>
      </c>
      <c r="C27239">
        <f ca="1">RAND()</f>
        <v>0.48601288581602731</v>
      </c>
    </row>
    <row r="27240" spans="1:3">
      <c r="A27240" t="s">
        <v>1240</v>
      </c>
      <c r="B27240" s="1">
        <f ca="1">ROUNDDOWN(RAND()*10,4)</f>
        <v>2.3075000000000001</v>
      </c>
      <c r="C27240">
        <f ca="1">RAND()</f>
        <v>0.5729650325250446</v>
      </c>
    </row>
    <row r="27241" spans="1:3">
      <c r="A27241" t="s">
        <v>1241</v>
      </c>
      <c r="B27241" s="1">
        <f ca="1">ROUNDDOWN(RAND()*10,4)</f>
        <v>9.8693000000000008</v>
      </c>
      <c r="C27241">
        <f ca="1">RAND()</f>
        <v>0.72270030807751995</v>
      </c>
    </row>
    <row r="27242" spans="1:3">
      <c r="A27242" t="s">
        <v>1242</v>
      </c>
      <c r="B27242" s="1">
        <f ca="1">ROUNDDOWN(RAND()*10,4)</f>
        <v>6.8651</v>
      </c>
      <c r="C27242">
        <f ca="1">RAND()</f>
        <v>0.90170284302206194</v>
      </c>
    </row>
    <row r="27243" spans="1:3">
      <c r="A27243" t="s">
        <v>1243</v>
      </c>
      <c r="B27243" s="1">
        <f ca="1">ROUNDDOWN(RAND()*10,4)</f>
        <v>5.8524000000000003</v>
      </c>
      <c r="C27243">
        <f ca="1">RAND()</f>
        <v>0.78114207562937477</v>
      </c>
    </row>
    <row r="27244" spans="1:3">
      <c r="A27244" t="s">
        <v>1244</v>
      </c>
      <c r="B27244" s="1">
        <f ca="1">ROUNDDOWN(RAND()*10,4)</f>
        <v>6.5717999999999996</v>
      </c>
      <c r="C27244">
        <f ca="1">RAND()</f>
        <v>0.3528348807176569</v>
      </c>
    </row>
    <row r="27245" spans="1:3">
      <c r="A27245" t="s">
        <v>1245</v>
      </c>
      <c r="B27245" s="1">
        <f ca="1">ROUNDDOWN(RAND()*10,4)</f>
        <v>5.0982000000000003</v>
      </c>
      <c r="C27245">
        <f ca="1">RAND()</f>
        <v>0.5707585366528436</v>
      </c>
    </row>
    <row r="27246" spans="1:3">
      <c r="A27246" t="s">
        <v>1246</v>
      </c>
      <c r="B27246" s="1">
        <f ca="1">ROUNDDOWN(RAND()*10,4)</f>
        <v>5.7447999999999997</v>
      </c>
      <c r="C27246">
        <f ca="1">RAND()</f>
        <v>0.97718328664040499</v>
      </c>
    </row>
    <row r="27247" spans="1:3">
      <c r="A27247" t="s">
        <v>1247</v>
      </c>
      <c r="B27247" s="1">
        <f ca="1">ROUNDDOWN(RAND()*10,4)</f>
        <v>1.2649999999999999</v>
      </c>
      <c r="C27247">
        <f ca="1">RAND()</f>
        <v>0.95916484362987486</v>
      </c>
    </row>
    <row r="27248" spans="1:3">
      <c r="A27248" t="s">
        <v>1248</v>
      </c>
      <c r="B27248" s="1">
        <f ca="1">ROUNDDOWN(RAND()*10,4)</f>
        <v>5.2400000000000002E-2</v>
      </c>
      <c r="C27248">
        <f ca="1">RAND()</f>
        <v>0.83783160266903245</v>
      </c>
    </row>
    <row r="27249" spans="1:3">
      <c r="A27249" t="s">
        <v>1249</v>
      </c>
      <c r="B27249" s="1">
        <f ca="1">ROUNDDOWN(RAND()*10,4)</f>
        <v>6.5819000000000001</v>
      </c>
      <c r="C27249">
        <f ca="1">RAND()</f>
        <v>0.28113781444745256</v>
      </c>
    </row>
    <row r="27250" spans="1:3">
      <c r="A27250" t="s">
        <v>1250</v>
      </c>
      <c r="B27250" s="1">
        <f ca="1">ROUNDDOWN(RAND()*10,4)</f>
        <v>2.7423999999999999</v>
      </c>
      <c r="C27250">
        <f ca="1">RAND()</f>
        <v>0.1508532402431374</v>
      </c>
    </row>
    <row r="27251" spans="1:3">
      <c r="A27251" t="s">
        <v>1251</v>
      </c>
      <c r="B27251" s="1">
        <f ca="1">ROUNDDOWN(RAND()*10,4)</f>
        <v>1.3260000000000001</v>
      </c>
      <c r="C27251">
        <f ca="1">RAND()</f>
        <v>0.72383885928858893</v>
      </c>
    </row>
    <row r="27252" spans="1:3">
      <c r="A27252" t="s">
        <v>1252</v>
      </c>
      <c r="B27252" s="1">
        <f ca="1">ROUNDDOWN(RAND()*10,4)</f>
        <v>6.5537999999999998</v>
      </c>
      <c r="C27252">
        <f ca="1">RAND()</f>
        <v>0.9901990765853087</v>
      </c>
    </row>
    <row r="27253" spans="1:3">
      <c r="A27253" t="s">
        <v>1253</v>
      </c>
      <c r="B27253" s="1">
        <f ca="1">ROUNDDOWN(RAND()*10,4)</f>
        <v>9.2355999999999998</v>
      </c>
      <c r="C27253">
        <f ca="1">RAND()</f>
        <v>0.27085735616792217</v>
      </c>
    </row>
    <row r="27254" spans="1:3">
      <c r="A27254" t="s">
        <v>1254</v>
      </c>
      <c r="B27254" s="1">
        <f ca="1">ROUNDDOWN(RAND()*10,4)</f>
        <v>5.6989999999999998</v>
      </c>
      <c r="C27254">
        <f ca="1">RAND()</f>
        <v>0.58434161074237356</v>
      </c>
    </row>
    <row r="27255" spans="1:3">
      <c r="A27255" t="s">
        <v>1255</v>
      </c>
      <c r="B27255" s="1">
        <f ca="1">ROUNDDOWN(RAND()*10,4)</f>
        <v>3.8517999999999999</v>
      </c>
      <c r="C27255">
        <f ca="1">RAND()</f>
        <v>0.84060061634539107</v>
      </c>
    </row>
    <row r="27256" spans="1:3">
      <c r="A27256" t="s">
        <v>1256</v>
      </c>
      <c r="B27256" s="1">
        <f ca="1">ROUNDDOWN(RAND()*10,4)</f>
        <v>8.8773999999999997</v>
      </c>
      <c r="C27256">
        <f ca="1">RAND()</f>
        <v>3.5012253750945743E-2</v>
      </c>
    </row>
    <row r="27257" spans="1:3">
      <c r="A27257" t="s">
        <v>1257</v>
      </c>
      <c r="B27257" s="1">
        <f ca="1">ROUNDDOWN(RAND()*10,4)</f>
        <v>5.1924000000000001</v>
      </c>
      <c r="C27257">
        <f ca="1">RAND()</f>
        <v>4.615379743402348E-2</v>
      </c>
    </row>
    <row r="27258" spans="1:3">
      <c r="A27258" t="s">
        <v>1258</v>
      </c>
      <c r="B27258" s="1">
        <f ca="1">ROUNDDOWN(RAND()*10,4)</f>
        <v>6.7081</v>
      </c>
      <c r="C27258">
        <f ca="1">RAND()</f>
        <v>0.7210719142274935</v>
      </c>
    </row>
    <row r="27259" spans="1:3">
      <c r="A27259" t="s">
        <v>1259</v>
      </c>
      <c r="B27259" s="1">
        <f ca="1">ROUNDDOWN(RAND()*10,4)</f>
        <v>6.7465000000000002</v>
      </c>
      <c r="C27259">
        <f ca="1">RAND()</f>
        <v>0.29236498740281858</v>
      </c>
    </row>
    <row r="27260" spans="1:3">
      <c r="A27260" t="s">
        <v>1260</v>
      </c>
      <c r="B27260" s="1">
        <f ca="1">ROUNDDOWN(RAND()*10,4)</f>
        <v>0.1457</v>
      </c>
      <c r="C27260">
        <f ca="1">RAND()</f>
        <v>0.26727592528181721</v>
      </c>
    </row>
    <row r="27261" spans="1:3">
      <c r="A27261" t="s">
        <v>1261</v>
      </c>
      <c r="B27261" s="1">
        <f ca="1">ROUNDDOWN(RAND()*10,4)</f>
        <v>8.1954999999999991</v>
      </c>
      <c r="C27261">
        <f ca="1">RAND()</f>
        <v>0.31498150034942418</v>
      </c>
    </row>
    <row r="27262" spans="1:3">
      <c r="A27262" t="s">
        <v>1262</v>
      </c>
      <c r="B27262" s="1">
        <f ca="1">ROUNDDOWN(RAND()*10,4)</f>
        <v>8.0030999999999999</v>
      </c>
      <c r="C27262">
        <f ca="1">RAND()</f>
        <v>0.78071374893621603</v>
      </c>
    </row>
    <row r="27263" spans="1:3">
      <c r="A27263" t="s">
        <v>1263</v>
      </c>
      <c r="B27263" s="1">
        <f ca="1">ROUNDDOWN(RAND()*10,4)</f>
        <v>3.3521999999999998</v>
      </c>
      <c r="C27263">
        <f ca="1">RAND()</f>
        <v>0.22645596045488692</v>
      </c>
    </row>
    <row r="27264" spans="1:3">
      <c r="A27264" t="s">
        <v>1264</v>
      </c>
      <c r="B27264" s="1">
        <f ca="1">ROUNDDOWN(RAND()*10,4)</f>
        <v>2.9481000000000002</v>
      </c>
      <c r="C27264">
        <f ca="1">RAND()</f>
        <v>0.63157544546155775</v>
      </c>
    </row>
    <row r="27265" spans="1:3">
      <c r="A27265" t="s">
        <v>1265</v>
      </c>
      <c r="B27265" s="1">
        <f ca="1">ROUNDDOWN(RAND()*10,4)</f>
        <v>2.0167999999999999</v>
      </c>
      <c r="C27265">
        <f ca="1">RAND()</f>
        <v>3.1741012142060265E-3</v>
      </c>
    </row>
    <row r="27266" spans="1:3">
      <c r="A27266" t="s">
        <v>1266</v>
      </c>
      <c r="B27266" s="1">
        <f ca="1">ROUNDDOWN(RAND()*10,4)</f>
        <v>6.0945</v>
      </c>
      <c r="C27266">
        <f ca="1">RAND()</f>
        <v>0.80645215252760916</v>
      </c>
    </row>
    <row r="27267" spans="1:3">
      <c r="A27267" t="s">
        <v>1267</v>
      </c>
      <c r="B27267" s="1">
        <f ca="1">ROUNDDOWN(RAND()*10,4)</f>
        <v>4.1620999999999997</v>
      </c>
      <c r="C27267">
        <f ca="1">RAND()</f>
        <v>0.49570028415430234</v>
      </c>
    </row>
    <row r="27268" spans="1:3">
      <c r="A27268" t="s">
        <v>1268</v>
      </c>
      <c r="B27268" s="1">
        <f ca="1">ROUNDDOWN(RAND()*10,4)</f>
        <v>9.9799000000000007</v>
      </c>
      <c r="C27268">
        <f ca="1">RAND()</f>
        <v>1.9200059187247653E-3</v>
      </c>
    </row>
    <row r="27269" spans="1:3">
      <c r="A27269" t="s">
        <v>1269</v>
      </c>
      <c r="B27269" s="1">
        <f ca="1">ROUNDDOWN(RAND()*10,4)</f>
        <v>4.3978000000000002</v>
      </c>
      <c r="C27269">
        <f ca="1">RAND()</f>
        <v>0.48307196042717071</v>
      </c>
    </row>
    <row r="27270" spans="1:3">
      <c r="A27270" t="s">
        <v>1270</v>
      </c>
      <c r="B27270" s="1">
        <f ca="1">ROUNDDOWN(RAND()*10,4)</f>
        <v>1.0665</v>
      </c>
      <c r="C27270">
        <f ca="1">RAND()</f>
        <v>0.26235171708018268</v>
      </c>
    </row>
    <row r="27271" spans="1:3">
      <c r="A27271" t="s">
        <v>1271</v>
      </c>
      <c r="B27271" s="1">
        <f ca="1">ROUNDDOWN(RAND()*10,4)</f>
        <v>1.7929999999999999</v>
      </c>
      <c r="C27271">
        <f ca="1">RAND()</f>
        <v>0.57863495100124396</v>
      </c>
    </row>
    <row r="27272" spans="1:3">
      <c r="A27272" t="s">
        <v>1272</v>
      </c>
      <c r="B27272" s="1">
        <f ca="1">ROUNDDOWN(RAND()*10,4)</f>
        <v>1.2943</v>
      </c>
      <c r="C27272">
        <f ca="1">RAND()</f>
        <v>0.2518390952703442</v>
      </c>
    </row>
    <row r="27273" spans="1:3">
      <c r="A27273" t="s">
        <v>1273</v>
      </c>
      <c r="B27273" s="1">
        <f ca="1">ROUNDDOWN(RAND()*10,4)</f>
        <v>5.6733000000000002</v>
      </c>
      <c r="C27273">
        <f ca="1">RAND()</f>
        <v>0.17797760600101886</v>
      </c>
    </row>
    <row r="27274" spans="1:3">
      <c r="A27274" t="s">
        <v>1274</v>
      </c>
      <c r="B27274" s="1">
        <f ca="1">ROUNDDOWN(RAND()*10,4)</f>
        <v>3.395</v>
      </c>
      <c r="C27274">
        <f ca="1">RAND()</f>
        <v>0.37927527500185687</v>
      </c>
    </row>
    <row r="27275" spans="1:3">
      <c r="A27275" t="s">
        <v>1275</v>
      </c>
      <c r="B27275" s="1">
        <f ca="1">ROUNDDOWN(RAND()*10,4)</f>
        <v>6.6773999999999996</v>
      </c>
      <c r="C27275">
        <f ca="1">RAND()</f>
        <v>0.7212770817269416</v>
      </c>
    </row>
    <row r="27276" spans="1:3">
      <c r="A27276" t="s">
        <v>1276</v>
      </c>
      <c r="B27276" s="1">
        <f ca="1">ROUNDDOWN(RAND()*10,4)</f>
        <v>4.5297999999999998</v>
      </c>
      <c r="C27276">
        <f ca="1">RAND()</f>
        <v>0.26014824165765882</v>
      </c>
    </row>
    <row r="27277" spans="1:3">
      <c r="A27277" t="s">
        <v>1277</v>
      </c>
      <c r="B27277" s="1">
        <f ca="1">ROUNDDOWN(RAND()*10,4)</f>
        <v>2.5872000000000002</v>
      </c>
      <c r="C27277">
        <f ca="1">RAND()</f>
        <v>0.83325896077312045</v>
      </c>
    </row>
    <row r="27278" spans="1:3">
      <c r="A27278" t="s">
        <v>1278</v>
      </c>
      <c r="B27278" s="1">
        <f ca="1">ROUNDDOWN(RAND()*10,4)</f>
        <v>0.79949999999999999</v>
      </c>
      <c r="C27278">
        <f ca="1">RAND()</f>
        <v>0.87715442647456843</v>
      </c>
    </row>
    <row r="27279" spans="1:3">
      <c r="A27279" t="s">
        <v>1279</v>
      </c>
      <c r="B27279" s="1">
        <f ca="1">ROUNDDOWN(RAND()*10,4)</f>
        <v>5.3529999999999998</v>
      </c>
      <c r="C27279">
        <f ca="1">RAND()</f>
        <v>0.31685987078111155</v>
      </c>
    </row>
    <row r="27280" spans="1:3">
      <c r="A27280" t="s">
        <v>1280</v>
      </c>
      <c r="B27280" s="1">
        <f ca="1">ROUNDDOWN(RAND()*10,4)</f>
        <v>5.0373999999999999</v>
      </c>
      <c r="C27280">
        <f ca="1">RAND()</f>
        <v>0.91956831815378837</v>
      </c>
    </row>
    <row r="27281" spans="1:3">
      <c r="A27281" t="s">
        <v>1281</v>
      </c>
      <c r="B27281" s="1">
        <f ca="1">ROUNDDOWN(RAND()*10,4)</f>
        <v>2.7511999999999999</v>
      </c>
      <c r="C27281">
        <f ca="1">RAND()</f>
        <v>2.258369660467896E-2</v>
      </c>
    </row>
    <row r="27282" spans="1:3">
      <c r="A27282" t="s">
        <v>1282</v>
      </c>
      <c r="B27282" s="1">
        <f ca="1">ROUNDDOWN(RAND()*10,4)</f>
        <v>6.1054000000000004</v>
      </c>
      <c r="C27282">
        <f ca="1">RAND()</f>
        <v>0.83090694160332312</v>
      </c>
    </row>
    <row r="27283" spans="1:3">
      <c r="A27283" t="s">
        <v>1283</v>
      </c>
      <c r="B27283" s="1">
        <f ca="1">ROUNDDOWN(RAND()*10,4)</f>
        <v>0.63570000000000004</v>
      </c>
      <c r="C27283">
        <f ca="1">RAND()</f>
        <v>0.36116243796903036</v>
      </c>
    </row>
    <row r="27284" spans="1:3">
      <c r="A27284" t="s">
        <v>1284</v>
      </c>
      <c r="B27284" s="1">
        <f ca="1">ROUNDDOWN(RAND()*10,4)</f>
        <v>8.8993000000000002</v>
      </c>
      <c r="C27284">
        <f ca="1">RAND()</f>
        <v>0.60129915072701778</v>
      </c>
    </row>
    <row r="27285" spans="1:3">
      <c r="A27285" t="s">
        <v>1285</v>
      </c>
      <c r="B27285" s="1">
        <f ca="1">ROUNDDOWN(RAND()*10,4)</f>
        <v>9.8978000000000002</v>
      </c>
      <c r="C27285">
        <f ca="1">RAND()</f>
        <v>4.7782318971433924E-2</v>
      </c>
    </row>
    <row r="27286" spans="1:3">
      <c r="A27286" t="s">
        <v>1286</v>
      </c>
      <c r="B27286" s="1">
        <f ca="1">ROUNDDOWN(RAND()*10,4)</f>
        <v>6.0255999999999998</v>
      </c>
      <c r="C27286">
        <f ca="1">RAND()</f>
        <v>0.80784522923380087</v>
      </c>
    </row>
    <row r="27287" spans="1:3">
      <c r="A27287" t="s">
        <v>1287</v>
      </c>
      <c r="B27287" s="1">
        <f ca="1">ROUNDDOWN(RAND()*10,4)</f>
        <v>7.0940000000000003</v>
      </c>
      <c r="C27287">
        <f ca="1">RAND()</f>
        <v>0.3002217433335288</v>
      </c>
    </row>
    <row r="27288" spans="1:3">
      <c r="A27288" t="s">
        <v>1288</v>
      </c>
      <c r="B27288" s="1">
        <f ca="1">ROUNDDOWN(RAND()*10,4)</f>
        <v>4.3536000000000001</v>
      </c>
      <c r="C27288">
        <f ca="1">RAND()</f>
        <v>0.89488896368585058</v>
      </c>
    </row>
    <row r="27289" spans="1:3">
      <c r="A27289" t="s">
        <v>1289</v>
      </c>
      <c r="B27289" s="1">
        <f ca="1">ROUNDDOWN(RAND()*10,4)</f>
        <v>1.9159999999999999</v>
      </c>
      <c r="C27289">
        <f ca="1">RAND()</f>
        <v>8.4177100669340588E-2</v>
      </c>
    </row>
    <row r="27290" spans="1:3">
      <c r="A27290" t="s">
        <v>1290</v>
      </c>
      <c r="B27290" s="1">
        <f ca="1">ROUNDDOWN(RAND()*10,4)</f>
        <v>7.2016</v>
      </c>
      <c r="C27290">
        <f ca="1">RAND()</f>
        <v>0.44074774372972969</v>
      </c>
    </row>
    <row r="27291" spans="1:3">
      <c r="A27291" t="s">
        <v>1291</v>
      </c>
      <c r="B27291" s="1">
        <f ca="1">ROUNDDOWN(RAND()*10,4)</f>
        <v>2.5562999999999998</v>
      </c>
      <c r="C27291">
        <f ca="1">RAND()</f>
        <v>0.37972015471637866</v>
      </c>
    </row>
    <row r="27292" spans="1:3">
      <c r="A27292" t="s">
        <v>1292</v>
      </c>
      <c r="B27292" s="1">
        <f ca="1">ROUNDDOWN(RAND()*10,4)</f>
        <v>4.8945999999999996</v>
      </c>
      <c r="C27292">
        <f ca="1">RAND()</f>
        <v>0.31851671063594955</v>
      </c>
    </row>
    <row r="27293" spans="1:3">
      <c r="A27293" t="s">
        <v>1293</v>
      </c>
      <c r="B27293" s="1">
        <f ca="1">ROUNDDOWN(RAND()*10,4)</f>
        <v>2.3079999999999998</v>
      </c>
      <c r="C27293">
        <f ca="1">RAND()</f>
        <v>0.94733927639604643</v>
      </c>
    </row>
    <row r="27294" spans="1:3">
      <c r="A27294" t="s">
        <v>1294</v>
      </c>
      <c r="B27294" s="1">
        <f ca="1">ROUNDDOWN(RAND()*10,4)</f>
        <v>8.1015999999999995</v>
      </c>
      <c r="C27294">
        <f ca="1">RAND()</f>
        <v>0.33087515000097512</v>
      </c>
    </row>
    <row r="27295" spans="1:3">
      <c r="A27295" t="s">
        <v>1295</v>
      </c>
      <c r="B27295" s="1">
        <f ca="1">ROUNDDOWN(RAND()*10,4)</f>
        <v>4.2510000000000003</v>
      </c>
      <c r="C27295">
        <f ca="1">RAND()</f>
        <v>7.8738655065407448E-2</v>
      </c>
    </row>
    <row r="27296" spans="1:3">
      <c r="A27296" t="s">
        <v>1296</v>
      </c>
      <c r="B27296" s="1">
        <f ca="1">ROUNDDOWN(RAND()*10,4)</f>
        <v>9.9755000000000003</v>
      </c>
      <c r="C27296">
        <f ca="1">RAND()</f>
        <v>0.77275466227159451</v>
      </c>
    </row>
    <row r="27297" spans="1:3">
      <c r="A27297" t="s">
        <v>1297</v>
      </c>
      <c r="B27297" s="1">
        <f ca="1">ROUNDDOWN(RAND()*10,4)</f>
        <v>0.87880000000000003</v>
      </c>
      <c r="C27297">
        <f ca="1">RAND()</f>
        <v>0.6494944073224227</v>
      </c>
    </row>
    <row r="27298" spans="1:3">
      <c r="A27298" t="s">
        <v>1298</v>
      </c>
      <c r="B27298" s="1">
        <f ca="1">ROUNDDOWN(RAND()*10,4)</f>
        <v>7.2878999999999996</v>
      </c>
      <c r="C27298">
        <f ca="1">RAND()</f>
        <v>0.5541156084138098</v>
      </c>
    </row>
    <row r="27299" spans="1:3">
      <c r="A27299" t="s">
        <v>1299</v>
      </c>
      <c r="B27299" s="1">
        <f ca="1">ROUNDDOWN(RAND()*10,4)</f>
        <v>0.50449999999999995</v>
      </c>
      <c r="C27299">
        <f ca="1">RAND()</f>
        <v>0.34614617895533939</v>
      </c>
    </row>
    <row r="27300" spans="1:3">
      <c r="A27300" t="s">
        <v>1300</v>
      </c>
      <c r="B27300" s="1">
        <f ca="1">ROUNDDOWN(RAND()*10,4)</f>
        <v>7.3124000000000002</v>
      </c>
      <c r="C27300">
        <f ca="1">RAND()</f>
        <v>0.31698340314179763</v>
      </c>
    </row>
    <row r="27301" spans="1:3">
      <c r="A27301" t="s">
        <v>1301</v>
      </c>
      <c r="B27301" s="1">
        <f ca="1">ROUNDDOWN(RAND()*10,4)</f>
        <v>7.9763999999999999</v>
      </c>
      <c r="C27301">
        <f ca="1">RAND()</f>
        <v>0.97761207535160954</v>
      </c>
    </row>
    <row r="27302" spans="1:3">
      <c r="A27302" t="s">
        <v>1302</v>
      </c>
      <c r="B27302" s="1">
        <f ca="1">ROUNDDOWN(RAND()*10,4)</f>
        <v>7.5410000000000004</v>
      </c>
      <c r="C27302">
        <f ca="1">RAND()</f>
        <v>0.85467469010039998</v>
      </c>
    </row>
    <row r="27303" spans="1:3">
      <c r="A27303" t="s">
        <v>1303</v>
      </c>
      <c r="B27303" s="1">
        <f ca="1">ROUNDDOWN(RAND()*10,4)</f>
        <v>2.4639000000000002</v>
      </c>
      <c r="C27303">
        <f ca="1">RAND()</f>
        <v>0.16317913161706032</v>
      </c>
    </row>
    <row r="27304" spans="1:3">
      <c r="A27304" t="s">
        <v>1304</v>
      </c>
      <c r="B27304" s="1">
        <f ca="1">ROUNDDOWN(RAND()*10,4)</f>
        <v>8.0937000000000001</v>
      </c>
      <c r="C27304">
        <f ca="1">RAND()</f>
        <v>0.87053734535430316</v>
      </c>
    </row>
    <row r="27305" spans="1:3">
      <c r="A27305" t="s">
        <v>1305</v>
      </c>
      <c r="B27305" s="1">
        <f ca="1">ROUNDDOWN(RAND()*10,4)</f>
        <v>2.9272</v>
      </c>
      <c r="C27305">
        <f ca="1">RAND()</f>
        <v>3.6574772483368601E-2</v>
      </c>
    </row>
    <row r="27306" spans="1:3">
      <c r="A27306" t="s">
        <v>1306</v>
      </c>
      <c r="B27306" s="1">
        <f ca="1">ROUNDDOWN(RAND()*10,4)</f>
        <v>5.8196000000000003</v>
      </c>
      <c r="C27306">
        <f ca="1">RAND()</f>
        <v>0.47466504417602395</v>
      </c>
    </row>
    <row r="27307" spans="1:3">
      <c r="A27307" t="s">
        <v>1307</v>
      </c>
      <c r="B27307" s="1">
        <f ca="1">ROUNDDOWN(RAND()*10,4)</f>
        <v>6.4073000000000002</v>
      </c>
      <c r="C27307">
        <f ca="1">RAND()</f>
        <v>0.51462933927459287</v>
      </c>
    </row>
    <row r="27308" spans="1:3">
      <c r="A27308" t="s">
        <v>1308</v>
      </c>
      <c r="B27308" s="1">
        <f ca="1">ROUNDDOWN(RAND()*10,4)</f>
        <v>3.9561999999999999</v>
      </c>
      <c r="C27308">
        <f ca="1">RAND()</f>
        <v>0.61154780292856059</v>
      </c>
    </row>
    <row r="27309" spans="1:3">
      <c r="A27309" t="s">
        <v>1309</v>
      </c>
      <c r="B27309" s="1">
        <f ca="1">ROUNDDOWN(RAND()*10,4)</f>
        <v>7.4100999999999999</v>
      </c>
      <c r="C27309">
        <f ca="1">RAND()</f>
        <v>0.74915620172132902</v>
      </c>
    </row>
    <row r="27310" spans="1:3">
      <c r="A27310" t="s">
        <v>1310</v>
      </c>
      <c r="B27310" s="1">
        <f ca="1">ROUNDDOWN(RAND()*10,4)</f>
        <v>5.2915000000000001</v>
      </c>
      <c r="C27310">
        <f ca="1">RAND()</f>
        <v>0.37738043450300673</v>
      </c>
    </row>
    <row r="27311" spans="1:3">
      <c r="A27311" t="s">
        <v>1311</v>
      </c>
      <c r="B27311" s="1">
        <f ca="1">ROUNDDOWN(RAND()*10,4)</f>
        <v>6.5430000000000001</v>
      </c>
      <c r="C27311">
        <f ca="1">RAND()</f>
        <v>0.74200735152629227</v>
      </c>
    </row>
    <row r="27312" spans="1:3">
      <c r="A27312" t="s">
        <v>1312</v>
      </c>
      <c r="B27312" s="1">
        <f ca="1">ROUNDDOWN(RAND()*10,4)</f>
        <v>1.2716000000000001</v>
      </c>
      <c r="C27312">
        <f ca="1">RAND()</f>
        <v>0.30246241281463171</v>
      </c>
    </row>
    <row r="27313" spans="1:3">
      <c r="A27313" t="s">
        <v>1313</v>
      </c>
      <c r="B27313" s="1">
        <f ca="1">ROUNDDOWN(RAND()*10,4)</f>
        <v>3.5863</v>
      </c>
      <c r="C27313">
        <f ca="1">RAND()</f>
        <v>0.31642450181076054</v>
      </c>
    </row>
    <row r="27314" spans="1:3">
      <c r="A27314" t="s">
        <v>1314</v>
      </c>
      <c r="B27314" s="1">
        <f ca="1">ROUNDDOWN(RAND()*10,4)</f>
        <v>7.2474999999999996</v>
      </c>
      <c r="C27314">
        <f ca="1">RAND()</f>
        <v>9.0390945179737336E-2</v>
      </c>
    </row>
    <row r="27315" spans="1:3">
      <c r="A27315" t="s">
        <v>1315</v>
      </c>
      <c r="B27315" s="1">
        <f ca="1">ROUNDDOWN(RAND()*10,4)</f>
        <v>8.1280000000000001</v>
      </c>
      <c r="C27315">
        <f ca="1">RAND()</f>
        <v>7.4059436998093364E-2</v>
      </c>
    </row>
    <row r="27316" spans="1:3">
      <c r="A27316" t="s">
        <v>1316</v>
      </c>
      <c r="B27316" s="1">
        <f ca="1">ROUNDDOWN(RAND()*10,4)</f>
        <v>1.2074</v>
      </c>
      <c r="C27316">
        <f ca="1">RAND()</f>
        <v>0.28087632520503769</v>
      </c>
    </row>
    <row r="27317" spans="1:3">
      <c r="A27317" t="s">
        <v>1317</v>
      </c>
      <c r="B27317" s="1">
        <f ca="1">ROUNDDOWN(RAND()*10,4)</f>
        <v>0.36080000000000001</v>
      </c>
      <c r="C27317">
        <f ca="1">RAND()</f>
        <v>0.85580631245313232</v>
      </c>
    </row>
    <row r="27318" spans="1:3">
      <c r="A27318" t="s">
        <v>1318</v>
      </c>
      <c r="B27318" s="1">
        <f ca="1">ROUNDDOWN(RAND()*10,4)</f>
        <v>1.8</v>
      </c>
      <c r="C27318">
        <f ca="1">RAND()</f>
        <v>0.7587712638724825</v>
      </c>
    </row>
    <row r="27319" spans="1:3">
      <c r="A27319" t="s">
        <v>1319</v>
      </c>
      <c r="B27319" s="1">
        <f ca="1">ROUNDDOWN(RAND()*10,4)</f>
        <v>0.88160000000000005</v>
      </c>
      <c r="C27319">
        <f ca="1">RAND()</f>
        <v>0.21236773889015104</v>
      </c>
    </row>
    <row r="27320" spans="1:3">
      <c r="A27320" t="s">
        <v>1320</v>
      </c>
      <c r="B27320" s="1">
        <f ca="1">ROUNDDOWN(RAND()*10,4)</f>
        <v>1.9071</v>
      </c>
      <c r="C27320">
        <f ca="1">RAND()</f>
        <v>0.94284534391212416</v>
      </c>
    </row>
    <row r="27321" spans="1:3">
      <c r="A27321" t="s">
        <v>1321</v>
      </c>
      <c r="B27321" s="1">
        <f ca="1">ROUNDDOWN(RAND()*10,4)</f>
        <v>1.5304</v>
      </c>
      <c r="C27321">
        <f ca="1">RAND()</f>
        <v>0.92279399485856783</v>
      </c>
    </row>
    <row r="27322" spans="1:3">
      <c r="A27322" t="s">
        <v>1322</v>
      </c>
      <c r="B27322" s="1">
        <f ca="1">ROUNDDOWN(RAND()*10,4)</f>
        <v>9.4057999999999993</v>
      </c>
      <c r="C27322">
        <f ca="1">RAND()</f>
        <v>0.6590760308497382</v>
      </c>
    </row>
    <row r="27323" spans="1:3">
      <c r="A27323" t="s">
        <v>1323</v>
      </c>
      <c r="B27323" s="1">
        <f ca="1">ROUNDDOWN(RAND()*10,4)</f>
        <v>9.0936000000000003</v>
      </c>
      <c r="C27323">
        <f ca="1">RAND()</f>
        <v>0.13724819575907676</v>
      </c>
    </row>
    <row r="27324" spans="1:3">
      <c r="A27324" t="s">
        <v>1324</v>
      </c>
      <c r="B27324" s="1">
        <f ca="1">ROUNDDOWN(RAND()*10,4)</f>
        <v>6.6641000000000004</v>
      </c>
      <c r="C27324">
        <f ca="1">RAND()</f>
        <v>7.474551600421786E-2</v>
      </c>
    </row>
    <row r="27325" spans="1:3">
      <c r="A27325" t="s">
        <v>1325</v>
      </c>
      <c r="B27325" s="1">
        <f ca="1">ROUNDDOWN(RAND()*10,4)</f>
        <v>3.0051999999999999</v>
      </c>
      <c r="C27325">
        <f ca="1">RAND()</f>
        <v>0.57821295397758155</v>
      </c>
    </row>
    <row r="27326" spans="1:3">
      <c r="A27326" t="s">
        <v>1326</v>
      </c>
      <c r="B27326" s="1">
        <f ca="1">ROUNDDOWN(RAND()*10,4)</f>
        <v>7.2416999999999998</v>
      </c>
      <c r="C27326">
        <f ca="1">RAND()</f>
        <v>0.42013524610898856</v>
      </c>
    </row>
    <row r="27327" spans="1:3">
      <c r="A27327" t="s">
        <v>1327</v>
      </c>
      <c r="B27327" s="1">
        <f ca="1">ROUNDDOWN(RAND()*10,4)</f>
        <v>8.3886000000000003</v>
      </c>
      <c r="C27327">
        <f ca="1">RAND()</f>
        <v>0.80580486898995263</v>
      </c>
    </row>
    <row r="27328" spans="1:3">
      <c r="A27328" t="s">
        <v>1328</v>
      </c>
      <c r="B27328" s="1">
        <f ca="1">ROUNDDOWN(RAND()*10,4)</f>
        <v>1.6556</v>
      </c>
      <c r="C27328">
        <f ca="1">RAND()</f>
        <v>0.50208233802843449</v>
      </c>
    </row>
    <row r="27329" spans="1:3">
      <c r="A27329" t="s">
        <v>1329</v>
      </c>
      <c r="B27329" s="1">
        <f ca="1">ROUNDDOWN(RAND()*10,4)</f>
        <v>2.5569999999999999</v>
      </c>
      <c r="C27329">
        <f ca="1">RAND()</f>
        <v>0.2650383278696985</v>
      </c>
    </row>
    <row r="27330" spans="1:3">
      <c r="A27330" t="s">
        <v>1330</v>
      </c>
      <c r="B27330" s="1">
        <f ca="1">ROUNDDOWN(RAND()*10,4)</f>
        <v>4.9436</v>
      </c>
      <c r="C27330">
        <f ca="1">RAND()</f>
        <v>0.90295321213510937</v>
      </c>
    </row>
    <row r="27331" spans="1:3">
      <c r="A27331" t="s">
        <v>1331</v>
      </c>
      <c r="B27331" s="1">
        <f ca="1">ROUNDDOWN(RAND()*10,4)</f>
        <v>7.3609</v>
      </c>
      <c r="C27331">
        <f ca="1">RAND()</f>
        <v>0.17827401230568163</v>
      </c>
    </row>
    <row r="27332" spans="1:3">
      <c r="A27332" t="s">
        <v>1332</v>
      </c>
      <c r="B27332" s="1">
        <f ca="1">ROUNDDOWN(RAND()*10,4)</f>
        <v>1.7682</v>
      </c>
      <c r="C27332">
        <f ca="1">RAND()</f>
        <v>0.88044881920100937</v>
      </c>
    </row>
    <row r="27333" spans="1:3">
      <c r="A27333" t="s">
        <v>1333</v>
      </c>
      <c r="B27333" s="1">
        <f ca="1">ROUNDDOWN(RAND()*10,4)</f>
        <v>9.9444999999999997</v>
      </c>
      <c r="C27333">
        <f ca="1">RAND()</f>
        <v>0.49054614908332184</v>
      </c>
    </row>
    <row r="27334" spans="1:3">
      <c r="A27334" t="s">
        <v>1334</v>
      </c>
      <c r="B27334" s="1">
        <f ca="1">ROUNDDOWN(RAND()*10,4)</f>
        <v>9.2666000000000004</v>
      </c>
      <c r="C27334">
        <f ca="1">RAND()</f>
        <v>0.16045938654267333</v>
      </c>
    </row>
    <row r="27335" spans="1:3">
      <c r="A27335" t="s">
        <v>1335</v>
      </c>
      <c r="B27335" s="1">
        <f ca="1">ROUNDDOWN(RAND()*10,4)</f>
        <v>1.4636</v>
      </c>
      <c r="C27335">
        <f ca="1">RAND()</f>
        <v>0.16472492322597698</v>
      </c>
    </row>
    <row r="27336" spans="1:3">
      <c r="A27336" t="s">
        <v>1336</v>
      </c>
      <c r="B27336" s="1">
        <f ca="1">ROUNDDOWN(RAND()*10,4)</f>
        <v>6.3716999999999997</v>
      </c>
      <c r="C27336">
        <f ca="1">RAND()</f>
        <v>0.50485460391009263</v>
      </c>
    </row>
    <row r="27337" spans="1:3">
      <c r="A27337" t="s">
        <v>1337</v>
      </c>
      <c r="B27337" s="1">
        <f ca="1">ROUNDDOWN(RAND()*10,4)</f>
        <v>8.4655000000000005</v>
      </c>
      <c r="C27337">
        <f ca="1">RAND()</f>
        <v>0.38129538318581191</v>
      </c>
    </row>
    <row r="27338" spans="1:3">
      <c r="A27338" t="s">
        <v>1338</v>
      </c>
      <c r="B27338" s="1">
        <f ca="1">ROUNDDOWN(RAND()*10,4)</f>
        <v>4.9435000000000002</v>
      </c>
      <c r="C27338">
        <f ca="1">RAND()</f>
        <v>0.41878696484864275</v>
      </c>
    </row>
    <row r="27339" spans="1:3">
      <c r="A27339" t="s">
        <v>1339</v>
      </c>
      <c r="B27339" s="1">
        <f ca="1">ROUNDDOWN(RAND()*10,4)</f>
        <v>9.9649000000000001</v>
      </c>
      <c r="C27339">
        <f ca="1">RAND()</f>
        <v>0.17676652341343801</v>
      </c>
    </row>
    <row r="27340" spans="1:3">
      <c r="A27340" t="s">
        <v>1340</v>
      </c>
      <c r="B27340" s="1">
        <f ca="1">ROUNDDOWN(RAND()*10,4)</f>
        <v>9.9391999999999996</v>
      </c>
      <c r="C27340">
        <f ca="1">RAND()</f>
        <v>0.33584676210170228</v>
      </c>
    </row>
    <row r="27341" spans="1:3">
      <c r="A27341" t="s">
        <v>1341</v>
      </c>
      <c r="B27341" s="1">
        <f ca="1">ROUNDDOWN(RAND()*10,4)</f>
        <v>0.83589999999999998</v>
      </c>
      <c r="C27341">
        <f ca="1">RAND()</f>
        <v>0.5649883901173216</v>
      </c>
    </row>
    <row r="27342" spans="1:3">
      <c r="A27342" t="s">
        <v>1342</v>
      </c>
      <c r="B27342" s="1">
        <f ca="1">ROUNDDOWN(RAND()*10,4)</f>
        <v>6.1768000000000001</v>
      </c>
      <c r="C27342">
        <f ca="1">RAND()</f>
        <v>0.14756625893404207</v>
      </c>
    </row>
    <row r="27343" spans="1:3">
      <c r="A27343" t="s">
        <v>1343</v>
      </c>
      <c r="B27343" s="1">
        <f ca="1">ROUNDDOWN(RAND()*10,4)</f>
        <v>8.6326999999999998</v>
      </c>
      <c r="C27343">
        <f ca="1">RAND()</f>
        <v>0.13180441491248562</v>
      </c>
    </row>
    <row r="27344" spans="1:3">
      <c r="A27344" t="s">
        <v>1344</v>
      </c>
      <c r="B27344" s="1">
        <f ca="1">ROUNDDOWN(RAND()*10,4)</f>
        <v>3.0373000000000001</v>
      </c>
      <c r="C27344">
        <f ca="1">RAND()</f>
        <v>0.78344706520886542</v>
      </c>
    </row>
    <row r="27345" spans="1:3">
      <c r="A27345" t="s">
        <v>1345</v>
      </c>
      <c r="B27345" s="1">
        <f ca="1">ROUNDDOWN(RAND()*10,4)</f>
        <v>2.9449000000000001</v>
      </c>
      <c r="C27345">
        <f ca="1">RAND()</f>
        <v>0.26351509394508277</v>
      </c>
    </row>
    <row r="27346" spans="1:3">
      <c r="A27346" t="s">
        <v>1346</v>
      </c>
      <c r="B27346" s="1">
        <f ca="1">ROUNDDOWN(RAND()*10,4)</f>
        <v>3.5830000000000002</v>
      </c>
      <c r="C27346">
        <f ca="1">RAND()</f>
        <v>0.79230686856149535</v>
      </c>
    </row>
    <row r="27347" spans="1:3">
      <c r="A27347" t="s">
        <v>1347</v>
      </c>
      <c r="B27347" s="1">
        <f ca="1">ROUNDDOWN(RAND()*10,4)</f>
        <v>9.7279999999999998</v>
      </c>
      <c r="C27347">
        <f ca="1">RAND()</f>
        <v>3.0616248104584631E-2</v>
      </c>
    </row>
    <row r="27348" spans="1:3">
      <c r="A27348" t="s">
        <v>1348</v>
      </c>
      <c r="B27348" s="1">
        <f ca="1">ROUNDDOWN(RAND()*10,4)</f>
        <v>4.1944999999999997</v>
      </c>
      <c r="C27348">
        <f ca="1">RAND()</f>
        <v>4.5586405579427502E-2</v>
      </c>
    </row>
    <row r="27349" spans="1:3">
      <c r="A27349" t="s">
        <v>1349</v>
      </c>
      <c r="B27349" s="1">
        <f ca="1">ROUNDDOWN(RAND()*10,4)</f>
        <v>3.4355000000000002</v>
      </c>
      <c r="C27349">
        <f ca="1">RAND()</f>
        <v>0.71998082966017585</v>
      </c>
    </row>
    <row r="27350" spans="1:3">
      <c r="A27350" t="s">
        <v>1350</v>
      </c>
      <c r="B27350" s="1">
        <f ca="1">ROUNDDOWN(RAND()*10,4)</f>
        <v>0.76500000000000001</v>
      </c>
      <c r="C27350">
        <f ca="1">RAND()</f>
        <v>0.39905294324394702</v>
      </c>
    </row>
    <row r="27351" spans="1:3">
      <c r="A27351" t="s">
        <v>1351</v>
      </c>
      <c r="B27351" s="1">
        <f ca="1">ROUNDDOWN(RAND()*10,4)</f>
        <v>8.43E-2</v>
      </c>
      <c r="C27351">
        <f ca="1">RAND()</f>
        <v>5.8168864373881468E-2</v>
      </c>
    </row>
    <row r="27352" spans="1:3">
      <c r="A27352" t="s">
        <v>1352</v>
      </c>
      <c r="B27352" s="1">
        <f ca="1">ROUNDDOWN(RAND()*10,4)</f>
        <v>0.5827</v>
      </c>
      <c r="C27352">
        <f ca="1">RAND()</f>
        <v>0.72676492389963965</v>
      </c>
    </row>
    <row r="27353" spans="1:3">
      <c r="A27353" t="s">
        <v>1353</v>
      </c>
      <c r="B27353" s="1">
        <f ca="1">ROUNDDOWN(RAND()*10,4)</f>
        <v>7.7744999999999997</v>
      </c>
      <c r="C27353">
        <f ca="1">RAND()</f>
        <v>0.17877590707910762</v>
      </c>
    </row>
    <row r="27354" spans="1:3">
      <c r="A27354" t="s">
        <v>1354</v>
      </c>
      <c r="B27354" s="1">
        <f ca="1">ROUNDDOWN(RAND()*10,4)</f>
        <v>6.0114999999999998</v>
      </c>
      <c r="C27354">
        <f ca="1">RAND()</f>
        <v>0.94349028263347878</v>
      </c>
    </row>
    <row r="27355" spans="1:3">
      <c r="A27355" t="s">
        <v>1355</v>
      </c>
      <c r="B27355" s="1">
        <f ca="1">ROUNDDOWN(RAND()*10,4)</f>
        <v>8.8123000000000005</v>
      </c>
      <c r="C27355">
        <f ca="1">RAND()</f>
        <v>0.99588832177412068</v>
      </c>
    </row>
    <row r="27356" spans="1:3">
      <c r="A27356" t="s">
        <v>1356</v>
      </c>
      <c r="B27356" s="1">
        <f ca="1">ROUNDDOWN(RAND()*10,4)</f>
        <v>9.6494</v>
      </c>
      <c r="C27356">
        <f ca="1">RAND()</f>
        <v>0.92215010917708884</v>
      </c>
    </row>
    <row r="27357" spans="1:3">
      <c r="A27357" t="s">
        <v>1357</v>
      </c>
      <c r="B27357" s="1">
        <f ca="1">ROUNDDOWN(RAND()*10,4)</f>
        <v>8.0670999999999999</v>
      </c>
      <c r="C27357">
        <f ca="1">RAND()</f>
        <v>0.54637302604145865</v>
      </c>
    </row>
    <row r="27358" spans="1:3">
      <c r="A27358" t="s">
        <v>1358</v>
      </c>
      <c r="B27358" s="1">
        <f ca="1">ROUNDDOWN(RAND()*10,4)</f>
        <v>7.1493000000000002</v>
      </c>
      <c r="C27358">
        <f ca="1">RAND()</f>
        <v>0.14013566389734045</v>
      </c>
    </row>
    <row r="27359" spans="1:3">
      <c r="A27359" t="s">
        <v>1359</v>
      </c>
      <c r="B27359" s="1">
        <f ca="1">ROUNDDOWN(RAND()*10,4)</f>
        <v>9.5258000000000003</v>
      </c>
      <c r="C27359">
        <f ca="1">RAND()</f>
        <v>0.70384483420018351</v>
      </c>
    </row>
    <row r="27360" spans="1:3">
      <c r="A27360" t="s">
        <v>1360</v>
      </c>
      <c r="B27360" s="1">
        <f ca="1">ROUNDDOWN(RAND()*10,4)</f>
        <v>0.61270000000000002</v>
      </c>
      <c r="C27360">
        <f ca="1">RAND()</f>
        <v>0.4149440527952174</v>
      </c>
    </row>
    <row r="27361" spans="1:3">
      <c r="A27361" t="s">
        <v>1361</v>
      </c>
      <c r="B27361" s="1">
        <f ca="1">ROUNDDOWN(RAND()*10,4)</f>
        <v>3.3168000000000002</v>
      </c>
      <c r="C27361">
        <f ca="1">RAND()</f>
        <v>0.60627655238112144</v>
      </c>
    </row>
    <row r="27362" spans="1:3">
      <c r="A27362" t="s">
        <v>1362</v>
      </c>
      <c r="B27362" s="1">
        <f ca="1">ROUNDDOWN(RAND()*10,4)</f>
        <v>6.9561999999999999</v>
      </c>
      <c r="C27362">
        <f ca="1">RAND()</f>
        <v>0.93716122430483018</v>
      </c>
    </row>
    <row r="27363" spans="1:3">
      <c r="A27363" t="s">
        <v>1363</v>
      </c>
      <c r="B27363" s="1">
        <f ca="1">ROUNDDOWN(RAND()*10,4)</f>
        <v>0.63470000000000004</v>
      </c>
      <c r="C27363">
        <f ca="1">RAND()</f>
        <v>0.34032795520478987</v>
      </c>
    </row>
    <row r="27364" spans="1:3">
      <c r="A27364" t="s">
        <v>1364</v>
      </c>
      <c r="B27364" s="1">
        <f ca="1">ROUNDDOWN(RAND()*10,4)</f>
        <v>2.2568000000000001</v>
      </c>
      <c r="C27364">
        <f ca="1">RAND()</f>
        <v>0.24024498356506307</v>
      </c>
    </row>
    <row r="27365" spans="1:3">
      <c r="A27365" t="s">
        <v>1365</v>
      </c>
      <c r="B27365" s="1">
        <f ca="1">ROUNDDOWN(RAND()*10,4)</f>
        <v>3.8740999999999999</v>
      </c>
      <c r="C27365">
        <f ca="1">RAND()</f>
        <v>0.81005929387587761</v>
      </c>
    </row>
    <row r="27366" spans="1:3">
      <c r="A27366" t="s">
        <v>1366</v>
      </c>
      <c r="B27366" s="1">
        <f ca="1">ROUNDDOWN(RAND()*10,4)</f>
        <v>5.7290000000000001</v>
      </c>
      <c r="C27366">
        <f ca="1">RAND()</f>
        <v>0.28907524202725499</v>
      </c>
    </row>
    <row r="27367" spans="1:3">
      <c r="A27367" t="s">
        <v>1367</v>
      </c>
      <c r="B27367" s="1">
        <f ca="1">ROUNDDOWN(RAND()*10,4)</f>
        <v>1.1001000000000001</v>
      </c>
      <c r="C27367">
        <f ca="1">RAND()</f>
        <v>0.48998606275657941</v>
      </c>
    </row>
    <row r="27368" spans="1:3">
      <c r="A27368" t="s">
        <v>1368</v>
      </c>
      <c r="B27368" s="1">
        <f ca="1">ROUNDDOWN(RAND()*10,4)</f>
        <v>8.2330000000000005</v>
      </c>
      <c r="C27368">
        <f ca="1">RAND()</f>
        <v>0.70436290851643513</v>
      </c>
    </row>
    <row r="27369" spans="1:3">
      <c r="A27369" t="s">
        <v>1369</v>
      </c>
      <c r="B27369" s="1">
        <f ca="1">ROUNDDOWN(RAND()*10,4)</f>
        <v>7.1943999999999999</v>
      </c>
      <c r="C27369">
        <f ca="1">RAND()</f>
        <v>0.33866723617553274</v>
      </c>
    </row>
    <row r="27370" spans="1:3">
      <c r="A27370" t="s">
        <v>1370</v>
      </c>
      <c r="B27370" s="1">
        <f ca="1">ROUNDDOWN(RAND()*10,4)</f>
        <v>7.7549000000000001</v>
      </c>
      <c r="C27370">
        <f ca="1">RAND()</f>
        <v>0.20488508308171893</v>
      </c>
    </row>
    <row r="27371" spans="1:3">
      <c r="A27371" t="s">
        <v>1371</v>
      </c>
      <c r="B27371" s="1">
        <f ca="1">ROUNDDOWN(RAND()*10,4)</f>
        <v>9.3034999999999997</v>
      </c>
      <c r="C27371">
        <f ca="1">RAND()</f>
        <v>0.94148137933566045</v>
      </c>
    </row>
    <row r="27372" spans="1:3">
      <c r="A27372" t="s">
        <v>1372</v>
      </c>
      <c r="B27372" s="1">
        <f ca="1">ROUNDDOWN(RAND()*10,4)</f>
        <v>9.0144000000000002</v>
      </c>
      <c r="C27372">
        <f ca="1">RAND()</f>
        <v>0.20006425416467644</v>
      </c>
    </row>
    <row r="27373" spans="1:3">
      <c r="A27373" t="s">
        <v>1373</v>
      </c>
      <c r="B27373" s="1">
        <f ca="1">ROUNDDOWN(RAND()*10,4)</f>
        <v>4.4786999999999999</v>
      </c>
      <c r="C27373">
        <f ca="1">RAND()</f>
        <v>0.16703671395607178</v>
      </c>
    </row>
    <row r="27374" spans="1:3">
      <c r="A27374" t="s">
        <v>1374</v>
      </c>
      <c r="B27374" s="1">
        <f ca="1">ROUNDDOWN(RAND()*10,4)</f>
        <v>9.1728000000000005</v>
      </c>
      <c r="C27374">
        <f ca="1">RAND()</f>
        <v>0.30951526762234149</v>
      </c>
    </row>
    <row r="27375" spans="1:3">
      <c r="A27375" t="s">
        <v>1375</v>
      </c>
      <c r="B27375" s="1">
        <f ca="1">ROUNDDOWN(RAND()*10,4)</f>
        <v>6.6722999999999999</v>
      </c>
      <c r="C27375">
        <f ca="1">RAND()</f>
        <v>0.44626133804174639</v>
      </c>
    </row>
    <row r="27376" spans="1:3">
      <c r="A27376" t="s">
        <v>1376</v>
      </c>
      <c r="B27376" s="1">
        <f ca="1">ROUNDDOWN(RAND()*10,4)</f>
        <v>3.6185</v>
      </c>
      <c r="C27376">
        <f ca="1">RAND()</f>
        <v>0.22893478390869193</v>
      </c>
    </row>
    <row r="27377" spans="1:3">
      <c r="A27377" t="s">
        <v>1377</v>
      </c>
      <c r="B27377" s="1">
        <f ca="1">ROUNDDOWN(RAND()*10,4)</f>
        <v>5.5502000000000002</v>
      </c>
      <c r="C27377">
        <f ca="1">RAND()</f>
        <v>0.55198967207617644</v>
      </c>
    </row>
    <row r="27378" spans="1:3">
      <c r="A27378" t="s">
        <v>1378</v>
      </c>
      <c r="B27378" s="1">
        <f ca="1">ROUNDDOWN(RAND()*10,4)</f>
        <v>7.5309999999999997</v>
      </c>
      <c r="C27378">
        <f ca="1">RAND()</f>
        <v>0.86118660429741112</v>
      </c>
    </row>
    <row r="27379" spans="1:3">
      <c r="A27379" t="s">
        <v>1379</v>
      </c>
      <c r="B27379" s="1">
        <f ca="1">ROUNDDOWN(RAND()*10,4)</f>
        <v>0.47449999999999998</v>
      </c>
      <c r="C27379">
        <f ca="1">RAND()</f>
        <v>0.5384977979531973</v>
      </c>
    </row>
    <row r="27380" spans="1:3">
      <c r="A27380" t="s">
        <v>1380</v>
      </c>
      <c r="B27380" s="1">
        <f ca="1">ROUNDDOWN(RAND()*10,4)</f>
        <v>8.2207000000000008</v>
      </c>
      <c r="C27380">
        <f ca="1">RAND()</f>
        <v>0.79297799725865004</v>
      </c>
    </row>
    <row r="27381" spans="1:3">
      <c r="A27381" t="s">
        <v>1381</v>
      </c>
      <c r="B27381" s="1">
        <f ca="1">ROUNDDOWN(RAND()*10,4)</f>
        <v>5.8487</v>
      </c>
      <c r="C27381">
        <f ca="1">RAND()</f>
        <v>0.54408404191260795</v>
      </c>
    </row>
    <row r="27382" spans="1:3">
      <c r="A27382" t="s">
        <v>1382</v>
      </c>
      <c r="B27382" s="1">
        <f ca="1">ROUNDDOWN(RAND()*10,4)</f>
        <v>3.7198000000000002</v>
      </c>
      <c r="C27382">
        <f ca="1">RAND()</f>
        <v>0.78458205578599516</v>
      </c>
    </row>
    <row r="27383" spans="1:3">
      <c r="A27383" t="s">
        <v>1383</v>
      </c>
      <c r="B27383" s="1">
        <f ca="1">ROUNDDOWN(RAND()*10,4)</f>
        <v>2.1086</v>
      </c>
      <c r="C27383">
        <f ca="1">RAND()</f>
        <v>0.60767162812338493</v>
      </c>
    </row>
    <row r="27384" spans="1:3">
      <c r="A27384" t="s">
        <v>1384</v>
      </c>
      <c r="B27384" s="1">
        <f ca="1">ROUNDDOWN(RAND()*10,4)</f>
        <v>8.6587999999999994</v>
      </c>
      <c r="C27384">
        <f ca="1">RAND()</f>
        <v>0.2260079338256471</v>
      </c>
    </row>
    <row r="27385" spans="1:3">
      <c r="A27385" t="s">
        <v>1385</v>
      </c>
      <c r="B27385" s="1">
        <f ca="1">ROUNDDOWN(RAND()*10,4)</f>
        <v>6.7080000000000002</v>
      </c>
      <c r="C27385">
        <f ca="1">RAND()</f>
        <v>0.19549072386379363</v>
      </c>
    </row>
    <row r="27386" spans="1:3">
      <c r="A27386" t="s">
        <v>1386</v>
      </c>
      <c r="B27386" s="1">
        <f ca="1">ROUNDDOWN(RAND()*10,4)</f>
        <v>9.1527999999999992</v>
      </c>
      <c r="C27386">
        <f ca="1">RAND()</f>
        <v>0.94922283137888563</v>
      </c>
    </row>
    <row r="27387" spans="1:3">
      <c r="A27387" t="s">
        <v>1387</v>
      </c>
      <c r="B27387" s="1">
        <f ca="1">ROUNDDOWN(RAND()*10,4)</f>
        <v>4.6478999999999999</v>
      </c>
      <c r="C27387">
        <f ca="1">RAND()</f>
        <v>0.88224300113098886</v>
      </c>
    </row>
    <row r="27388" spans="1:3">
      <c r="A27388" t="s">
        <v>1388</v>
      </c>
      <c r="B27388" s="1">
        <f ca="1">ROUNDDOWN(RAND()*10,4)</f>
        <v>4.5385999999999997</v>
      </c>
      <c r="C27388">
        <f ca="1">RAND()</f>
        <v>0.79432935179191855</v>
      </c>
    </row>
    <row r="27389" spans="1:3">
      <c r="A27389" t="s">
        <v>1389</v>
      </c>
      <c r="B27389" s="1">
        <f ca="1">ROUNDDOWN(RAND()*10,4)</f>
        <v>1.0093000000000001</v>
      </c>
      <c r="C27389">
        <f ca="1">RAND()</f>
        <v>0.68374359564679232</v>
      </c>
    </row>
    <row r="27390" spans="1:3">
      <c r="A27390" t="s">
        <v>1390</v>
      </c>
      <c r="B27390" s="1">
        <f ca="1">ROUNDDOWN(RAND()*10,4)</f>
        <v>7.1454000000000004</v>
      </c>
      <c r="C27390">
        <f ca="1">RAND()</f>
        <v>0.51284478131552724</v>
      </c>
    </row>
    <row r="27391" spans="1:3">
      <c r="A27391" t="s">
        <v>1391</v>
      </c>
      <c r="B27391" s="1">
        <f ca="1">ROUNDDOWN(RAND()*10,4)</f>
        <v>5.1105</v>
      </c>
      <c r="C27391">
        <f ca="1">RAND()</f>
        <v>0.99138710399045971</v>
      </c>
    </row>
    <row r="27392" spans="1:3">
      <c r="A27392" t="s">
        <v>1392</v>
      </c>
      <c r="B27392" s="1">
        <f ca="1">ROUNDDOWN(RAND()*10,4)</f>
        <v>9.2934999999999999</v>
      </c>
      <c r="C27392">
        <f ca="1">RAND()</f>
        <v>0.56740186631513745</v>
      </c>
    </row>
    <row r="27393" spans="1:3">
      <c r="A27393" t="s">
        <v>1393</v>
      </c>
      <c r="B27393" s="1">
        <f ca="1">ROUNDDOWN(RAND()*10,4)</f>
        <v>3.7645</v>
      </c>
      <c r="C27393">
        <f ca="1">RAND()</f>
        <v>0.21089675008505904</v>
      </c>
    </row>
    <row r="27394" spans="1:3">
      <c r="A27394" t="s">
        <v>1394</v>
      </c>
      <c r="B27394" s="1">
        <f ca="1">ROUNDDOWN(RAND()*10,4)</f>
        <v>5.7769000000000004</v>
      </c>
      <c r="C27394">
        <f ca="1">RAND()</f>
        <v>0.28129460938971507</v>
      </c>
    </row>
    <row r="27395" spans="1:3">
      <c r="A27395" t="s">
        <v>1395</v>
      </c>
      <c r="B27395" s="1">
        <f ca="1">ROUNDDOWN(RAND()*10,4)</f>
        <v>9.7756000000000007</v>
      </c>
      <c r="C27395">
        <f ca="1">RAND()</f>
        <v>0.69184717769269177</v>
      </c>
    </row>
    <row r="27396" spans="1:3">
      <c r="A27396" t="s">
        <v>1396</v>
      </c>
      <c r="B27396" s="1">
        <f ca="1">ROUNDDOWN(RAND()*10,4)</f>
        <v>6.4553000000000003</v>
      </c>
      <c r="C27396">
        <f ca="1">RAND()</f>
        <v>5.3685088395475589E-2</v>
      </c>
    </row>
    <row r="27397" spans="1:3">
      <c r="A27397" t="s">
        <v>1397</v>
      </c>
      <c r="B27397" s="1">
        <f ca="1">ROUNDDOWN(RAND()*10,4)</f>
        <v>1.5958000000000001</v>
      </c>
      <c r="C27397">
        <f ca="1">RAND()</f>
        <v>0.68763560651883782</v>
      </c>
    </row>
    <row r="27398" spans="1:3">
      <c r="A27398" t="s">
        <v>1398</v>
      </c>
      <c r="B27398" s="1">
        <f ca="1">ROUNDDOWN(RAND()*10,4)</f>
        <v>2.8639999999999999</v>
      </c>
      <c r="C27398">
        <f ca="1">RAND()</f>
        <v>0.28134934116078647</v>
      </c>
    </row>
    <row r="27399" spans="1:3">
      <c r="A27399" t="s">
        <v>1399</v>
      </c>
      <c r="B27399" s="1">
        <f ca="1">ROUNDDOWN(RAND()*10,4)</f>
        <v>2.8376999999999999</v>
      </c>
      <c r="C27399">
        <f ca="1">RAND()</f>
        <v>0.90415274390035927</v>
      </c>
    </row>
    <row r="27400" spans="1:3">
      <c r="A27400" t="s">
        <v>1400</v>
      </c>
      <c r="B27400" s="1">
        <f ca="1">ROUNDDOWN(RAND()*10,4)</f>
        <v>9.2299000000000007</v>
      </c>
      <c r="C27400">
        <f ca="1">RAND()</f>
        <v>0.29415884525129488</v>
      </c>
    </row>
    <row r="27401" spans="1:3">
      <c r="A27401" t="s">
        <v>1401</v>
      </c>
      <c r="B27401" s="1">
        <f ca="1">ROUNDDOWN(RAND()*10,4)</f>
        <v>1.2290000000000001</v>
      </c>
      <c r="C27401">
        <f ca="1">RAND()</f>
        <v>9.281449682078835E-2</v>
      </c>
    </row>
    <row r="27402" spans="1:3">
      <c r="A27402" t="s">
        <v>1402</v>
      </c>
      <c r="B27402" s="1">
        <f ca="1">ROUNDDOWN(RAND()*10,4)</f>
        <v>3.7240000000000002</v>
      </c>
      <c r="C27402">
        <f ca="1">RAND()</f>
        <v>0.2543469385369509</v>
      </c>
    </row>
    <row r="27403" spans="1:3">
      <c r="A27403" t="s">
        <v>1403</v>
      </c>
      <c r="B27403" s="1">
        <f ca="1">ROUNDDOWN(RAND()*10,4)</f>
        <v>6.4977999999999998</v>
      </c>
      <c r="C27403">
        <f ca="1">RAND()</f>
        <v>0.64637400246654375</v>
      </c>
    </row>
    <row r="27404" spans="1:3">
      <c r="A27404" t="s">
        <v>1404</v>
      </c>
      <c r="B27404" s="1">
        <f ca="1">ROUNDDOWN(RAND()*10,4)</f>
        <v>3.3443999999999998</v>
      </c>
      <c r="C27404">
        <f ca="1">RAND()</f>
        <v>0.55953857630128767</v>
      </c>
    </row>
    <row r="27405" spans="1:3">
      <c r="A27405" t="s">
        <v>1405</v>
      </c>
      <c r="B27405" s="1">
        <f ca="1">ROUNDDOWN(RAND()*10,4)</f>
        <v>9.8253000000000004</v>
      </c>
      <c r="C27405">
        <f ca="1">RAND()</f>
        <v>0.17972467514304402</v>
      </c>
    </row>
    <row r="27406" spans="1:3">
      <c r="A27406" t="s">
        <v>1406</v>
      </c>
      <c r="B27406" s="1">
        <f ca="1">ROUNDDOWN(RAND()*10,4)</f>
        <v>9.7989999999999995</v>
      </c>
      <c r="C27406">
        <f ca="1">RAND()</f>
        <v>0.414495701569633</v>
      </c>
    </row>
    <row r="27407" spans="1:3">
      <c r="A27407" t="s">
        <v>1407</v>
      </c>
      <c r="B27407" s="1">
        <f ca="1">ROUNDDOWN(RAND()*10,4)</f>
        <v>2.4097</v>
      </c>
      <c r="C27407">
        <f ca="1">RAND()</f>
        <v>0.9093506906054627</v>
      </c>
    </row>
    <row r="27408" spans="1:3">
      <c r="A27408" t="s">
        <v>1408</v>
      </c>
      <c r="B27408" s="1">
        <f ca="1">ROUNDDOWN(RAND()*10,4)</f>
        <v>2.3633000000000002</v>
      </c>
      <c r="C27408">
        <f ca="1">RAND()</f>
        <v>5.9231421287801789E-2</v>
      </c>
    </row>
    <row r="27409" spans="1:3">
      <c r="A27409" t="s">
        <v>1409</v>
      </c>
      <c r="B27409" s="1">
        <f ca="1">ROUNDDOWN(RAND()*10,4)</f>
        <v>2.2496999999999998</v>
      </c>
      <c r="C27409">
        <f ca="1">RAND()</f>
        <v>0.28903483306659594</v>
      </c>
    </row>
    <row r="27410" spans="1:3">
      <c r="A27410" t="s">
        <v>1410</v>
      </c>
      <c r="B27410" s="1">
        <f ca="1">ROUNDDOWN(RAND()*10,4)</f>
        <v>5.0190999999999999</v>
      </c>
      <c r="C27410">
        <f ca="1">RAND()</f>
        <v>0.96271584019220124</v>
      </c>
    </row>
    <row r="27411" spans="1:3">
      <c r="A27411" t="s">
        <v>1411</v>
      </c>
      <c r="B27411" s="1">
        <f ca="1">ROUNDDOWN(RAND()*10,4)</f>
        <v>7.3529999999999998</v>
      </c>
      <c r="C27411">
        <f ca="1">RAND()</f>
        <v>0.98246276189957249</v>
      </c>
    </row>
    <row r="27412" spans="1:3">
      <c r="A27412" t="s">
        <v>1412</v>
      </c>
      <c r="B27412" s="1">
        <f ca="1">ROUNDDOWN(RAND()*10,4)</f>
        <v>3.5653999999999999</v>
      </c>
      <c r="C27412">
        <f ca="1">RAND()</f>
        <v>0.93979986239554492</v>
      </c>
    </row>
    <row r="27413" spans="1:3">
      <c r="A27413" t="s">
        <v>1413</v>
      </c>
      <c r="B27413" s="1">
        <f ca="1">ROUNDDOWN(RAND()*10,4)</f>
        <v>7.6086</v>
      </c>
      <c r="C27413">
        <f ca="1">RAND()</f>
        <v>0.77419426017111026</v>
      </c>
    </row>
    <row r="27414" spans="1:3">
      <c r="A27414" t="s">
        <v>1414</v>
      </c>
      <c r="B27414" s="1">
        <f ca="1">ROUNDDOWN(RAND()*10,4)</f>
        <v>2.5165000000000002</v>
      </c>
      <c r="C27414">
        <f ca="1">RAND()</f>
        <v>0.24045391282583473</v>
      </c>
    </row>
    <row r="27415" spans="1:3">
      <c r="A27415" t="s">
        <v>1415</v>
      </c>
      <c r="B27415" s="1">
        <f ca="1">ROUNDDOWN(RAND()*10,4)</f>
        <v>9.6411999999999995</v>
      </c>
      <c r="C27415">
        <f ca="1">RAND()</f>
        <v>0.63977586307682455</v>
      </c>
    </row>
    <row r="27416" spans="1:3">
      <c r="A27416" t="s">
        <v>1416</v>
      </c>
      <c r="B27416" s="1">
        <f ca="1">ROUNDDOWN(RAND()*10,4)</f>
        <v>9.6511999999999993</v>
      </c>
      <c r="C27416">
        <f ca="1">RAND()</f>
        <v>0.99252726115092182</v>
      </c>
    </row>
    <row r="27417" spans="1:3">
      <c r="A27417" t="s">
        <v>1417</v>
      </c>
      <c r="B27417" s="1">
        <f ca="1">ROUNDDOWN(RAND()*10,4)</f>
        <v>9.7434999999999992</v>
      </c>
      <c r="C27417">
        <f ca="1">RAND()</f>
        <v>0.97917084132057752</v>
      </c>
    </row>
    <row r="27418" spans="1:3">
      <c r="A27418" t="s">
        <v>1418</v>
      </c>
      <c r="B27418" s="1">
        <f ca="1">ROUNDDOWN(RAND()*10,4)</f>
        <v>4.4273999999999996</v>
      </c>
      <c r="C27418">
        <f ca="1">RAND()</f>
        <v>0.11199610755278055</v>
      </c>
    </row>
    <row r="27419" spans="1:3">
      <c r="A27419" t="s">
        <v>1419</v>
      </c>
      <c r="B27419" s="1">
        <f ca="1">ROUNDDOWN(RAND()*10,4)</f>
        <v>1.3556999999999999</v>
      </c>
      <c r="C27419">
        <f ca="1">RAND()</f>
        <v>0.88465932551236637</v>
      </c>
    </row>
    <row r="27420" spans="1:3">
      <c r="A27420" t="s">
        <v>1420</v>
      </c>
      <c r="B27420" s="1">
        <f ca="1">ROUNDDOWN(RAND()*10,4)</f>
        <v>1.9779</v>
      </c>
      <c r="C27420">
        <f ca="1">RAND()</f>
        <v>0.2402216407237735</v>
      </c>
    </row>
    <row r="27421" spans="1:3">
      <c r="A27421" t="s">
        <v>1421</v>
      </c>
      <c r="B27421" s="1">
        <f ca="1">ROUNDDOWN(RAND()*10,4)</f>
        <v>1.8908</v>
      </c>
      <c r="C27421">
        <f ca="1">RAND()</f>
        <v>0.3674004602706834</v>
      </c>
    </row>
    <row r="27422" spans="1:3">
      <c r="A27422" t="s">
        <v>1422</v>
      </c>
      <c r="B27422" s="1">
        <f ca="1">ROUNDDOWN(RAND()*10,4)</f>
        <v>0.75839999999999996</v>
      </c>
      <c r="C27422">
        <f ca="1">RAND()</f>
        <v>0.69029209497010546</v>
      </c>
    </row>
    <row r="27423" spans="1:3">
      <c r="A27423" t="s">
        <v>1423</v>
      </c>
      <c r="B27423" s="1">
        <f ca="1">ROUNDDOWN(RAND()*10,4)</f>
        <v>2.3508</v>
      </c>
      <c r="C27423">
        <f ca="1">RAND()</f>
        <v>0.19942860463362955</v>
      </c>
    </row>
    <row r="27424" spans="1:3">
      <c r="A27424" t="s">
        <v>1424</v>
      </c>
      <c r="B27424" s="1">
        <f ca="1">ROUNDDOWN(RAND()*10,4)</f>
        <v>1.9476</v>
      </c>
      <c r="C27424">
        <f ca="1">RAND()</f>
        <v>0.78123533638304066</v>
      </c>
    </row>
    <row r="27425" spans="1:3">
      <c r="A27425" t="s">
        <v>1425</v>
      </c>
      <c r="B27425" s="1">
        <f ca="1">ROUNDDOWN(RAND()*10,4)</f>
        <v>5.0617000000000001</v>
      </c>
      <c r="C27425">
        <f ca="1">RAND()</f>
        <v>0.61049445324059481</v>
      </c>
    </row>
    <row r="27426" spans="1:3">
      <c r="A27426" t="s">
        <v>1426</v>
      </c>
      <c r="B27426" s="1">
        <f ca="1">ROUNDDOWN(RAND()*10,4)</f>
        <v>9.7088999999999999</v>
      </c>
      <c r="C27426">
        <f ca="1">RAND()</f>
        <v>0.34508158261379818</v>
      </c>
    </row>
    <row r="27427" spans="1:3">
      <c r="A27427" t="s">
        <v>1427</v>
      </c>
      <c r="B27427" s="1">
        <f ca="1">ROUNDDOWN(RAND()*10,4)</f>
        <v>8.6268999999999991</v>
      </c>
      <c r="C27427">
        <f ca="1">RAND()</f>
        <v>0.84405417840595987</v>
      </c>
    </row>
    <row r="27428" spans="1:3">
      <c r="A27428" t="s">
        <v>1428</v>
      </c>
      <c r="B27428" s="1">
        <f ca="1">ROUNDDOWN(RAND()*10,4)</f>
        <v>0.46779999999999999</v>
      </c>
      <c r="C27428">
        <f ca="1">RAND()</f>
        <v>0.61791205636327295</v>
      </c>
    </row>
    <row r="27429" spans="1:3">
      <c r="A27429" t="s">
        <v>1429</v>
      </c>
      <c r="B27429" s="1">
        <f ca="1">ROUNDDOWN(RAND()*10,4)</f>
        <v>5.7499000000000002</v>
      </c>
      <c r="C27429">
        <f ca="1">RAND()</f>
        <v>5.227135151204032E-2</v>
      </c>
    </row>
    <row r="27430" spans="1:3">
      <c r="A27430" t="s">
        <v>1430</v>
      </c>
      <c r="B27430" s="1">
        <f ca="1">ROUNDDOWN(RAND()*10,4)</f>
        <v>3.0142000000000002</v>
      </c>
      <c r="C27430">
        <f ca="1">RAND()</f>
        <v>7.7789349179528955E-2</v>
      </c>
    </row>
    <row r="27431" spans="1:3">
      <c r="A27431" t="s">
        <v>1431</v>
      </c>
      <c r="B27431" s="1">
        <f ca="1">ROUNDDOWN(RAND()*10,4)</f>
        <v>0.48249999999999998</v>
      </c>
      <c r="C27431">
        <f ca="1">RAND()</f>
        <v>5.78110283508394E-2</v>
      </c>
    </row>
    <row r="27432" spans="1:3">
      <c r="A27432" t="s">
        <v>1432</v>
      </c>
      <c r="B27432" s="1">
        <f ca="1">ROUNDDOWN(RAND()*10,4)</f>
        <v>3.6564999999999999</v>
      </c>
      <c r="C27432">
        <f ca="1">RAND()</f>
        <v>0.26117702107701513</v>
      </c>
    </row>
    <row r="27433" spans="1:3">
      <c r="A27433" t="s">
        <v>1433</v>
      </c>
      <c r="B27433" s="1">
        <f ca="1">ROUNDDOWN(RAND()*10,4)</f>
        <v>9.1363000000000003</v>
      </c>
      <c r="C27433">
        <f ca="1">RAND()</f>
        <v>0.28743396633882079</v>
      </c>
    </row>
    <row r="27434" spans="1:3">
      <c r="A27434" t="s">
        <v>1434</v>
      </c>
      <c r="B27434" s="1">
        <f ca="1">ROUNDDOWN(RAND()*10,4)</f>
        <v>8.0513999999999992</v>
      </c>
      <c r="C27434">
        <f ca="1">RAND()</f>
        <v>0.52436205182468354</v>
      </c>
    </row>
    <row r="27435" spans="1:3">
      <c r="A27435" t="s">
        <v>1435</v>
      </c>
      <c r="B27435" s="1">
        <f ca="1">ROUNDDOWN(RAND()*10,4)</f>
        <v>4.7889999999999997</v>
      </c>
      <c r="C27435">
        <f ca="1">RAND()</f>
        <v>0.21976294243685179</v>
      </c>
    </row>
    <row r="27436" spans="1:3">
      <c r="A27436" t="s">
        <v>1436</v>
      </c>
      <c r="B27436" s="1">
        <f ca="1">ROUNDDOWN(RAND()*10,4)</f>
        <v>3.0888</v>
      </c>
      <c r="C27436">
        <f ca="1">RAND()</f>
        <v>0.59808828060885</v>
      </c>
    </row>
    <row r="27437" spans="1:3">
      <c r="A27437" t="s">
        <v>1437</v>
      </c>
      <c r="B27437" s="1">
        <f ca="1">ROUNDDOWN(RAND()*10,4)</f>
        <v>3.0142000000000002</v>
      </c>
      <c r="C27437">
        <f ca="1">RAND()</f>
        <v>0.37678829332516162</v>
      </c>
    </row>
    <row r="27438" spans="1:3">
      <c r="A27438" t="s">
        <v>1438</v>
      </c>
      <c r="B27438" s="1">
        <f ca="1">ROUNDDOWN(RAND()*10,4)</f>
        <v>9.9398</v>
      </c>
      <c r="C27438">
        <f ca="1">RAND()</f>
        <v>0.8731262752312049</v>
      </c>
    </row>
    <row r="27439" spans="1:3">
      <c r="A27439" t="s">
        <v>1439</v>
      </c>
      <c r="B27439" s="1">
        <f ca="1">ROUNDDOWN(RAND()*10,4)</f>
        <v>5.1707000000000001</v>
      </c>
      <c r="C27439">
        <f ca="1">RAND()</f>
        <v>0.28333785256465938</v>
      </c>
    </row>
    <row r="27440" spans="1:3">
      <c r="A27440" t="s">
        <v>1440</v>
      </c>
      <c r="B27440" s="1">
        <f ca="1">ROUNDDOWN(RAND()*10,4)</f>
        <v>5.4683999999999999</v>
      </c>
      <c r="C27440">
        <f ca="1">RAND()</f>
        <v>3.1204745310061344E-2</v>
      </c>
    </row>
    <row r="27441" spans="1:3">
      <c r="A27441" t="s">
        <v>1441</v>
      </c>
      <c r="B27441" s="1">
        <f ca="1">ROUNDDOWN(RAND()*10,4)</f>
        <v>5.4957000000000003</v>
      </c>
      <c r="C27441">
        <f ca="1">RAND()</f>
        <v>0.80939844488563772</v>
      </c>
    </row>
    <row r="27442" spans="1:3">
      <c r="A27442" t="s">
        <v>1442</v>
      </c>
      <c r="B27442" s="1">
        <f ca="1">ROUNDDOWN(RAND()*10,4)</f>
        <v>1.0822000000000001</v>
      </c>
      <c r="C27442">
        <f ca="1">RAND()</f>
        <v>0.77687559553115393</v>
      </c>
    </row>
    <row r="27443" spans="1:3">
      <c r="A27443" t="s">
        <v>1443</v>
      </c>
      <c r="B27443" s="1">
        <f ca="1">ROUNDDOWN(RAND()*10,4)</f>
        <v>6.9730999999999996</v>
      </c>
      <c r="C27443">
        <f ca="1">RAND()</f>
        <v>0.97407057521288087</v>
      </c>
    </row>
    <row r="27444" spans="1:3">
      <c r="A27444" t="s">
        <v>1444</v>
      </c>
      <c r="B27444" s="1">
        <f ca="1">ROUNDDOWN(RAND()*10,4)</f>
        <v>0.26600000000000001</v>
      </c>
      <c r="C27444">
        <f ca="1">RAND()</f>
        <v>0.47185467167489548</v>
      </c>
    </row>
    <row r="27445" spans="1:3">
      <c r="A27445" t="s">
        <v>1445</v>
      </c>
      <c r="B27445" s="1">
        <f ca="1">ROUNDDOWN(RAND()*10,4)</f>
        <v>3.6175999999999999</v>
      </c>
      <c r="C27445">
        <f ca="1">RAND()</f>
        <v>0.36182517827069938</v>
      </c>
    </row>
    <row r="27446" spans="1:3">
      <c r="A27446" t="s">
        <v>1446</v>
      </c>
      <c r="B27446" s="1">
        <f ca="1">ROUNDDOWN(RAND()*10,4)</f>
        <v>7.3975</v>
      </c>
      <c r="C27446">
        <f ca="1">RAND()</f>
        <v>0.37553770965854005</v>
      </c>
    </row>
    <row r="27447" spans="1:3">
      <c r="A27447" t="s">
        <v>1447</v>
      </c>
      <c r="B27447" s="1">
        <f ca="1">ROUNDDOWN(RAND()*10,4)</f>
        <v>6.2447999999999997</v>
      </c>
      <c r="C27447">
        <f ca="1">RAND()</f>
        <v>0.70605593379672082</v>
      </c>
    </row>
    <row r="27448" spans="1:3">
      <c r="A27448" t="s">
        <v>1448</v>
      </c>
      <c r="B27448" s="1">
        <f ca="1">ROUNDDOWN(RAND()*10,4)</f>
        <v>4.9785000000000004</v>
      </c>
      <c r="C27448">
        <f ca="1">RAND()</f>
        <v>0.93580146399895958</v>
      </c>
    </row>
    <row r="27449" spans="1:3">
      <c r="A27449" t="s">
        <v>1449</v>
      </c>
      <c r="B27449" s="1">
        <f ca="1">ROUNDDOWN(RAND()*10,4)</f>
        <v>9.9050999999999991</v>
      </c>
      <c r="C27449">
        <f ca="1">RAND()</f>
        <v>0.12684905840784078</v>
      </c>
    </row>
    <row r="27450" spans="1:3">
      <c r="A27450" t="s">
        <v>1450</v>
      </c>
      <c r="B27450" s="1">
        <f ca="1">ROUNDDOWN(RAND()*10,4)</f>
        <v>6.5647000000000002</v>
      </c>
      <c r="C27450">
        <f ca="1">RAND()</f>
        <v>0.87069420737170322</v>
      </c>
    </row>
    <row r="27451" spans="1:3">
      <c r="A27451" t="s">
        <v>1451</v>
      </c>
      <c r="B27451" s="1">
        <f ca="1">ROUNDDOWN(RAND()*10,4)</f>
        <v>9.0638000000000005</v>
      </c>
      <c r="C27451">
        <f ca="1">RAND()</f>
        <v>0.27806342925728511</v>
      </c>
    </row>
    <row r="27452" spans="1:3">
      <c r="A27452" t="s">
        <v>1452</v>
      </c>
      <c r="B27452" s="1">
        <f ca="1">ROUNDDOWN(RAND()*10,4)</f>
        <v>6.3224</v>
      </c>
      <c r="C27452">
        <f ca="1">RAND()</f>
        <v>0.31297820163168732</v>
      </c>
    </row>
    <row r="27453" spans="1:3">
      <c r="A27453" t="s">
        <v>1453</v>
      </c>
      <c r="B27453" s="1">
        <f ca="1">ROUNDDOWN(RAND()*10,4)</f>
        <v>0.32700000000000001</v>
      </c>
      <c r="C27453">
        <f ca="1">RAND()</f>
        <v>0.68838987072575342</v>
      </c>
    </row>
    <row r="27454" spans="1:3">
      <c r="A27454" t="s">
        <v>1454</v>
      </c>
      <c r="B27454" s="1">
        <f ca="1">ROUNDDOWN(RAND()*10,4)</f>
        <v>4.6890999999999998</v>
      </c>
      <c r="C27454">
        <f ca="1">RAND()</f>
        <v>0.31342118842659072</v>
      </c>
    </row>
    <row r="27455" spans="1:3">
      <c r="A27455" t="s">
        <v>1455</v>
      </c>
      <c r="B27455" s="1">
        <f ca="1">ROUNDDOWN(RAND()*10,4)</f>
        <v>1.1140000000000001</v>
      </c>
      <c r="C27455">
        <f ca="1">RAND()</f>
        <v>0.46796941964704231</v>
      </c>
    </row>
    <row r="27456" spans="1:3">
      <c r="A27456" t="s">
        <v>1456</v>
      </c>
      <c r="B27456" s="1">
        <f ca="1">ROUNDDOWN(RAND()*10,4)</f>
        <v>1.1505000000000001</v>
      </c>
      <c r="C27456">
        <f ca="1">RAND()</f>
        <v>0.32620936994559713</v>
      </c>
    </row>
    <row r="27457" spans="1:3">
      <c r="A27457" t="s">
        <v>1457</v>
      </c>
      <c r="B27457" s="1">
        <f ca="1">ROUNDDOWN(RAND()*10,4)</f>
        <v>5.0492999999999997</v>
      </c>
      <c r="C27457">
        <f ca="1">RAND()</f>
        <v>0.36829912019720412</v>
      </c>
    </row>
    <row r="27458" spans="1:3">
      <c r="A27458" t="s">
        <v>1458</v>
      </c>
      <c r="B27458" s="1">
        <f ca="1">ROUNDDOWN(RAND()*10,4)</f>
        <v>9.7847000000000008</v>
      </c>
      <c r="C27458">
        <f ca="1">RAND()</f>
        <v>0.5045698243995943</v>
      </c>
    </row>
    <row r="27459" spans="1:3">
      <c r="A27459" t="s">
        <v>1459</v>
      </c>
      <c r="B27459" s="1">
        <f ca="1">ROUNDDOWN(RAND()*10,4)</f>
        <v>0.35070000000000001</v>
      </c>
      <c r="C27459">
        <f ca="1">RAND()</f>
        <v>0.26608635080322862</v>
      </c>
    </row>
    <row r="27460" spans="1:3">
      <c r="A27460" t="s">
        <v>1460</v>
      </c>
      <c r="B27460" s="1">
        <f ca="1">ROUNDDOWN(RAND()*10,4)</f>
        <v>3.2292999999999998</v>
      </c>
      <c r="C27460">
        <f ca="1">RAND()</f>
        <v>8.1140836977524389E-2</v>
      </c>
    </row>
    <row r="27461" spans="1:3">
      <c r="A27461" t="s">
        <v>1461</v>
      </c>
      <c r="B27461" s="1">
        <f ca="1">ROUNDDOWN(RAND()*10,4)</f>
        <v>5.0308000000000002</v>
      </c>
      <c r="C27461">
        <f ca="1">RAND()</f>
        <v>0.43048845643125144</v>
      </c>
    </row>
    <row r="27462" spans="1:3">
      <c r="A27462" t="s">
        <v>1462</v>
      </c>
      <c r="B27462" s="1">
        <f ca="1">ROUNDDOWN(RAND()*10,4)</f>
        <v>0.28520000000000001</v>
      </c>
      <c r="C27462">
        <f ca="1">RAND()</f>
        <v>0.15933375092315727</v>
      </c>
    </row>
    <row r="27463" spans="1:3">
      <c r="A27463" t="s">
        <v>1463</v>
      </c>
      <c r="B27463" s="1">
        <f ca="1">ROUNDDOWN(RAND()*10,4)</f>
        <v>9.9319000000000006</v>
      </c>
      <c r="C27463">
        <f ca="1">RAND()</f>
        <v>0.89872899903228742</v>
      </c>
    </row>
    <row r="27464" spans="1:3">
      <c r="A27464" t="s">
        <v>1464</v>
      </c>
      <c r="B27464" s="1">
        <f ca="1">ROUNDDOWN(RAND()*10,4)</f>
        <v>5.1345000000000001</v>
      </c>
      <c r="C27464">
        <f ca="1">RAND()</f>
        <v>0.75093675090842149</v>
      </c>
    </row>
    <row r="27465" spans="1:3">
      <c r="A27465" t="s">
        <v>1465</v>
      </c>
      <c r="B27465" s="1">
        <f ca="1">ROUNDDOWN(RAND()*10,4)</f>
        <v>4.6856999999999998</v>
      </c>
      <c r="C27465">
        <f ca="1">RAND()</f>
        <v>0.25072490584174523</v>
      </c>
    </row>
    <row r="27466" spans="1:3">
      <c r="A27466" t="s">
        <v>1466</v>
      </c>
      <c r="B27466" s="1">
        <f ca="1">ROUNDDOWN(RAND()*10,4)</f>
        <v>3.3346</v>
      </c>
      <c r="C27466">
        <f ca="1">RAND()</f>
        <v>0.40636447570286305</v>
      </c>
    </row>
    <row r="27467" spans="1:3">
      <c r="A27467" t="s">
        <v>1467</v>
      </c>
      <c r="B27467" s="1">
        <f ca="1">ROUNDDOWN(RAND()*10,4)</f>
        <v>7.4241999999999999</v>
      </c>
      <c r="C27467">
        <f ca="1">RAND()</f>
        <v>5.3726972174744203E-2</v>
      </c>
    </row>
    <row r="27468" spans="1:3">
      <c r="A27468" t="s">
        <v>1468</v>
      </c>
      <c r="B27468" s="1">
        <f ca="1">ROUNDDOWN(RAND()*10,4)</f>
        <v>1.7878000000000001</v>
      </c>
      <c r="C27468">
        <f ca="1">RAND()</f>
        <v>0.16669082876387153</v>
      </c>
    </row>
    <row r="27469" spans="1:3">
      <c r="A27469" t="s">
        <v>1469</v>
      </c>
      <c r="B27469" s="1">
        <f ca="1">ROUNDDOWN(RAND()*10,4)</f>
        <v>7.8707000000000003</v>
      </c>
      <c r="C27469">
        <f ca="1">RAND()</f>
        <v>3.9083353400642729E-2</v>
      </c>
    </row>
    <row r="27470" spans="1:3">
      <c r="A27470" t="s">
        <v>1470</v>
      </c>
      <c r="B27470" s="1">
        <f ca="1">ROUNDDOWN(RAND()*10,4)</f>
        <v>0.67479999999999996</v>
      </c>
      <c r="C27470">
        <f ca="1">RAND()</f>
        <v>0.50191478688272173</v>
      </c>
    </row>
    <row r="27471" spans="1:3">
      <c r="A27471" t="s">
        <v>1471</v>
      </c>
      <c r="B27471" s="1">
        <f ca="1">ROUNDDOWN(RAND()*10,4)</f>
        <v>4.7023000000000001</v>
      </c>
      <c r="C27471">
        <f ca="1">RAND()</f>
        <v>0.73659619236545892</v>
      </c>
    </row>
    <row r="27472" spans="1:3">
      <c r="A27472" t="s">
        <v>1472</v>
      </c>
      <c r="B27472" s="1">
        <f ca="1">ROUNDDOWN(RAND()*10,4)</f>
        <v>1.9350000000000001</v>
      </c>
      <c r="C27472">
        <f ca="1">RAND()</f>
        <v>0.46563643786018649</v>
      </c>
    </row>
    <row r="27473" spans="1:3">
      <c r="A27473" t="s">
        <v>1473</v>
      </c>
      <c r="B27473" s="1">
        <f ca="1">ROUNDDOWN(RAND()*10,4)</f>
        <v>9.7270000000000003</v>
      </c>
      <c r="C27473">
        <f ca="1">RAND()</f>
        <v>0.34675988850136585</v>
      </c>
    </row>
    <row r="27474" spans="1:3">
      <c r="A27474" t="s">
        <v>1474</v>
      </c>
      <c r="B27474" s="1">
        <f ca="1">ROUNDDOWN(RAND()*10,4)</f>
        <v>8.1616999999999997</v>
      </c>
      <c r="C27474">
        <f ca="1">RAND()</f>
        <v>1.5730775285038079E-2</v>
      </c>
    </row>
    <row r="27475" spans="1:3">
      <c r="A27475" t="s">
        <v>1475</v>
      </c>
      <c r="B27475" s="1">
        <f ca="1">ROUNDDOWN(RAND()*10,4)</f>
        <v>0.65469999999999995</v>
      </c>
      <c r="C27475">
        <f ca="1">RAND()</f>
        <v>0.30572509957462757</v>
      </c>
    </row>
    <row r="27476" spans="1:3">
      <c r="A27476" t="s">
        <v>1476</v>
      </c>
      <c r="B27476" s="1">
        <f ca="1">ROUNDDOWN(RAND()*10,4)</f>
        <v>5.5843999999999996</v>
      </c>
      <c r="C27476">
        <f ca="1">RAND()</f>
        <v>0.26101120452705695</v>
      </c>
    </row>
    <row r="27477" spans="1:3">
      <c r="A27477" t="s">
        <v>1477</v>
      </c>
      <c r="B27477" s="1">
        <f ca="1">ROUNDDOWN(RAND()*10,4)</f>
        <v>1.3852</v>
      </c>
      <c r="C27477">
        <f ca="1">RAND()</f>
        <v>0.33797696983734271</v>
      </c>
    </row>
    <row r="27478" spans="1:3">
      <c r="A27478" t="s">
        <v>1478</v>
      </c>
      <c r="B27478" s="1">
        <f ca="1">ROUNDDOWN(RAND()*10,4)</f>
        <v>2.6200000000000001E-2</v>
      </c>
      <c r="C27478">
        <f ca="1">RAND()</f>
        <v>0.69640594374853593</v>
      </c>
    </row>
    <row r="27479" spans="1:3">
      <c r="A27479" t="s">
        <v>1479</v>
      </c>
      <c r="B27479" s="1">
        <f ca="1">ROUNDDOWN(RAND()*10,4)</f>
        <v>1.0441</v>
      </c>
      <c r="C27479">
        <f ca="1">RAND()</f>
        <v>0.70365057316775936</v>
      </c>
    </row>
    <row r="27480" spans="1:3">
      <c r="A27480" t="s">
        <v>1480</v>
      </c>
      <c r="B27480" s="1">
        <f ca="1">ROUNDDOWN(RAND()*10,4)</f>
        <v>3.8923999999999999</v>
      </c>
      <c r="C27480">
        <f ca="1">RAND()</f>
        <v>0.91647595922742664</v>
      </c>
    </row>
    <row r="27481" spans="1:3">
      <c r="A27481" t="s">
        <v>1481</v>
      </c>
      <c r="B27481" s="1">
        <f ca="1">ROUNDDOWN(RAND()*10,4)</f>
        <v>7.7599</v>
      </c>
      <c r="C27481">
        <f ca="1">RAND()</f>
        <v>0.48662665762480195</v>
      </c>
    </row>
    <row r="27482" spans="1:3">
      <c r="A27482" t="s">
        <v>1482</v>
      </c>
      <c r="B27482" s="1">
        <f ca="1">ROUNDDOWN(RAND()*10,4)</f>
        <v>8.8369</v>
      </c>
      <c r="C27482">
        <f ca="1">RAND()</f>
        <v>0.37033213126411846</v>
      </c>
    </row>
    <row r="27483" spans="1:3">
      <c r="A27483" t="s">
        <v>1483</v>
      </c>
      <c r="B27483" s="1">
        <f ca="1">ROUNDDOWN(RAND()*10,4)</f>
        <v>9.2609999999999992</v>
      </c>
      <c r="C27483">
        <f ca="1">RAND()</f>
        <v>0.82999528524583188</v>
      </c>
    </row>
    <row r="27484" spans="1:3">
      <c r="A27484" t="s">
        <v>1484</v>
      </c>
      <c r="B27484" s="1">
        <f ca="1">ROUNDDOWN(RAND()*10,4)</f>
        <v>2.6282999999999999</v>
      </c>
      <c r="C27484">
        <f ca="1">RAND()</f>
        <v>0.34259358496252112</v>
      </c>
    </row>
    <row r="27485" spans="1:3">
      <c r="A27485" t="s">
        <v>1485</v>
      </c>
      <c r="B27485" s="1">
        <f ca="1">ROUNDDOWN(RAND()*10,4)</f>
        <v>3.6640999999999999</v>
      </c>
      <c r="C27485">
        <f ca="1">RAND()</f>
        <v>0.30179089560838435</v>
      </c>
    </row>
    <row r="27486" spans="1:3">
      <c r="A27486" t="s">
        <v>1486</v>
      </c>
      <c r="B27486" s="1">
        <f ca="1">ROUNDDOWN(RAND()*10,4)</f>
        <v>3.1562999999999999</v>
      </c>
      <c r="C27486">
        <f ca="1">RAND()</f>
        <v>0.46113513663232453</v>
      </c>
    </row>
    <row r="27487" spans="1:3">
      <c r="A27487" t="s">
        <v>1487</v>
      </c>
      <c r="B27487" s="1">
        <f ca="1">ROUNDDOWN(RAND()*10,4)</f>
        <v>4.9344999999999999</v>
      </c>
      <c r="C27487">
        <f ca="1">RAND()</f>
        <v>0.11647260872567056</v>
      </c>
    </row>
    <row r="27488" spans="1:3">
      <c r="A27488" t="s">
        <v>1488</v>
      </c>
      <c r="B27488" s="1">
        <f ca="1">ROUNDDOWN(RAND()*10,4)</f>
        <v>1.7778</v>
      </c>
      <c r="C27488">
        <f ca="1">RAND()</f>
        <v>0.67305762813937131</v>
      </c>
    </row>
    <row r="27489" spans="1:3">
      <c r="A27489" t="s">
        <v>1489</v>
      </c>
      <c r="B27489" s="1">
        <f ca="1">ROUNDDOWN(RAND()*10,4)</f>
        <v>1.2531000000000001</v>
      </c>
      <c r="C27489">
        <f ca="1">RAND()</f>
        <v>4.5527266107428521E-2</v>
      </c>
    </row>
    <row r="27490" spans="1:3">
      <c r="A27490" t="s">
        <v>1490</v>
      </c>
      <c r="B27490" s="1">
        <f ca="1">ROUNDDOWN(RAND()*10,4)</f>
        <v>7.3404999999999996</v>
      </c>
      <c r="C27490">
        <f ca="1">RAND()</f>
        <v>0.89111537289828191</v>
      </c>
    </row>
    <row r="27491" spans="1:3">
      <c r="A27491" t="s">
        <v>1491</v>
      </c>
      <c r="B27491" s="1">
        <f ca="1">ROUNDDOWN(RAND()*10,4)</f>
        <v>7.3851000000000004</v>
      </c>
      <c r="C27491">
        <f ca="1">RAND()</f>
        <v>0.12474158716556083</v>
      </c>
    </row>
    <row r="27492" spans="1:3">
      <c r="A27492" t="s">
        <v>1492</v>
      </c>
      <c r="B27492" s="1">
        <f ca="1">ROUNDDOWN(RAND()*10,4)</f>
        <v>1.9823</v>
      </c>
      <c r="C27492">
        <f ca="1">RAND()</f>
        <v>0.64760882444623258</v>
      </c>
    </row>
    <row r="27493" spans="1:3">
      <c r="A27493" t="s">
        <v>1493</v>
      </c>
      <c r="B27493" s="1">
        <f ca="1">ROUNDDOWN(RAND()*10,4)</f>
        <v>2.5792000000000002</v>
      </c>
      <c r="C27493">
        <f ca="1">RAND()</f>
        <v>0.49621974090050813</v>
      </c>
    </row>
    <row r="27494" spans="1:3">
      <c r="A27494" t="s">
        <v>1494</v>
      </c>
      <c r="B27494" s="1">
        <f ca="1">ROUNDDOWN(RAND()*10,4)</f>
        <v>8.0790000000000006</v>
      </c>
      <c r="C27494">
        <f ca="1">RAND()</f>
        <v>0.74367424024966677</v>
      </c>
    </row>
    <row r="27495" spans="1:3">
      <c r="A27495" t="s">
        <v>1495</v>
      </c>
      <c r="B27495" s="1">
        <f ca="1">ROUNDDOWN(RAND()*10,4)</f>
        <v>7.6717000000000004</v>
      </c>
      <c r="C27495">
        <f ca="1">RAND()</f>
        <v>0.79509387331845216</v>
      </c>
    </row>
    <row r="27496" spans="1:3">
      <c r="A27496" t="s">
        <v>1496</v>
      </c>
      <c r="B27496" s="1">
        <f ca="1">ROUNDDOWN(RAND()*10,4)</f>
        <v>2.7616000000000001</v>
      </c>
      <c r="C27496">
        <f ca="1">RAND()</f>
        <v>0.9572581471490853</v>
      </c>
    </row>
    <row r="27497" spans="1:3">
      <c r="A27497" t="s">
        <v>1497</v>
      </c>
      <c r="B27497" s="1">
        <f ca="1">ROUNDDOWN(RAND()*10,4)</f>
        <v>2.4266000000000001</v>
      </c>
      <c r="C27497">
        <f ca="1">RAND()</f>
        <v>0.75242421711999874</v>
      </c>
    </row>
    <row r="27498" spans="1:3">
      <c r="A27498" t="s">
        <v>1498</v>
      </c>
      <c r="B27498" s="1">
        <f ca="1">ROUNDDOWN(RAND()*10,4)</f>
        <v>8.9269999999999996</v>
      </c>
      <c r="C27498">
        <f ca="1">RAND()</f>
        <v>0.51778481664342424</v>
      </c>
    </row>
    <row r="27499" spans="1:3">
      <c r="A27499" t="s">
        <v>1499</v>
      </c>
      <c r="B27499" s="1">
        <f ca="1">ROUNDDOWN(RAND()*10,4)</f>
        <v>0.57010000000000005</v>
      </c>
      <c r="C27499">
        <f ca="1">RAND()</f>
        <v>0.85145138033019496</v>
      </c>
    </row>
    <row r="27500" spans="1:3">
      <c r="A27500" t="s">
        <v>1500</v>
      </c>
      <c r="B27500" s="1">
        <f ca="1">ROUNDDOWN(RAND()*10,4)</f>
        <v>0.44309999999999999</v>
      </c>
      <c r="C27500">
        <f ca="1">RAND()</f>
        <v>0.48142913926198116</v>
      </c>
    </row>
    <row r="27501" spans="1:3">
      <c r="A27501" t="s">
        <v>1501</v>
      </c>
      <c r="B27501" s="1">
        <f ca="1">ROUNDDOWN(RAND()*10,4)</f>
        <v>5.7299999999999997E-2</v>
      </c>
      <c r="C27501">
        <f ca="1">RAND()</f>
        <v>0.57787599390009581</v>
      </c>
    </row>
    <row r="27502" spans="1:3">
      <c r="A27502" t="s">
        <v>1502</v>
      </c>
      <c r="B27502" s="1">
        <f ca="1">ROUNDDOWN(RAND()*10,4)</f>
        <v>8.1631999999999998</v>
      </c>
      <c r="C27502">
        <f ca="1">RAND()</f>
        <v>2.3728272405246553E-2</v>
      </c>
    </row>
    <row r="27503" spans="1:3">
      <c r="A27503" t="s">
        <v>1503</v>
      </c>
      <c r="B27503" s="1">
        <f ca="1">ROUNDDOWN(RAND()*10,4)</f>
        <v>1.6721999999999999</v>
      </c>
      <c r="C27503">
        <f ca="1">RAND()</f>
        <v>0.93406854009436191</v>
      </c>
    </row>
    <row r="27504" spans="1:3">
      <c r="A27504" t="s">
        <v>1504</v>
      </c>
      <c r="B27504" s="1">
        <f ca="1">ROUNDDOWN(RAND()*10,4)</f>
        <v>7.6387999999999998</v>
      </c>
      <c r="C27504">
        <f ca="1">RAND()</f>
        <v>0.28296813292596468</v>
      </c>
    </row>
    <row r="27505" spans="1:3">
      <c r="A27505" t="s">
        <v>1505</v>
      </c>
      <c r="B27505" s="1">
        <f ca="1">ROUNDDOWN(RAND()*10,4)</f>
        <v>6.4801000000000002</v>
      </c>
      <c r="C27505">
        <f ca="1">RAND()</f>
        <v>0.2510763401287367</v>
      </c>
    </row>
    <row r="27506" spans="1:3">
      <c r="A27506" t="s">
        <v>1506</v>
      </c>
      <c r="B27506" s="1">
        <f ca="1">ROUNDDOWN(RAND()*10,4)</f>
        <v>9.6961999999999993</v>
      </c>
      <c r="C27506">
        <f ca="1">RAND()</f>
        <v>0.34515171972382785</v>
      </c>
    </row>
    <row r="27507" spans="1:3">
      <c r="A27507" t="s">
        <v>1507</v>
      </c>
      <c r="B27507" s="1">
        <f ca="1">ROUNDDOWN(RAND()*10,4)</f>
        <v>2.9005999999999998</v>
      </c>
      <c r="C27507">
        <f ca="1">RAND()</f>
        <v>0.57427988887206616</v>
      </c>
    </row>
    <row r="27508" spans="1:3">
      <c r="A27508" t="s">
        <v>1508</v>
      </c>
      <c r="B27508" s="1">
        <f ca="1">ROUNDDOWN(RAND()*10,4)</f>
        <v>6.3150000000000004</v>
      </c>
      <c r="C27508">
        <f ca="1">RAND()</f>
        <v>0.80258040930284924</v>
      </c>
    </row>
    <row r="27509" spans="1:3">
      <c r="A27509" t="s">
        <v>1509</v>
      </c>
      <c r="B27509" s="1">
        <f ca="1">ROUNDDOWN(RAND()*10,4)</f>
        <v>1.5808</v>
      </c>
      <c r="C27509">
        <f ca="1">RAND()</f>
        <v>0.2228541895681202</v>
      </c>
    </row>
    <row r="27510" spans="1:3">
      <c r="A27510" t="s">
        <v>1510</v>
      </c>
      <c r="B27510" s="1">
        <f ca="1">ROUNDDOWN(RAND()*10,4)</f>
        <v>9.8333999999999993</v>
      </c>
      <c r="C27510">
        <f ca="1">RAND()</f>
        <v>0.40322892609363259</v>
      </c>
    </row>
    <row r="27511" spans="1:3">
      <c r="A27511" t="s">
        <v>1511</v>
      </c>
      <c r="B27511" s="1">
        <f ca="1">ROUNDDOWN(RAND()*10,4)</f>
        <v>3.8022</v>
      </c>
      <c r="C27511">
        <f ca="1">RAND()</f>
        <v>0.94548109519973289</v>
      </c>
    </row>
    <row r="27512" spans="1:3">
      <c r="A27512" t="s">
        <v>1512</v>
      </c>
      <c r="B27512" s="1">
        <f ca="1">ROUNDDOWN(RAND()*10,4)</f>
        <v>9.6331000000000007</v>
      </c>
      <c r="C27512">
        <f ca="1">RAND()</f>
        <v>4.9710285070456717E-2</v>
      </c>
    </row>
    <row r="27513" spans="1:3">
      <c r="A27513" t="s">
        <v>1513</v>
      </c>
      <c r="B27513" s="1">
        <f ca="1">ROUNDDOWN(RAND()*10,4)</f>
        <v>4.3582999999999998</v>
      </c>
      <c r="C27513">
        <f ca="1">RAND()</f>
        <v>0.44799310754370925</v>
      </c>
    </row>
    <row r="27514" spans="1:3">
      <c r="A27514" t="s">
        <v>1514</v>
      </c>
      <c r="B27514" s="1">
        <f ca="1">ROUNDDOWN(RAND()*10,4)</f>
        <v>7.0107999999999997</v>
      </c>
      <c r="C27514">
        <f ca="1">RAND()</f>
        <v>0.63307808200506455</v>
      </c>
    </row>
    <row r="27515" spans="1:3">
      <c r="A27515" t="s">
        <v>1515</v>
      </c>
      <c r="B27515" s="1">
        <f ca="1">ROUNDDOWN(RAND()*10,4)</f>
        <v>9.9000000000000008E-3</v>
      </c>
      <c r="C27515">
        <f ca="1">RAND()</f>
        <v>0.77408892407634289</v>
      </c>
    </row>
    <row r="27516" spans="1:3">
      <c r="A27516" t="s">
        <v>1516</v>
      </c>
      <c r="B27516" s="1">
        <f ca="1">ROUNDDOWN(RAND()*10,4)</f>
        <v>9.1305999999999994</v>
      </c>
      <c r="C27516">
        <f ca="1">RAND()</f>
        <v>0.95999749547883084</v>
      </c>
    </row>
    <row r="27517" spans="1:3">
      <c r="A27517" t="s">
        <v>1517</v>
      </c>
      <c r="B27517" s="1">
        <f ca="1">ROUNDDOWN(RAND()*10,4)</f>
        <v>4.5636000000000001</v>
      </c>
      <c r="C27517">
        <f ca="1">RAND()</f>
        <v>0.13577207014529957</v>
      </c>
    </row>
    <row r="27518" spans="1:3">
      <c r="A27518" t="s">
        <v>1518</v>
      </c>
      <c r="B27518" s="1">
        <f ca="1">ROUNDDOWN(RAND()*10,4)</f>
        <v>7.7850999999999999</v>
      </c>
      <c r="C27518">
        <f ca="1">RAND()</f>
        <v>0.31659196664983025</v>
      </c>
    </row>
    <row r="27519" spans="1:3">
      <c r="A27519" t="s">
        <v>1519</v>
      </c>
      <c r="B27519" s="1">
        <f ca="1">ROUNDDOWN(RAND()*10,4)</f>
        <v>7.3776000000000002</v>
      </c>
      <c r="C27519">
        <f ca="1">RAND()</f>
        <v>0.78559355994156665</v>
      </c>
    </row>
    <row r="27520" spans="1:3">
      <c r="A27520" t="s">
        <v>1520</v>
      </c>
      <c r="B27520" s="1">
        <f ca="1">ROUNDDOWN(RAND()*10,4)</f>
        <v>8.8917999999999999</v>
      </c>
      <c r="C27520">
        <f ca="1">RAND()</f>
        <v>0.50385612147167624</v>
      </c>
    </row>
    <row r="27521" spans="1:3">
      <c r="A27521" t="s">
        <v>1521</v>
      </c>
      <c r="B27521" s="1">
        <f ca="1">ROUNDDOWN(RAND()*10,4)</f>
        <v>8.8748000000000005</v>
      </c>
      <c r="C27521">
        <f ca="1">RAND()</f>
        <v>0.79348324448079721</v>
      </c>
    </row>
    <row r="27522" spans="1:3">
      <c r="A27522" t="s">
        <v>1522</v>
      </c>
      <c r="B27522" s="1">
        <f ca="1">ROUNDDOWN(RAND()*10,4)</f>
        <v>4.3175999999999997</v>
      </c>
      <c r="C27522">
        <f ca="1">RAND()</f>
        <v>0.60064282996054486</v>
      </c>
    </row>
    <row r="27523" spans="1:3">
      <c r="A27523" t="s">
        <v>1523</v>
      </c>
      <c r="B27523" s="1">
        <f ca="1">ROUNDDOWN(RAND()*10,4)</f>
        <v>0.1404</v>
      </c>
      <c r="C27523">
        <f ca="1">RAND()</f>
        <v>0.39655842832880317</v>
      </c>
    </row>
    <row r="27524" spans="1:3">
      <c r="A27524" t="s">
        <v>1524</v>
      </c>
      <c r="B27524" s="1">
        <f ca="1">ROUNDDOWN(RAND()*10,4)</f>
        <v>6.3693</v>
      </c>
      <c r="C27524">
        <f ca="1">RAND()</f>
        <v>0.78500239494006496</v>
      </c>
    </row>
    <row r="27525" spans="1:3">
      <c r="A27525" t="s">
        <v>1525</v>
      </c>
      <c r="B27525" s="1">
        <f ca="1">ROUNDDOWN(RAND()*10,4)</f>
        <v>3.5533000000000001</v>
      </c>
      <c r="C27525">
        <f ca="1">RAND()</f>
        <v>0.17766945346750251</v>
      </c>
    </row>
    <row r="27526" spans="1:3">
      <c r="A27526" t="s">
        <v>1526</v>
      </c>
      <c r="B27526" s="1">
        <f ca="1">ROUNDDOWN(RAND()*10,4)</f>
        <v>2.0939000000000001</v>
      </c>
      <c r="C27526">
        <f ca="1">RAND()</f>
        <v>0.33500129999878048</v>
      </c>
    </row>
    <row r="27527" spans="1:3">
      <c r="A27527" t="s">
        <v>1527</v>
      </c>
      <c r="B27527" s="1">
        <f ca="1">ROUNDDOWN(RAND()*10,4)</f>
        <v>4.9345999999999997</v>
      </c>
      <c r="C27527">
        <f ca="1">RAND()</f>
        <v>0.36270392174614352</v>
      </c>
    </row>
    <row r="27528" spans="1:3">
      <c r="A27528" t="s">
        <v>1528</v>
      </c>
      <c r="B27528" s="1">
        <f ca="1">ROUNDDOWN(RAND()*10,4)</f>
        <v>1.3718999999999999</v>
      </c>
      <c r="C27528">
        <f ca="1">RAND()</f>
        <v>0.87304111011768315</v>
      </c>
    </row>
    <row r="27529" spans="1:3">
      <c r="A27529" t="s">
        <v>1529</v>
      </c>
      <c r="B27529" s="1">
        <f ca="1">ROUNDDOWN(RAND()*10,4)</f>
        <v>2.3199999999999998</v>
      </c>
      <c r="C27529">
        <f ca="1">RAND()</f>
        <v>0.14759124258334755</v>
      </c>
    </row>
    <row r="27530" spans="1:3">
      <c r="A27530" t="s">
        <v>1530</v>
      </c>
      <c r="B27530" s="1">
        <f ca="1">ROUNDDOWN(RAND()*10,4)</f>
        <v>6.04</v>
      </c>
      <c r="C27530">
        <f ca="1">RAND()</f>
        <v>0.96914402372117825</v>
      </c>
    </row>
    <row r="27531" spans="1:3">
      <c r="A27531" t="s">
        <v>1531</v>
      </c>
      <c r="B27531" s="1">
        <f ca="1">ROUNDDOWN(RAND()*10,4)</f>
        <v>9.9129000000000005</v>
      </c>
      <c r="C27531">
        <f ca="1">RAND()</f>
        <v>0.48894744129229084</v>
      </c>
    </row>
    <row r="27532" spans="1:3">
      <c r="A27532" t="s">
        <v>1532</v>
      </c>
      <c r="B27532" s="1">
        <f ca="1">ROUNDDOWN(RAND()*10,4)</f>
        <v>2.5697999999999999</v>
      </c>
      <c r="C27532">
        <f ca="1">RAND()</f>
        <v>0.90885742414625392</v>
      </c>
    </row>
    <row r="27533" spans="1:3">
      <c r="A27533" t="s">
        <v>1533</v>
      </c>
      <c r="B27533" s="1">
        <f ca="1">ROUNDDOWN(RAND()*10,4)</f>
        <v>5.5282</v>
      </c>
      <c r="C27533">
        <f ca="1">RAND()</f>
        <v>0.43562807057579533</v>
      </c>
    </row>
    <row r="27534" spans="1:3">
      <c r="A27534" t="s">
        <v>1534</v>
      </c>
      <c r="B27534" s="1">
        <f ca="1">ROUNDDOWN(RAND()*10,4)</f>
        <v>3.9277000000000002</v>
      </c>
      <c r="C27534">
        <f ca="1">RAND()</f>
        <v>8.0088644375275742E-3</v>
      </c>
    </row>
    <row r="27535" spans="1:3">
      <c r="A27535" t="s">
        <v>1535</v>
      </c>
      <c r="B27535" s="1">
        <f ca="1">ROUNDDOWN(RAND()*10,4)</f>
        <v>1.5607</v>
      </c>
      <c r="C27535">
        <f ca="1">RAND()</f>
        <v>0.49368641086356602</v>
      </c>
    </row>
    <row r="27536" spans="1:3">
      <c r="A27536" t="s">
        <v>1536</v>
      </c>
      <c r="B27536" s="1">
        <f ca="1">ROUNDDOWN(RAND()*10,4)</f>
        <v>4.2207999999999997</v>
      </c>
      <c r="C27536">
        <f ca="1">RAND()</f>
        <v>0.99350057283833226</v>
      </c>
    </row>
    <row r="27537" spans="1:3">
      <c r="A27537" t="s">
        <v>1537</v>
      </c>
      <c r="B27537" s="1">
        <f ca="1">ROUNDDOWN(RAND()*10,4)</f>
        <v>9.0574999999999992</v>
      </c>
      <c r="C27537">
        <f ca="1">RAND()</f>
        <v>0.79679200313241449</v>
      </c>
    </row>
    <row r="27538" spans="1:3">
      <c r="A27538" t="s">
        <v>1538</v>
      </c>
      <c r="B27538" s="1">
        <f ca="1">ROUNDDOWN(RAND()*10,4)</f>
        <v>8.8812999999999995</v>
      </c>
      <c r="C27538">
        <f ca="1">RAND()</f>
        <v>0.10504824179903949</v>
      </c>
    </row>
    <row r="27539" spans="1:3">
      <c r="A27539" t="s">
        <v>1539</v>
      </c>
      <c r="B27539" s="1">
        <f ca="1">ROUNDDOWN(RAND()*10,4)</f>
        <v>8.2327999999999992</v>
      </c>
      <c r="C27539">
        <f ca="1">RAND()</f>
        <v>0.62501280409704607</v>
      </c>
    </row>
    <row r="27540" spans="1:3">
      <c r="A27540" t="s">
        <v>1540</v>
      </c>
      <c r="B27540" s="1">
        <f ca="1">ROUNDDOWN(RAND()*10,4)</f>
        <v>6.4999999999999997E-3</v>
      </c>
      <c r="C27540">
        <f ca="1">RAND()</f>
        <v>0.75671161566053635</v>
      </c>
    </row>
    <row r="27541" spans="1:3">
      <c r="A27541" t="s">
        <v>1541</v>
      </c>
      <c r="B27541" s="1">
        <f ca="1">ROUNDDOWN(RAND()*10,4)</f>
        <v>7.0086000000000004</v>
      </c>
      <c r="C27541">
        <f ca="1">RAND()</f>
        <v>0.59982284523315266</v>
      </c>
    </row>
    <row r="27542" spans="1:3">
      <c r="A27542" t="s">
        <v>1542</v>
      </c>
      <c r="B27542" s="1">
        <f ca="1">ROUNDDOWN(RAND()*10,4)</f>
        <v>8.327</v>
      </c>
      <c r="C27542">
        <f ca="1">RAND()</f>
        <v>0.1738622112306476</v>
      </c>
    </row>
    <row r="27543" spans="1:3">
      <c r="A27543" t="s">
        <v>1543</v>
      </c>
      <c r="B27543" s="1">
        <f ca="1">ROUNDDOWN(RAND()*10,4)</f>
        <v>1.7605</v>
      </c>
      <c r="C27543">
        <f ca="1">RAND()</f>
        <v>0.75520424388555452</v>
      </c>
    </row>
    <row r="27544" spans="1:3">
      <c r="A27544" t="s">
        <v>1544</v>
      </c>
      <c r="B27544" s="1">
        <f ca="1">ROUNDDOWN(RAND()*10,4)</f>
        <v>2.1292</v>
      </c>
      <c r="C27544">
        <f ca="1">RAND()</f>
        <v>0.75426677914695339</v>
      </c>
    </row>
    <row r="27545" spans="1:3">
      <c r="A27545" t="s">
        <v>1545</v>
      </c>
      <c r="B27545" s="1">
        <f ca="1">ROUNDDOWN(RAND()*10,4)</f>
        <v>2.863</v>
      </c>
      <c r="C27545">
        <f ca="1">RAND()</f>
        <v>5.2012882977958586E-2</v>
      </c>
    </row>
    <row r="27546" spans="1:3">
      <c r="A27546" t="s">
        <v>1546</v>
      </c>
      <c r="B27546" s="1">
        <f ca="1">ROUNDDOWN(RAND()*10,4)</f>
        <v>3.4624000000000001</v>
      </c>
      <c r="C27546">
        <f ca="1">RAND()</f>
        <v>0.68543456137717584</v>
      </c>
    </row>
    <row r="27547" spans="1:3">
      <c r="A27547" t="s">
        <v>1547</v>
      </c>
      <c r="B27547" s="1">
        <f ca="1">ROUNDDOWN(RAND()*10,4)</f>
        <v>4.6089000000000002</v>
      </c>
      <c r="C27547">
        <f ca="1">RAND()</f>
        <v>5.2640803016234416E-2</v>
      </c>
    </row>
    <row r="27548" spans="1:3">
      <c r="A27548" t="s">
        <v>1548</v>
      </c>
      <c r="B27548" s="1">
        <f ca="1">ROUNDDOWN(RAND()*10,4)</f>
        <v>8.1130999999999993</v>
      </c>
      <c r="C27548">
        <f ca="1">RAND()</f>
        <v>0.14463882188686228</v>
      </c>
    </row>
    <row r="27549" spans="1:3">
      <c r="A27549" t="s">
        <v>1549</v>
      </c>
      <c r="B27549" s="1">
        <f ca="1">ROUNDDOWN(RAND()*10,4)</f>
        <v>8.3895</v>
      </c>
      <c r="C27549">
        <f ca="1">RAND()</f>
        <v>0.36439633198712063</v>
      </c>
    </row>
    <row r="27550" spans="1:3">
      <c r="A27550" t="s">
        <v>1550</v>
      </c>
      <c r="B27550" s="1">
        <f ca="1">ROUNDDOWN(RAND()*10,4)</f>
        <v>0.3165</v>
      </c>
      <c r="C27550">
        <f ca="1">RAND()</f>
        <v>0.68888338675825767</v>
      </c>
    </row>
    <row r="27551" spans="1:3">
      <c r="A27551" t="s">
        <v>1551</v>
      </c>
      <c r="B27551" s="1">
        <f ca="1">ROUNDDOWN(RAND()*10,4)</f>
        <v>8.5753000000000004</v>
      </c>
      <c r="C27551">
        <f ca="1">RAND()</f>
        <v>0.11390547050621957</v>
      </c>
    </row>
    <row r="27552" spans="1:3">
      <c r="A27552" t="s">
        <v>1552</v>
      </c>
      <c r="B27552" s="1">
        <f ca="1">ROUNDDOWN(RAND()*10,4)</f>
        <v>4.6597999999999997</v>
      </c>
      <c r="C27552">
        <f ca="1">RAND()</f>
        <v>0.94872718557435498</v>
      </c>
    </row>
    <row r="27553" spans="1:3">
      <c r="A27553" t="s">
        <v>1553</v>
      </c>
      <c r="B27553" s="1">
        <f ca="1">ROUNDDOWN(RAND()*10,4)</f>
        <v>6.9367000000000001</v>
      </c>
      <c r="C27553">
        <f ca="1">RAND()</f>
        <v>0.75651432352367098</v>
      </c>
    </row>
    <row r="27554" spans="1:3">
      <c r="A27554" t="s">
        <v>1554</v>
      </c>
      <c r="B27554" s="1">
        <f ca="1">ROUNDDOWN(RAND()*10,4)</f>
        <v>0.98089999999999999</v>
      </c>
      <c r="C27554">
        <f ca="1">RAND()</f>
        <v>0.78580773436575402</v>
      </c>
    </row>
    <row r="27555" spans="1:3">
      <c r="A27555" t="s">
        <v>1555</v>
      </c>
      <c r="B27555" s="1">
        <f ca="1">ROUNDDOWN(RAND()*10,4)</f>
        <v>7.3385999999999996</v>
      </c>
      <c r="C27555">
        <f ca="1">RAND()</f>
        <v>0.6405483262434728</v>
      </c>
    </row>
    <row r="27556" spans="1:3">
      <c r="A27556" t="s">
        <v>1556</v>
      </c>
      <c r="B27556" s="1">
        <f ca="1">ROUNDDOWN(RAND()*10,4)</f>
        <v>1.5922000000000001</v>
      </c>
      <c r="C27556">
        <f ca="1">RAND()</f>
        <v>0.33421594211956629</v>
      </c>
    </row>
    <row r="27557" spans="1:3">
      <c r="A27557" t="s">
        <v>1557</v>
      </c>
      <c r="B27557" s="1">
        <f ca="1">ROUNDDOWN(RAND()*10,4)</f>
        <v>0.16220000000000001</v>
      </c>
      <c r="C27557">
        <f ca="1">RAND()</f>
        <v>0.11527164712281013</v>
      </c>
    </row>
    <row r="27558" spans="1:3">
      <c r="A27558" t="s">
        <v>1558</v>
      </c>
      <c r="B27558" s="1">
        <f ca="1">ROUNDDOWN(RAND()*10,4)</f>
        <v>3.4796</v>
      </c>
      <c r="C27558">
        <f ca="1">RAND()</f>
        <v>0.67551364672714964</v>
      </c>
    </row>
    <row r="27559" spans="1:3">
      <c r="A27559" t="s">
        <v>1559</v>
      </c>
      <c r="B27559" s="1">
        <f ca="1">ROUNDDOWN(RAND()*10,4)</f>
        <v>3.8580000000000001</v>
      </c>
      <c r="C27559">
        <f ca="1">RAND()</f>
        <v>0.50847724944401318</v>
      </c>
    </row>
    <row r="27560" spans="1:3">
      <c r="A27560" t="s">
        <v>1560</v>
      </c>
      <c r="B27560" s="1">
        <f ca="1">ROUNDDOWN(RAND()*10,4)</f>
        <v>4.1614000000000004</v>
      </c>
      <c r="C27560">
        <f ca="1">RAND()</f>
        <v>0.68953432845189655</v>
      </c>
    </row>
    <row r="27561" spans="1:3">
      <c r="A27561" t="s">
        <v>1561</v>
      </c>
      <c r="B27561" s="1">
        <f ca="1">ROUNDDOWN(RAND()*10,4)</f>
        <v>4.1422999999999996</v>
      </c>
      <c r="C27561">
        <f ca="1">RAND()</f>
        <v>0.35390306943742134</v>
      </c>
    </row>
    <row r="27562" spans="1:3">
      <c r="A27562" t="s">
        <v>1562</v>
      </c>
      <c r="B27562" s="1">
        <f ca="1">ROUNDDOWN(RAND()*10,4)</f>
        <v>8.1191999999999993</v>
      </c>
      <c r="C27562">
        <f ca="1">RAND()</f>
        <v>0.19272347100274367</v>
      </c>
    </row>
    <row r="27563" spans="1:3">
      <c r="A27563" t="s">
        <v>1563</v>
      </c>
      <c r="B27563" s="1">
        <f ca="1">ROUNDDOWN(RAND()*10,4)</f>
        <v>7.9153000000000002</v>
      </c>
      <c r="C27563">
        <f ca="1">RAND()</f>
        <v>0.83648502472891539</v>
      </c>
    </row>
    <row r="27564" spans="1:3">
      <c r="A27564" t="s">
        <v>1564</v>
      </c>
      <c r="B27564" s="1">
        <f ca="1">ROUNDDOWN(RAND()*10,4)</f>
        <v>0.27050000000000002</v>
      </c>
      <c r="C27564">
        <f ca="1">RAND()</f>
        <v>2.3573920486613442E-2</v>
      </c>
    </row>
    <row r="27565" spans="1:3">
      <c r="A27565" t="s">
        <v>1565</v>
      </c>
      <c r="B27565" s="1">
        <f ca="1">ROUNDDOWN(RAND()*10,4)</f>
        <v>3.5409000000000002</v>
      </c>
      <c r="C27565">
        <f ca="1">RAND()</f>
        <v>0.25169187400947202</v>
      </c>
    </row>
    <row r="27566" spans="1:3">
      <c r="A27566" t="s">
        <v>1566</v>
      </c>
      <c r="B27566" s="1">
        <f ca="1">ROUNDDOWN(RAND()*10,4)</f>
        <v>7.1139999999999999</v>
      </c>
      <c r="C27566">
        <f ca="1">RAND()</f>
        <v>0.87723469390697839</v>
      </c>
    </row>
    <row r="27567" spans="1:3">
      <c r="A27567" t="s">
        <v>1567</v>
      </c>
      <c r="B27567" s="1">
        <f ca="1">ROUNDDOWN(RAND()*10,4)</f>
        <v>6.1470000000000002</v>
      </c>
      <c r="C27567">
        <f ca="1">RAND()</f>
        <v>0.86809394709511201</v>
      </c>
    </row>
    <row r="27568" spans="1:3">
      <c r="A27568" t="s">
        <v>1568</v>
      </c>
      <c r="B27568" s="1">
        <f ca="1">ROUNDDOWN(RAND()*10,4)</f>
        <v>5.8941999999999997</v>
      </c>
      <c r="C27568">
        <f ca="1">RAND()</f>
        <v>0.18975153708597425</v>
      </c>
    </row>
    <row r="27569" spans="1:3">
      <c r="A27569" t="s">
        <v>1569</v>
      </c>
      <c r="B27569" s="1">
        <f ca="1">ROUNDDOWN(RAND()*10,4)</f>
        <v>5.8368000000000002</v>
      </c>
      <c r="C27569">
        <f ca="1">RAND()</f>
        <v>0.64424368687763389</v>
      </c>
    </row>
    <row r="27570" spans="1:3">
      <c r="A27570" t="s">
        <v>1570</v>
      </c>
      <c r="B27570" s="1">
        <f ca="1">ROUNDDOWN(RAND()*10,4)</f>
        <v>7.5884</v>
      </c>
      <c r="C27570">
        <f ca="1">RAND()</f>
        <v>0.46395155108453967</v>
      </c>
    </row>
    <row r="27571" spans="1:3">
      <c r="A27571" t="s">
        <v>1571</v>
      </c>
      <c r="B27571" s="1">
        <f ca="1">ROUNDDOWN(RAND()*10,4)</f>
        <v>6.8507999999999996</v>
      </c>
      <c r="C27571">
        <f ca="1">RAND()</f>
        <v>0.65208926075636897</v>
      </c>
    </row>
    <row r="27572" spans="1:3">
      <c r="A27572" t="s">
        <v>1572</v>
      </c>
      <c r="B27572" s="1">
        <f ca="1">ROUNDDOWN(RAND()*10,4)</f>
        <v>6.59</v>
      </c>
      <c r="C27572">
        <f ca="1">RAND()</f>
        <v>0.70498982317829451</v>
      </c>
    </row>
    <row r="27573" spans="1:3">
      <c r="A27573" t="s">
        <v>1573</v>
      </c>
      <c r="B27573" s="1">
        <f ca="1">ROUNDDOWN(RAND()*10,4)</f>
        <v>5.5239000000000003</v>
      </c>
      <c r="C27573">
        <f ca="1">RAND()</f>
        <v>0.73307865112721149</v>
      </c>
    </row>
    <row r="27574" spans="1:3">
      <c r="A27574" t="s">
        <v>1574</v>
      </c>
      <c r="B27574" s="1">
        <f ca="1">ROUNDDOWN(RAND()*10,4)</f>
        <v>7.1060999999999996</v>
      </c>
      <c r="C27574">
        <f ca="1">RAND()</f>
        <v>0.50475962671769048</v>
      </c>
    </row>
    <row r="27575" spans="1:3">
      <c r="A27575" t="s">
        <v>1575</v>
      </c>
      <c r="B27575" s="1">
        <f ca="1">ROUNDDOWN(RAND()*10,4)</f>
        <v>1.7743</v>
      </c>
      <c r="C27575">
        <f ca="1">RAND()</f>
        <v>0.48966752461937479</v>
      </c>
    </row>
    <row r="27576" spans="1:3">
      <c r="A27576" t="s">
        <v>1576</v>
      </c>
      <c r="B27576" s="1">
        <f ca="1">ROUNDDOWN(RAND()*10,4)</f>
        <v>5.5800000000000002E-2</v>
      </c>
      <c r="C27576">
        <f ca="1">RAND()</f>
        <v>0.37797003265234363</v>
      </c>
    </row>
    <row r="27577" spans="1:3">
      <c r="A27577" t="s">
        <v>1577</v>
      </c>
      <c r="B27577" s="1">
        <f ca="1">ROUNDDOWN(RAND()*10,4)</f>
        <v>0.87809999999999999</v>
      </c>
      <c r="C27577">
        <f ca="1">RAND()</f>
        <v>0.17768809622055737</v>
      </c>
    </row>
    <row r="27578" spans="1:3">
      <c r="A27578" t="s">
        <v>1578</v>
      </c>
      <c r="B27578" s="1">
        <f ca="1">ROUNDDOWN(RAND()*10,4)</f>
        <v>8.0150000000000006</v>
      </c>
      <c r="C27578">
        <f ca="1">RAND()</f>
        <v>0.38683699449098208</v>
      </c>
    </row>
    <row r="27579" spans="1:3">
      <c r="A27579" t="s">
        <v>1579</v>
      </c>
      <c r="B27579" s="1">
        <f ca="1">ROUNDDOWN(RAND()*10,4)</f>
        <v>3.9350000000000001</v>
      </c>
      <c r="C27579">
        <f ca="1">RAND()</f>
        <v>0.30594160986824193</v>
      </c>
    </row>
    <row r="27580" spans="1:3">
      <c r="A27580" t="s">
        <v>1580</v>
      </c>
      <c r="B27580" s="1">
        <f ca="1">ROUNDDOWN(RAND()*10,4)</f>
        <v>0.871</v>
      </c>
      <c r="C27580">
        <f ca="1">RAND()</f>
        <v>0.67001026137933006</v>
      </c>
    </row>
    <row r="27581" spans="1:3">
      <c r="A27581" t="s">
        <v>1581</v>
      </c>
      <c r="B27581" s="1">
        <f ca="1">ROUNDDOWN(RAND()*10,4)</f>
        <v>3.4134000000000002</v>
      </c>
      <c r="C27581">
        <f ca="1">RAND()</f>
        <v>0.50297957044758157</v>
      </c>
    </row>
    <row r="27582" spans="1:3">
      <c r="A27582" t="s">
        <v>1582</v>
      </c>
      <c r="B27582" s="1">
        <f ca="1">ROUNDDOWN(RAND()*10,4)</f>
        <v>3.4645000000000001</v>
      </c>
      <c r="C27582">
        <f ca="1">RAND()</f>
        <v>0.48702491757857724</v>
      </c>
    </row>
    <row r="27583" spans="1:3">
      <c r="A27583" t="s">
        <v>1583</v>
      </c>
      <c r="B27583" s="1">
        <f ca="1">ROUNDDOWN(RAND()*10,4)</f>
        <v>7.2347000000000001</v>
      </c>
      <c r="C27583">
        <f ca="1">RAND()</f>
        <v>0.33316423519370375</v>
      </c>
    </row>
    <row r="27584" spans="1:3">
      <c r="A27584" t="s">
        <v>1584</v>
      </c>
      <c r="B27584" s="1">
        <f ca="1">ROUNDDOWN(RAND()*10,4)</f>
        <v>7.0467000000000004</v>
      </c>
      <c r="C27584">
        <f ca="1">RAND()</f>
        <v>0.53192941046977427</v>
      </c>
    </row>
    <row r="27585" spans="1:3">
      <c r="A27585" t="s">
        <v>1585</v>
      </c>
      <c r="B27585" s="1">
        <f ca="1">ROUNDDOWN(RAND()*10,4)</f>
        <v>7.6985999999999999</v>
      </c>
      <c r="C27585">
        <f ca="1">RAND()</f>
        <v>0.82004931692589023</v>
      </c>
    </row>
    <row r="27586" spans="1:3">
      <c r="A27586" t="s">
        <v>1586</v>
      </c>
      <c r="B27586" s="1">
        <f ca="1">ROUNDDOWN(RAND()*10,4)</f>
        <v>4.8338000000000001</v>
      </c>
      <c r="C27586">
        <f ca="1">RAND()</f>
        <v>0.8846074171347178</v>
      </c>
    </row>
    <row r="27587" spans="1:3">
      <c r="A27587" t="s">
        <v>1587</v>
      </c>
      <c r="B27587" s="1">
        <f ca="1">ROUNDDOWN(RAND()*10,4)</f>
        <v>2.2290000000000001</v>
      </c>
      <c r="C27587">
        <f ca="1">RAND()</f>
        <v>1.7202439779595013E-2</v>
      </c>
    </row>
    <row r="27588" spans="1:3">
      <c r="A27588" t="s">
        <v>1588</v>
      </c>
      <c r="B27588" s="1">
        <f ca="1">ROUNDDOWN(RAND()*10,4)</f>
        <v>7.9732000000000003</v>
      </c>
      <c r="C27588">
        <f ca="1">RAND()</f>
        <v>0.74710509428495997</v>
      </c>
    </row>
    <row r="27589" spans="1:3">
      <c r="A27589" t="s">
        <v>1589</v>
      </c>
      <c r="B27589" s="1">
        <f ca="1">ROUNDDOWN(RAND()*10,4)</f>
        <v>0.67649999999999999</v>
      </c>
      <c r="C27589">
        <f ca="1">RAND()</f>
        <v>0.30745331625433792</v>
      </c>
    </row>
    <row r="27590" spans="1:3">
      <c r="A27590" t="s">
        <v>1590</v>
      </c>
      <c r="B27590" s="1">
        <f ca="1">ROUNDDOWN(RAND()*10,4)</f>
        <v>9.6164000000000005</v>
      </c>
      <c r="C27590">
        <f ca="1">RAND()</f>
        <v>0.4644540175614793</v>
      </c>
    </row>
    <row r="27591" spans="1:3">
      <c r="A27591" t="s">
        <v>1591</v>
      </c>
      <c r="B27591" s="1">
        <f ca="1">ROUNDDOWN(RAND()*10,4)</f>
        <v>2.2759</v>
      </c>
      <c r="C27591">
        <f ca="1">RAND()</f>
        <v>9.7615831192378155E-2</v>
      </c>
    </row>
    <row r="27592" spans="1:3">
      <c r="A27592" t="s">
        <v>1592</v>
      </c>
      <c r="B27592" s="1">
        <f ca="1">ROUNDDOWN(RAND()*10,4)</f>
        <v>5.8616999999999999</v>
      </c>
      <c r="C27592">
        <f ca="1">RAND()</f>
        <v>0.91529001054258252</v>
      </c>
    </row>
    <row r="27593" spans="1:3">
      <c r="A27593" t="s">
        <v>1593</v>
      </c>
      <c r="B27593" s="1">
        <f ca="1">ROUNDDOWN(RAND()*10,4)</f>
        <v>7.7876000000000003</v>
      </c>
      <c r="C27593">
        <f ca="1">RAND()</f>
        <v>0.56247311367594022</v>
      </c>
    </row>
    <row r="27594" spans="1:3">
      <c r="A27594" t="s">
        <v>1594</v>
      </c>
      <c r="B27594" s="1">
        <f ca="1">ROUNDDOWN(RAND()*10,4)</f>
        <v>0.44840000000000002</v>
      </c>
      <c r="C27594">
        <f ca="1">RAND()</f>
        <v>0.418080129020027</v>
      </c>
    </row>
    <row r="27595" spans="1:3">
      <c r="A27595" t="s">
        <v>1595</v>
      </c>
      <c r="B27595" s="1">
        <f ca="1">ROUNDDOWN(RAND()*10,4)</f>
        <v>4.3293999999999997</v>
      </c>
      <c r="C27595">
        <f ca="1">RAND()</f>
        <v>0.111883500746082</v>
      </c>
    </row>
    <row r="27596" spans="1:3">
      <c r="A27596" t="s">
        <v>1596</v>
      </c>
      <c r="B27596" s="1">
        <f ca="1">ROUNDDOWN(RAND()*10,4)</f>
        <v>5.1398999999999999</v>
      </c>
      <c r="C27596">
        <f ca="1">RAND()</f>
        <v>0.80422207231768184</v>
      </c>
    </row>
    <row r="27597" spans="1:3">
      <c r="A27597" t="s">
        <v>1597</v>
      </c>
      <c r="B27597" s="1">
        <f ca="1">ROUNDDOWN(RAND()*10,4)</f>
        <v>9.1218000000000004</v>
      </c>
      <c r="C27597">
        <f ca="1">RAND()</f>
        <v>0.24235517544856067</v>
      </c>
    </row>
    <row r="27598" spans="1:3">
      <c r="A27598" t="s">
        <v>1598</v>
      </c>
      <c r="B27598" s="1">
        <f ca="1">ROUNDDOWN(RAND()*10,4)</f>
        <v>9.0170999999999992</v>
      </c>
      <c r="C27598">
        <f ca="1">RAND()</f>
        <v>0.50441015312102355</v>
      </c>
    </row>
    <row r="27599" spans="1:3">
      <c r="A27599" t="s">
        <v>1599</v>
      </c>
      <c r="B27599" s="1">
        <f ca="1">ROUNDDOWN(RAND()*10,4)</f>
        <v>0.23469999999999999</v>
      </c>
      <c r="C27599">
        <f ca="1">RAND()</f>
        <v>0.48644106438563528</v>
      </c>
    </row>
    <row r="27600" spans="1:3">
      <c r="A27600" t="s">
        <v>1600</v>
      </c>
      <c r="B27600" s="1">
        <f ca="1">ROUNDDOWN(RAND()*10,4)</f>
        <v>4.4470999999999998</v>
      </c>
      <c r="C27600">
        <f ca="1">RAND()</f>
        <v>0.62477955576877775</v>
      </c>
    </row>
    <row r="27601" spans="1:3">
      <c r="A27601" t="s">
        <v>1601</v>
      </c>
      <c r="B27601" s="1">
        <f ca="1">ROUNDDOWN(RAND()*10,4)</f>
        <v>4.2942</v>
      </c>
      <c r="C27601">
        <f ca="1">RAND()</f>
        <v>0.64921063439192783</v>
      </c>
    </row>
    <row r="27602" spans="1:3">
      <c r="A27602" t="s">
        <v>1602</v>
      </c>
      <c r="B27602" s="1">
        <f ca="1">ROUNDDOWN(RAND()*10,4)</f>
        <v>6.3605</v>
      </c>
      <c r="C27602">
        <f ca="1">RAND()</f>
        <v>0.97810196170393426</v>
      </c>
    </row>
    <row r="27603" spans="1:3">
      <c r="A27603" t="s">
        <v>1603</v>
      </c>
      <c r="B27603" s="1">
        <f ca="1">ROUNDDOWN(RAND()*10,4)</f>
        <v>5.3006000000000002</v>
      </c>
      <c r="C27603">
        <f ca="1">RAND()</f>
        <v>0.50003900342947805</v>
      </c>
    </row>
    <row r="27604" spans="1:3">
      <c r="A27604" t="s">
        <v>1604</v>
      </c>
      <c r="B27604" s="1">
        <f ca="1">ROUNDDOWN(RAND()*10,4)</f>
        <v>1.4480999999999999</v>
      </c>
      <c r="C27604">
        <f ca="1">RAND()</f>
        <v>0.50240123228533839</v>
      </c>
    </row>
    <row r="27605" spans="1:3">
      <c r="A27605" t="s">
        <v>1605</v>
      </c>
      <c r="B27605" s="1">
        <f ca="1">ROUNDDOWN(RAND()*10,4)</f>
        <v>6.0511999999999997</v>
      </c>
      <c r="C27605">
        <f ca="1">RAND()</f>
        <v>0.29608057685079925</v>
      </c>
    </row>
    <row r="27606" spans="1:3">
      <c r="A27606" t="s">
        <v>1606</v>
      </c>
      <c r="B27606" s="1">
        <f ca="1">ROUNDDOWN(RAND()*10,4)</f>
        <v>5.0514999999999999</v>
      </c>
      <c r="C27606">
        <f ca="1">RAND()</f>
        <v>0.67212653987876914</v>
      </c>
    </row>
    <row r="27607" spans="1:3">
      <c r="A27607" t="s">
        <v>1607</v>
      </c>
      <c r="B27607" s="1">
        <f ca="1">ROUNDDOWN(RAND()*10,4)</f>
        <v>3.1482000000000001</v>
      </c>
      <c r="C27607">
        <f ca="1">RAND()</f>
        <v>0.58743856437147735</v>
      </c>
    </row>
    <row r="27608" spans="1:3">
      <c r="A27608" t="s">
        <v>1608</v>
      </c>
      <c r="B27608" s="1">
        <f ca="1">ROUNDDOWN(RAND()*10,4)</f>
        <v>2.6021000000000001</v>
      </c>
      <c r="C27608">
        <f ca="1">RAND()</f>
        <v>0.85324850097360205</v>
      </c>
    </row>
    <row r="27609" spans="1:3">
      <c r="A27609" t="s">
        <v>1609</v>
      </c>
      <c r="B27609" s="1">
        <f ca="1">ROUNDDOWN(RAND()*10,4)</f>
        <v>0.43980000000000002</v>
      </c>
      <c r="C27609">
        <f ca="1">RAND()</f>
        <v>4.5269951180782697E-2</v>
      </c>
    </row>
    <row r="27610" spans="1:3">
      <c r="A27610" t="s">
        <v>1610</v>
      </c>
      <c r="B27610" s="1">
        <f ca="1">ROUNDDOWN(RAND()*10,4)</f>
        <v>4.7948000000000004</v>
      </c>
      <c r="C27610">
        <f ca="1">RAND()</f>
        <v>0.37850758014543229</v>
      </c>
    </row>
    <row r="27611" spans="1:3">
      <c r="A27611" t="s">
        <v>1611</v>
      </c>
      <c r="B27611" s="1">
        <f ca="1">ROUNDDOWN(RAND()*10,4)</f>
        <v>2.6036000000000001</v>
      </c>
      <c r="C27611">
        <f ca="1">RAND()</f>
        <v>0.86189906979780151</v>
      </c>
    </row>
    <row r="27612" spans="1:3">
      <c r="A27612" t="s">
        <v>1612</v>
      </c>
      <c r="B27612" s="1">
        <f ca="1">ROUNDDOWN(RAND()*10,4)</f>
        <v>3.2574999999999998</v>
      </c>
      <c r="C27612">
        <f ca="1">RAND()</f>
        <v>0.38923449739176386</v>
      </c>
    </row>
    <row r="27613" spans="1:3">
      <c r="A27613" t="s">
        <v>1613</v>
      </c>
      <c r="B27613" s="1">
        <f ca="1">ROUNDDOWN(RAND()*10,4)</f>
        <v>7.3632</v>
      </c>
      <c r="C27613">
        <f ca="1">RAND()</f>
        <v>0.64731747976254717</v>
      </c>
    </row>
    <row r="27614" spans="1:3">
      <c r="A27614" t="s">
        <v>1614</v>
      </c>
      <c r="B27614" s="1">
        <f ca="1">ROUNDDOWN(RAND()*10,4)</f>
        <v>1.6465000000000001</v>
      </c>
      <c r="C27614">
        <f ca="1">RAND()</f>
        <v>0.52301731906792381</v>
      </c>
    </row>
    <row r="27615" spans="1:3">
      <c r="A27615" t="s">
        <v>1615</v>
      </c>
      <c r="B27615" s="1">
        <f ca="1">ROUNDDOWN(RAND()*10,4)</f>
        <v>8.7166999999999994</v>
      </c>
      <c r="C27615">
        <f ca="1">RAND()</f>
        <v>0.23524684192256018</v>
      </c>
    </row>
    <row r="27616" spans="1:3">
      <c r="A27616" t="s">
        <v>1616</v>
      </c>
      <c r="B27616" s="1">
        <f ca="1">ROUNDDOWN(RAND()*10,4)</f>
        <v>4.5613999999999999</v>
      </c>
      <c r="C27616">
        <f ca="1">RAND()</f>
        <v>0.160377164779407</v>
      </c>
    </row>
    <row r="27617" spans="1:3">
      <c r="A27617" t="s">
        <v>1617</v>
      </c>
      <c r="B27617" s="1">
        <f ca="1">ROUNDDOWN(RAND()*10,4)</f>
        <v>7.8380000000000001</v>
      </c>
      <c r="C27617">
        <f ca="1">RAND()</f>
        <v>0.65678657844953725</v>
      </c>
    </row>
    <row r="27618" spans="1:3">
      <c r="A27618" t="s">
        <v>1618</v>
      </c>
      <c r="B27618" s="1">
        <f ca="1">ROUNDDOWN(RAND()*10,4)</f>
        <v>9.2050000000000001</v>
      </c>
      <c r="C27618">
        <f ca="1">RAND()</f>
        <v>0.40988556441224289</v>
      </c>
    </row>
    <row r="27619" spans="1:3">
      <c r="A27619" t="s">
        <v>1619</v>
      </c>
      <c r="B27619" s="1">
        <f ca="1">ROUNDDOWN(RAND()*10,4)</f>
        <v>9.1927000000000003</v>
      </c>
      <c r="C27619">
        <f ca="1">RAND()</f>
        <v>0.73669882401304598</v>
      </c>
    </row>
    <row r="27620" spans="1:3">
      <c r="A27620" t="s">
        <v>1620</v>
      </c>
      <c r="B27620" s="1">
        <f ca="1">ROUNDDOWN(RAND()*10,4)</f>
        <v>8.4503000000000004</v>
      </c>
      <c r="C27620">
        <f ca="1">RAND()</f>
        <v>0.60264793871057687</v>
      </c>
    </row>
    <row r="27621" spans="1:3">
      <c r="A27621" t="s">
        <v>1621</v>
      </c>
      <c r="B27621" s="1">
        <f ca="1">ROUNDDOWN(RAND()*10,4)</f>
        <v>3.8862000000000001</v>
      </c>
      <c r="C27621">
        <f ca="1">RAND()</f>
        <v>1.5130823944957572E-2</v>
      </c>
    </row>
    <row r="27622" spans="1:3">
      <c r="A27622" t="s">
        <v>1622</v>
      </c>
      <c r="B27622" s="1">
        <f ca="1">ROUNDDOWN(RAND()*10,4)</f>
        <v>9.6511999999999993</v>
      </c>
      <c r="C27622">
        <f ca="1">RAND()</f>
        <v>0.92627925955605017</v>
      </c>
    </row>
    <row r="27623" spans="1:3">
      <c r="A27623" t="s">
        <v>1623</v>
      </c>
      <c r="B27623" s="1">
        <f ca="1">ROUNDDOWN(RAND()*10,4)</f>
        <v>9.1964000000000006</v>
      </c>
      <c r="C27623">
        <f ca="1">RAND()</f>
        <v>0.40682305205811498</v>
      </c>
    </row>
    <row r="27624" spans="1:3">
      <c r="A27624" t="s">
        <v>1624</v>
      </c>
      <c r="B27624" s="1">
        <f ca="1">ROUNDDOWN(RAND()*10,4)</f>
        <v>1.9751000000000001</v>
      </c>
      <c r="C27624">
        <f ca="1">RAND()</f>
        <v>0.89191195398602752</v>
      </c>
    </row>
    <row r="27625" spans="1:3">
      <c r="A27625" t="s">
        <v>1625</v>
      </c>
      <c r="B27625" s="1">
        <f ca="1">ROUNDDOWN(RAND()*10,4)</f>
        <v>7.2885999999999997</v>
      </c>
      <c r="C27625">
        <f ca="1">RAND()</f>
        <v>0.46160786362139639</v>
      </c>
    </row>
    <row r="27626" spans="1:3">
      <c r="A27626" t="s">
        <v>1626</v>
      </c>
      <c r="B27626" s="1">
        <f ca="1">ROUNDDOWN(RAND()*10,4)</f>
        <v>7.4824000000000002</v>
      </c>
      <c r="C27626">
        <f ca="1">RAND()</f>
        <v>0.30079654767017505</v>
      </c>
    </row>
    <row r="27627" spans="1:3">
      <c r="A27627" t="s">
        <v>1627</v>
      </c>
      <c r="B27627" s="1">
        <f ca="1">ROUNDDOWN(RAND()*10,4)</f>
        <v>3.9361999999999999</v>
      </c>
      <c r="C27627">
        <f ca="1">RAND()</f>
        <v>0.23901907033008329</v>
      </c>
    </row>
    <row r="27628" spans="1:3">
      <c r="A27628" t="s">
        <v>1628</v>
      </c>
      <c r="B27628" s="1">
        <f ca="1">ROUNDDOWN(RAND()*10,4)</f>
        <v>9.7796000000000003</v>
      </c>
      <c r="C27628">
        <f ca="1">RAND()</f>
        <v>0.71389326163353772</v>
      </c>
    </row>
    <row r="27629" spans="1:3">
      <c r="A27629" t="s">
        <v>1629</v>
      </c>
      <c r="B27629" s="1">
        <f ca="1">ROUNDDOWN(RAND()*10,4)</f>
        <v>6.1973000000000003</v>
      </c>
      <c r="C27629">
        <f ca="1">RAND()</f>
        <v>0.81704487399118331</v>
      </c>
    </row>
    <row r="27630" spans="1:3">
      <c r="A27630" t="s">
        <v>1630</v>
      </c>
      <c r="B27630" s="1">
        <f ca="1">ROUNDDOWN(RAND()*10,4)</f>
        <v>6.5716999999999999</v>
      </c>
      <c r="C27630">
        <f ca="1">RAND()</f>
        <v>0.80385042308360366</v>
      </c>
    </row>
    <row r="27631" spans="1:3">
      <c r="A27631" t="s">
        <v>1631</v>
      </c>
      <c r="B27631" s="1">
        <f ca="1">ROUNDDOWN(RAND()*10,4)</f>
        <v>7.3830999999999998</v>
      </c>
      <c r="C27631">
        <f ca="1">RAND()</f>
        <v>0.96859192312016507</v>
      </c>
    </row>
    <row r="27632" spans="1:3">
      <c r="A27632" t="s">
        <v>1632</v>
      </c>
      <c r="B27632" s="1">
        <f ca="1">ROUNDDOWN(RAND()*10,4)</f>
        <v>1.4056999999999999</v>
      </c>
      <c r="C27632">
        <f ca="1">RAND()</f>
        <v>0.3866246088668126</v>
      </c>
    </row>
    <row r="27633" spans="1:3">
      <c r="A27633" t="s">
        <v>1633</v>
      </c>
      <c r="B27633" s="1">
        <f ca="1">ROUNDDOWN(RAND()*10,4)</f>
        <v>7.7641</v>
      </c>
      <c r="C27633">
        <f ca="1">RAND()</f>
        <v>0.1992567306145534</v>
      </c>
    </row>
    <row r="27634" spans="1:3">
      <c r="A27634" t="s">
        <v>1634</v>
      </c>
      <c r="B27634" s="1">
        <f ca="1">ROUNDDOWN(RAND()*10,4)</f>
        <v>8.4977999999999998</v>
      </c>
      <c r="C27634">
        <f ca="1">RAND()</f>
        <v>0.43084028531353347</v>
      </c>
    </row>
    <row r="27635" spans="1:3">
      <c r="A27635" t="s">
        <v>1635</v>
      </c>
      <c r="B27635" s="1">
        <f ca="1">ROUNDDOWN(RAND()*10,4)</f>
        <v>4.6218000000000004</v>
      </c>
      <c r="C27635">
        <f ca="1">RAND()</f>
        <v>0.98960720732650764</v>
      </c>
    </row>
    <row r="27636" spans="1:3">
      <c r="A27636" t="s">
        <v>1636</v>
      </c>
      <c r="B27636" s="1">
        <f ca="1">ROUNDDOWN(RAND()*10,4)</f>
        <v>0.57150000000000001</v>
      </c>
      <c r="C27636">
        <f ca="1">RAND()</f>
        <v>0.33700181542232865</v>
      </c>
    </row>
    <row r="27637" spans="1:3">
      <c r="A27637" t="s">
        <v>1637</v>
      </c>
      <c r="B27637" s="1">
        <f ca="1">ROUNDDOWN(RAND()*10,4)</f>
        <v>4.4821</v>
      </c>
      <c r="C27637">
        <f ca="1">RAND()</f>
        <v>0.38055247496391542</v>
      </c>
    </row>
    <row r="27638" spans="1:3">
      <c r="A27638" t="s">
        <v>1638</v>
      </c>
      <c r="B27638" s="1">
        <f ca="1">ROUNDDOWN(RAND()*10,4)</f>
        <v>9.9634</v>
      </c>
      <c r="C27638">
        <f ca="1">RAND()</f>
        <v>0.50065360007843229</v>
      </c>
    </row>
    <row r="27639" spans="1:3">
      <c r="A27639" t="s">
        <v>1639</v>
      </c>
      <c r="B27639" s="1">
        <f ca="1">ROUNDDOWN(RAND()*10,4)</f>
        <v>4.7656999999999998</v>
      </c>
      <c r="C27639">
        <f ca="1">RAND()</f>
        <v>0.1124874916259947</v>
      </c>
    </row>
    <row r="27640" spans="1:3">
      <c r="A27640" t="s">
        <v>1640</v>
      </c>
      <c r="B27640" s="1">
        <f ca="1">ROUNDDOWN(RAND()*10,4)</f>
        <v>3.6604000000000001</v>
      </c>
      <c r="C27640">
        <f ca="1">RAND()</f>
        <v>0.73050974744931774</v>
      </c>
    </row>
    <row r="27641" spans="1:3">
      <c r="A27641" t="s">
        <v>1641</v>
      </c>
      <c r="B27641" s="1">
        <f ca="1">ROUNDDOWN(RAND()*10,4)</f>
        <v>5.7718999999999996</v>
      </c>
      <c r="C27641">
        <f ca="1">RAND()</f>
        <v>0.4875965850726417</v>
      </c>
    </row>
    <row r="27642" spans="1:3">
      <c r="A27642" t="s">
        <v>1642</v>
      </c>
      <c r="B27642" s="1">
        <f ca="1">ROUNDDOWN(RAND()*10,4)</f>
        <v>0.57520000000000004</v>
      </c>
      <c r="C27642">
        <f ca="1">RAND()</f>
        <v>2.7665361590724968E-2</v>
      </c>
    </row>
    <row r="27643" spans="1:3">
      <c r="A27643" t="s">
        <v>1643</v>
      </c>
      <c r="B27643" s="1">
        <f ca="1">ROUNDDOWN(RAND()*10,4)</f>
        <v>0.12089999999999999</v>
      </c>
      <c r="C27643">
        <f ca="1">RAND()</f>
        <v>0.13883122351027144</v>
      </c>
    </row>
    <row r="27644" spans="1:3">
      <c r="A27644" t="s">
        <v>1644</v>
      </c>
      <c r="B27644" s="1">
        <f ca="1">ROUNDDOWN(RAND()*10,4)</f>
        <v>5.9543999999999997</v>
      </c>
      <c r="C27644">
        <f ca="1">RAND()</f>
        <v>0.75749656509162744</v>
      </c>
    </row>
    <row r="27645" spans="1:3">
      <c r="A27645" t="s">
        <v>1645</v>
      </c>
      <c r="B27645" s="1">
        <f ca="1">ROUNDDOWN(RAND()*10,4)</f>
        <v>0.3357</v>
      </c>
      <c r="C27645">
        <f ca="1">RAND()</f>
        <v>0.90451270704303399</v>
      </c>
    </row>
    <row r="27646" spans="1:3">
      <c r="A27646" t="s">
        <v>1646</v>
      </c>
      <c r="B27646" s="1">
        <f ca="1">ROUNDDOWN(RAND()*10,4)</f>
        <v>1.7884</v>
      </c>
      <c r="C27646">
        <f ca="1">RAND()</f>
        <v>0.44469617518756543</v>
      </c>
    </row>
    <row r="27647" spans="1:3">
      <c r="A27647" t="s">
        <v>1647</v>
      </c>
      <c r="B27647" s="1">
        <f ca="1">ROUNDDOWN(RAND()*10,4)</f>
        <v>3.7271000000000001</v>
      </c>
      <c r="C27647">
        <f ca="1">RAND()</f>
        <v>0.79538786143327767</v>
      </c>
    </row>
    <row r="27648" spans="1:3">
      <c r="A27648" t="s">
        <v>1648</v>
      </c>
      <c r="B27648" s="1">
        <f ca="1">ROUNDDOWN(RAND()*10,4)</f>
        <v>0.47770000000000001</v>
      </c>
      <c r="C27648">
        <f ca="1">RAND()</f>
        <v>0.53790471395397876</v>
      </c>
    </row>
    <row r="27649" spans="1:3">
      <c r="A27649" t="s">
        <v>1649</v>
      </c>
      <c r="B27649" s="1">
        <f ca="1">ROUNDDOWN(RAND()*10,4)</f>
        <v>3.9348000000000001</v>
      </c>
      <c r="C27649">
        <f ca="1">RAND()</f>
        <v>0.36752154300164785</v>
      </c>
    </row>
    <row r="27650" spans="1:3">
      <c r="A27650" t="s">
        <v>1650</v>
      </c>
      <c r="B27650" s="1">
        <f ca="1">ROUNDDOWN(RAND()*10,4)</f>
        <v>3.8279000000000001</v>
      </c>
      <c r="C27650">
        <f ca="1">RAND()</f>
        <v>7.2137235327386917E-2</v>
      </c>
    </row>
    <row r="27651" spans="1:3">
      <c r="A27651" t="s">
        <v>1651</v>
      </c>
      <c r="B27651" s="1">
        <f ca="1">ROUNDDOWN(RAND()*10,4)</f>
        <v>2.1232000000000002</v>
      </c>
      <c r="C27651">
        <f ca="1">RAND()</f>
        <v>0.6484861611944529</v>
      </c>
    </row>
    <row r="27652" spans="1:3">
      <c r="A27652" t="s">
        <v>1652</v>
      </c>
      <c r="B27652" s="1">
        <f ca="1">ROUNDDOWN(RAND()*10,4)</f>
        <v>7.6790000000000003</v>
      </c>
      <c r="C27652">
        <f ca="1">RAND()</f>
        <v>9.4173864424271114E-2</v>
      </c>
    </row>
    <row r="27653" spans="1:3">
      <c r="A27653" t="s">
        <v>1653</v>
      </c>
      <c r="B27653" s="1">
        <f ca="1">ROUNDDOWN(RAND()*10,4)</f>
        <v>1.0628</v>
      </c>
      <c r="C27653">
        <f ca="1">RAND()</f>
        <v>0.24216707945319527</v>
      </c>
    </row>
    <row r="27654" spans="1:3">
      <c r="A27654" t="s">
        <v>1654</v>
      </c>
      <c r="B27654" s="1">
        <f ca="1">ROUNDDOWN(RAND()*10,4)</f>
        <v>3.3601999999999999</v>
      </c>
      <c r="C27654">
        <f ca="1">RAND()</f>
        <v>0.52135204163467874</v>
      </c>
    </row>
    <row r="27655" spans="1:3">
      <c r="A27655" t="s">
        <v>1655</v>
      </c>
      <c r="B27655" s="1">
        <f ca="1">ROUNDDOWN(RAND()*10,4)</f>
        <v>2.8879999999999999</v>
      </c>
      <c r="C27655">
        <f ca="1">RAND()</f>
        <v>0.17478413155351546</v>
      </c>
    </row>
    <row r="27656" spans="1:3">
      <c r="A27656" t="s">
        <v>1656</v>
      </c>
      <c r="B27656" s="1">
        <f ca="1">ROUNDDOWN(RAND()*10,4)</f>
        <v>6.3262</v>
      </c>
      <c r="C27656">
        <f ca="1">RAND()</f>
        <v>0.44559014507643036</v>
      </c>
    </row>
    <row r="27657" spans="1:3">
      <c r="A27657" t="s">
        <v>1657</v>
      </c>
      <c r="B27657" s="1">
        <f ca="1">ROUNDDOWN(RAND()*10,4)</f>
        <v>4.4181999999999997</v>
      </c>
      <c r="C27657">
        <f ca="1">RAND()</f>
        <v>0.68321055423638377</v>
      </c>
    </row>
    <row r="27658" spans="1:3">
      <c r="A27658" t="s">
        <v>1658</v>
      </c>
      <c r="B27658" s="1">
        <f ca="1">ROUNDDOWN(RAND()*10,4)</f>
        <v>6.5719000000000003</v>
      </c>
      <c r="C27658">
        <f ca="1">RAND()</f>
        <v>0.90381278552159683</v>
      </c>
    </row>
    <row r="27659" spans="1:3">
      <c r="A27659" t="s">
        <v>1659</v>
      </c>
      <c r="B27659" s="1">
        <f ca="1">ROUNDDOWN(RAND()*10,4)</f>
        <v>1.3994</v>
      </c>
      <c r="C27659">
        <f ca="1">RAND()</f>
        <v>0.67112142599705782</v>
      </c>
    </row>
    <row r="27660" spans="1:3">
      <c r="A27660" t="s">
        <v>1660</v>
      </c>
      <c r="B27660" s="1">
        <f ca="1">ROUNDDOWN(RAND()*10,4)</f>
        <v>6.5130999999999997</v>
      </c>
      <c r="C27660">
        <f ca="1">RAND()</f>
        <v>0.63870721788794549</v>
      </c>
    </row>
    <row r="27661" spans="1:3">
      <c r="A27661" t="s">
        <v>1661</v>
      </c>
      <c r="B27661" s="1">
        <f ca="1">ROUNDDOWN(RAND()*10,4)</f>
        <v>4.3742000000000001</v>
      </c>
      <c r="C27661">
        <f ca="1">RAND()</f>
        <v>0.80775470221066514</v>
      </c>
    </row>
    <row r="27662" spans="1:3">
      <c r="A27662" t="s">
        <v>1662</v>
      </c>
      <c r="B27662" s="1">
        <f ca="1">ROUNDDOWN(RAND()*10,4)</f>
        <v>6.6529999999999996</v>
      </c>
      <c r="C27662">
        <f ca="1">RAND()</f>
        <v>0.12829655266463891</v>
      </c>
    </row>
    <row r="27663" spans="1:3">
      <c r="A27663" t="s">
        <v>1663</v>
      </c>
      <c r="B27663" s="1">
        <f ca="1">ROUNDDOWN(RAND()*10,4)</f>
        <v>6.5077999999999996</v>
      </c>
      <c r="C27663">
        <f ca="1">RAND()</f>
        <v>0.77498443885595392</v>
      </c>
    </row>
    <row r="27664" spans="1:3">
      <c r="A27664" t="s">
        <v>1664</v>
      </c>
      <c r="B27664" s="1">
        <f ca="1">ROUNDDOWN(RAND()*10,4)</f>
        <v>5.9001999999999999</v>
      </c>
      <c r="C27664">
        <f ca="1">RAND()</f>
        <v>0.7473422711595572</v>
      </c>
    </row>
    <row r="27665" spans="1:3">
      <c r="A27665" t="s">
        <v>1665</v>
      </c>
      <c r="B27665" s="1">
        <f ca="1">ROUNDDOWN(RAND()*10,4)</f>
        <v>6.8338000000000001</v>
      </c>
      <c r="C27665">
        <f ca="1">RAND()</f>
        <v>0.31448863417448736</v>
      </c>
    </row>
    <row r="27666" spans="1:3">
      <c r="A27666" t="s">
        <v>1666</v>
      </c>
      <c r="B27666" s="1">
        <f ca="1">ROUNDDOWN(RAND()*10,4)</f>
        <v>4.6712999999999996</v>
      </c>
      <c r="C27666">
        <f ca="1">RAND()</f>
        <v>0.52471990962200621</v>
      </c>
    </row>
    <row r="27667" spans="1:3">
      <c r="A27667" t="s">
        <v>1667</v>
      </c>
      <c r="B27667" s="1">
        <f ca="1">ROUNDDOWN(RAND()*10,4)</f>
        <v>1.6779999999999999</v>
      </c>
      <c r="C27667">
        <f ca="1">RAND()</f>
        <v>0.66861633318476632</v>
      </c>
    </row>
    <row r="27668" spans="1:3">
      <c r="A27668" t="s">
        <v>1668</v>
      </c>
      <c r="B27668" s="1">
        <f ca="1">ROUNDDOWN(RAND()*10,4)</f>
        <v>4.7667999999999999</v>
      </c>
      <c r="C27668">
        <f ca="1">RAND()</f>
        <v>0.13449273418765673</v>
      </c>
    </row>
    <row r="27669" spans="1:3">
      <c r="A27669" t="s">
        <v>1669</v>
      </c>
      <c r="B27669" s="1">
        <f ca="1">ROUNDDOWN(RAND()*10,4)</f>
        <v>7.9581999999999997</v>
      </c>
      <c r="C27669">
        <f ca="1">RAND()</f>
        <v>0.61663156791033968</v>
      </c>
    </row>
    <row r="27670" spans="1:3">
      <c r="A27670" t="s">
        <v>1670</v>
      </c>
      <c r="B27670" s="1">
        <f ca="1">ROUNDDOWN(RAND()*10,4)</f>
        <v>8.4353999999999996</v>
      </c>
      <c r="C27670">
        <f ca="1">RAND()</f>
        <v>0.16604602646080369</v>
      </c>
    </row>
    <row r="27671" spans="1:3">
      <c r="A27671" t="s">
        <v>1671</v>
      </c>
      <c r="B27671" s="1">
        <f ca="1">ROUNDDOWN(RAND()*10,4)</f>
        <v>9.2698999999999998</v>
      </c>
      <c r="C27671">
        <f ca="1">RAND()</f>
        <v>0.81011858172332152</v>
      </c>
    </row>
    <row r="27672" spans="1:3">
      <c r="A27672" t="s">
        <v>1672</v>
      </c>
      <c r="B27672" s="1">
        <f ca="1">ROUNDDOWN(RAND()*10,4)</f>
        <v>0.24510000000000001</v>
      </c>
      <c r="C27672">
        <f ca="1">RAND()</f>
        <v>0.67469726182113099</v>
      </c>
    </row>
    <row r="27673" spans="1:3">
      <c r="A27673" t="s">
        <v>1673</v>
      </c>
      <c r="B27673" s="1">
        <f ca="1">ROUNDDOWN(RAND()*10,4)</f>
        <v>1.5116000000000001</v>
      </c>
      <c r="C27673">
        <f ca="1">RAND()</f>
        <v>0.13939070725611358</v>
      </c>
    </row>
    <row r="27674" spans="1:3">
      <c r="A27674" t="s">
        <v>1674</v>
      </c>
      <c r="B27674" s="1">
        <f ca="1">ROUNDDOWN(RAND()*10,4)</f>
        <v>8.6471999999999998</v>
      </c>
      <c r="C27674">
        <f ca="1">RAND()</f>
        <v>0.98504375904296726</v>
      </c>
    </row>
    <row r="27675" spans="1:3">
      <c r="A27675" t="s">
        <v>1675</v>
      </c>
      <c r="B27675" s="1">
        <f ca="1">ROUNDDOWN(RAND()*10,4)</f>
        <v>1.7019</v>
      </c>
      <c r="C27675">
        <f ca="1">RAND()</f>
        <v>0.49590580494690872</v>
      </c>
    </row>
    <row r="27676" spans="1:3">
      <c r="A27676" t="s">
        <v>1676</v>
      </c>
      <c r="B27676" s="1">
        <f ca="1">ROUNDDOWN(RAND()*10,4)</f>
        <v>8.5864999999999991</v>
      </c>
      <c r="C27676">
        <f ca="1">RAND()</f>
        <v>0.94219294501759465</v>
      </c>
    </row>
    <row r="27677" spans="1:3">
      <c r="A27677" t="s">
        <v>1677</v>
      </c>
      <c r="B27677" s="1">
        <f ca="1">ROUNDDOWN(RAND()*10,4)</f>
        <v>5.3056999999999999</v>
      </c>
      <c r="C27677">
        <f ca="1">RAND()</f>
        <v>0.29276210741993502</v>
      </c>
    </row>
    <row r="27678" spans="1:3">
      <c r="A27678" t="s">
        <v>1678</v>
      </c>
      <c r="B27678" s="1">
        <f ca="1">ROUNDDOWN(RAND()*10,4)</f>
        <v>2.1825999999999999</v>
      </c>
      <c r="C27678">
        <f ca="1">RAND()</f>
        <v>0.46193382333520006</v>
      </c>
    </row>
    <row r="27679" spans="1:3">
      <c r="A27679" t="s">
        <v>1679</v>
      </c>
      <c r="B27679" s="1">
        <f ca="1">ROUNDDOWN(RAND()*10,4)</f>
        <v>1.9795</v>
      </c>
      <c r="C27679">
        <f ca="1">RAND()</f>
        <v>0.95018002590920903</v>
      </c>
    </row>
    <row r="27680" spans="1:3">
      <c r="A27680" t="s">
        <v>1680</v>
      </c>
      <c r="B27680" s="1">
        <f ca="1">ROUNDDOWN(RAND()*10,4)</f>
        <v>5.0721999999999996</v>
      </c>
      <c r="C27680">
        <f ca="1">RAND()</f>
        <v>0.96185694495389751</v>
      </c>
    </row>
    <row r="27681" spans="1:3">
      <c r="A27681" t="s">
        <v>1681</v>
      </c>
      <c r="B27681" s="1">
        <f ca="1">ROUNDDOWN(RAND()*10,4)</f>
        <v>7.8350999999999997</v>
      </c>
      <c r="C27681">
        <f ca="1">RAND()</f>
        <v>4.6865080314076102E-2</v>
      </c>
    </row>
    <row r="27682" spans="1:3">
      <c r="A27682" t="s">
        <v>1682</v>
      </c>
      <c r="B27682" s="1">
        <f ca="1">ROUNDDOWN(RAND()*10,4)</f>
        <v>9.3680000000000003</v>
      </c>
      <c r="C27682">
        <f ca="1">RAND()</f>
        <v>0.34159392204940153</v>
      </c>
    </row>
    <row r="27683" spans="1:3">
      <c r="A27683" t="s">
        <v>1683</v>
      </c>
      <c r="B27683" s="1">
        <f ca="1">ROUNDDOWN(RAND()*10,4)</f>
        <v>0.51339999999999997</v>
      </c>
      <c r="C27683">
        <f ca="1">RAND()</f>
        <v>0.94256904742625858</v>
      </c>
    </row>
    <row r="27684" spans="1:3">
      <c r="A27684" t="s">
        <v>1684</v>
      </c>
      <c r="B27684" s="1">
        <f ca="1">ROUNDDOWN(RAND()*10,4)</f>
        <v>4.9223999999999997</v>
      </c>
      <c r="C27684">
        <f ca="1">RAND()</f>
        <v>0.1860367694924413</v>
      </c>
    </row>
    <row r="27685" spans="1:3">
      <c r="A27685" t="s">
        <v>1685</v>
      </c>
      <c r="B27685" s="1">
        <f ca="1">ROUNDDOWN(RAND()*10,4)</f>
        <v>1.0822000000000001</v>
      </c>
      <c r="C27685">
        <f ca="1">RAND()</f>
        <v>0.28510868835197944</v>
      </c>
    </row>
    <row r="27686" spans="1:3">
      <c r="A27686" t="s">
        <v>1686</v>
      </c>
      <c r="B27686" s="1">
        <f ca="1">ROUNDDOWN(RAND()*10,4)</f>
        <v>3.3631000000000002</v>
      </c>
      <c r="C27686">
        <f ca="1">RAND()</f>
        <v>0.98770347498722</v>
      </c>
    </row>
    <row r="27687" spans="1:3">
      <c r="A27687" t="s">
        <v>1687</v>
      </c>
      <c r="B27687" s="1">
        <f ca="1">ROUNDDOWN(RAND()*10,4)</f>
        <v>8.0397999999999996</v>
      </c>
      <c r="C27687">
        <f ca="1">RAND()</f>
        <v>0.59757686259006837</v>
      </c>
    </row>
    <row r="27688" spans="1:3">
      <c r="A27688" t="s">
        <v>1688</v>
      </c>
      <c r="B27688" s="1">
        <f ca="1">ROUNDDOWN(RAND()*10,4)</f>
        <v>9.1638999999999999</v>
      </c>
      <c r="C27688">
        <f ca="1">RAND()</f>
        <v>0.23241160843102004</v>
      </c>
    </row>
    <row r="27689" spans="1:3">
      <c r="A27689" t="s">
        <v>1689</v>
      </c>
      <c r="B27689" s="1">
        <f ca="1">ROUNDDOWN(RAND()*10,4)</f>
        <v>9.9192999999999998</v>
      </c>
      <c r="C27689">
        <f ca="1">RAND()</f>
        <v>0.61733568205725442</v>
      </c>
    </row>
    <row r="27690" spans="1:3">
      <c r="A27690" t="s">
        <v>1690</v>
      </c>
      <c r="B27690" s="1">
        <f ca="1">ROUNDDOWN(RAND()*10,4)</f>
        <v>2.2073999999999998</v>
      </c>
      <c r="C27690">
        <f ca="1">RAND()</f>
        <v>0.522739812472368</v>
      </c>
    </row>
    <row r="27691" spans="1:3">
      <c r="A27691" t="s">
        <v>1691</v>
      </c>
      <c r="B27691" s="1">
        <f ca="1">ROUNDDOWN(RAND()*10,4)</f>
        <v>1.3945000000000001</v>
      </c>
      <c r="C27691">
        <f ca="1">RAND()</f>
        <v>0.72712118040975993</v>
      </c>
    </row>
    <row r="27692" spans="1:3">
      <c r="A27692" t="s">
        <v>1692</v>
      </c>
      <c r="B27692" s="1">
        <f ca="1">ROUNDDOWN(RAND()*10,4)</f>
        <v>6.9414999999999996</v>
      </c>
      <c r="C27692">
        <f ca="1">RAND()</f>
        <v>0.98066259074029172</v>
      </c>
    </row>
    <row r="27693" spans="1:3">
      <c r="A27693" t="s">
        <v>1693</v>
      </c>
      <c r="B27693" s="1">
        <f ca="1">ROUNDDOWN(RAND()*10,4)</f>
        <v>5.4264000000000001</v>
      </c>
      <c r="C27693">
        <f ca="1">RAND()</f>
        <v>7.4423892085180854E-2</v>
      </c>
    </row>
    <row r="27694" spans="1:3">
      <c r="A27694" t="s">
        <v>1694</v>
      </c>
      <c r="B27694" s="1">
        <f ca="1">ROUNDDOWN(RAND()*10,4)</f>
        <v>3.3269000000000002</v>
      </c>
      <c r="C27694">
        <f ca="1">RAND()</f>
        <v>0.43846764951831785</v>
      </c>
    </row>
    <row r="27695" spans="1:3">
      <c r="A27695" t="s">
        <v>1695</v>
      </c>
      <c r="B27695" s="1">
        <f ca="1">ROUNDDOWN(RAND()*10,4)</f>
        <v>2.5733000000000001</v>
      </c>
      <c r="C27695">
        <f ca="1">RAND()</f>
        <v>0.40797779548728819</v>
      </c>
    </row>
    <row r="27696" spans="1:3">
      <c r="A27696" t="s">
        <v>1696</v>
      </c>
      <c r="B27696" s="1">
        <f ca="1">ROUNDDOWN(RAND()*10,4)</f>
        <v>0.56140000000000001</v>
      </c>
      <c r="C27696">
        <f ca="1">RAND()</f>
        <v>0.12384360886720924</v>
      </c>
    </row>
    <row r="27697" spans="1:3">
      <c r="A27697" t="s">
        <v>1697</v>
      </c>
      <c r="B27697" s="1">
        <f ca="1">ROUNDDOWN(RAND()*10,4)</f>
        <v>2.7858000000000001</v>
      </c>
      <c r="C27697">
        <f ca="1">RAND()</f>
        <v>9.9984694546359498E-2</v>
      </c>
    </row>
    <row r="27698" spans="1:3">
      <c r="A27698" t="s">
        <v>1698</v>
      </c>
      <c r="B27698" s="1">
        <f ca="1">ROUNDDOWN(RAND()*10,4)</f>
        <v>8.4829000000000008</v>
      </c>
      <c r="C27698">
        <f ca="1">RAND()</f>
        <v>0.4076449106219493</v>
      </c>
    </row>
    <row r="27699" spans="1:3">
      <c r="A27699" t="s">
        <v>1699</v>
      </c>
      <c r="B27699" s="1">
        <f ca="1">ROUNDDOWN(RAND()*10,4)</f>
        <v>5.3647999999999998</v>
      </c>
      <c r="C27699">
        <f ca="1">RAND()</f>
        <v>0.49752223799649575</v>
      </c>
    </row>
    <row r="27700" spans="1:3">
      <c r="A27700" t="s">
        <v>1700</v>
      </c>
      <c r="B27700" s="1">
        <f ca="1">ROUNDDOWN(RAND()*10,4)</f>
        <v>1.5901000000000001</v>
      </c>
      <c r="C27700">
        <f ca="1">RAND()</f>
        <v>0.1574908459008707</v>
      </c>
    </row>
    <row r="27701" spans="1:3">
      <c r="A27701" t="s">
        <v>1701</v>
      </c>
      <c r="B27701" s="1">
        <f ca="1">ROUNDDOWN(RAND()*10,4)</f>
        <v>2.4335</v>
      </c>
      <c r="C27701">
        <f ca="1">RAND()</f>
        <v>0.71391884609162481</v>
      </c>
    </row>
    <row r="27702" spans="1:3">
      <c r="A27702" t="s">
        <v>1702</v>
      </c>
      <c r="B27702" s="1">
        <f ca="1">ROUNDDOWN(RAND()*10,4)</f>
        <v>7.0204000000000004</v>
      </c>
      <c r="C27702">
        <f ca="1">RAND()</f>
        <v>0.94136710712534233</v>
      </c>
    </row>
    <row r="27703" spans="1:3">
      <c r="A27703" t="s">
        <v>1703</v>
      </c>
      <c r="B27703" s="1">
        <f ca="1">ROUNDDOWN(RAND()*10,4)</f>
        <v>5.3531000000000004</v>
      </c>
      <c r="C27703">
        <f ca="1">RAND()</f>
        <v>0.44152755140579536</v>
      </c>
    </row>
    <row r="27704" spans="1:3">
      <c r="A27704" t="s">
        <v>1704</v>
      </c>
      <c r="B27704" s="1">
        <f ca="1">ROUNDDOWN(RAND()*10,4)</f>
        <v>8.5402000000000005</v>
      </c>
      <c r="C27704">
        <f ca="1">RAND()</f>
        <v>0.62492508344774522</v>
      </c>
    </row>
    <row r="27705" spans="1:3">
      <c r="A27705" t="s">
        <v>1705</v>
      </c>
      <c r="B27705" s="1">
        <f ca="1">ROUNDDOWN(RAND()*10,4)</f>
        <v>3.8649</v>
      </c>
      <c r="C27705">
        <f ca="1">RAND()</f>
        <v>0.39596041297707063</v>
      </c>
    </row>
    <row r="27706" spans="1:3">
      <c r="A27706" t="s">
        <v>1706</v>
      </c>
      <c r="B27706" s="1">
        <f ca="1">ROUNDDOWN(RAND()*10,4)</f>
        <v>6.26</v>
      </c>
      <c r="C27706">
        <f ca="1">RAND()</f>
        <v>0.28239050532697629</v>
      </c>
    </row>
    <row r="27707" spans="1:3">
      <c r="A27707" t="s">
        <v>1707</v>
      </c>
      <c r="B27707" s="1">
        <f ca="1">ROUNDDOWN(RAND()*10,4)</f>
        <v>0.64829999999999999</v>
      </c>
      <c r="C27707">
        <f ca="1">RAND()</f>
        <v>0.71121320538909949</v>
      </c>
    </row>
    <row r="27708" spans="1:3">
      <c r="A27708" t="s">
        <v>1708</v>
      </c>
      <c r="B27708" s="1">
        <f ca="1">ROUNDDOWN(RAND()*10,4)</f>
        <v>7.7948000000000004</v>
      </c>
      <c r="C27708">
        <f ca="1">RAND()</f>
        <v>0.58583880671283439</v>
      </c>
    </row>
    <row r="27709" spans="1:3">
      <c r="A27709" t="s">
        <v>1709</v>
      </c>
      <c r="B27709" s="1">
        <f ca="1">ROUNDDOWN(RAND()*10,4)</f>
        <v>8.7660999999999998</v>
      </c>
      <c r="C27709">
        <f ca="1">RAND()</f>
        <v>0.53304338110398775</v>
      </c>
    </row>
    <row r="27710" spans="1:3">
      <c r="A27710" t="s">
        <v>1710</v>
      </c>
      <c r="B27710" s="1">
        <f ca="1">ROUNDDOWN(RAND()*10,4)</f>
        <v>2.0246</v>
      </c>
      <c r="C27710">
        <f ca="1">RAND()</f>
        <v>0.99680997807595295</v>
      </c>
    </row>
    <row r="27711" spans="1:3">
      <c r="A27711" t="s">
        <v>1711</v>
      </c>
      <c r="B27711" s="1">
        <f ca="1">ROUNDDOWN(RAND()*10,4)</f>
        <v>2.5661999999999998</v>
      </c>
      <c r="C27711">
        <f ca="1">RAND()</f>
        <v>0.90799571963937575</v>
      </c>
    </row>
    <row r="27712" spans="1:3">
      <c r="A27712" t="s">
        <v>1712</v>
      </c>
      <c r="B27712" s="1">
        <f ca="1">ROUNDDOWN(RAND()*10,4)</f>
        <v>3.2991999999999999</v>
      </c>
      <c r="C27712">
        <f ca="1">RAND()</f>
        <v>0.72512782528720066</v>
      </c>
    </row>
    <row r="27713" spans="1:3">
      <c r="A27713" t="s">
        <v>1713</v>
      </c>
      <c r="B27713" s="1">
        <f ca="1">ROUNDDOWN(RAND()*10,4)</f>
        <v>6.6264000000000003</v>
      </c>
      <c r="C27713">
        <f ca="1">RAND()</f>
        <v>0.30730055393988009</v>
      </c>
    </row>
    <row r="27714" spans="1:3">
      <c r="A27714" t="s">
        <v>1714</v>
      </c>
      <c r="B27714" s="1">
        <f ca="1">ROUNDDOWN(RAND()*10,4)</f>
        <v>4.7232000000000003</v>
      </c>
      <c r="C27714">
        <f ca="1">RAND()</f>
        <v>0.41102493614052948</v>
      </c>
    </row>
    <row r="27715" spans="1:3">
      <c r="A27715" t="s">
        <v>1715</v>
      </c>
      <c r="B27715" s="1">
        <f ca="1">ROUNDDOWN(RAND()*10,4)</f>
        <v>7.6032999999999999</v>
      </c>
      <c r="C27715">
        <f ca="1">RAND()</f>
        <v>0.41244642617861471</v>
      </c>
    </row>
    <row r="27716" spans="1:3">
      <c r="A27716" t="s">
        <v>1716</v>
      </c>
      <c r="B27716" s="1">
        <f ca="1">ROUNDDOWN(RAND()*10,4)</f>
        <v>8.1445000000000007</v>
      </c>
      <c r="C27716">
        <f ca="1">RAND()</f>
        <v>0.40121405649602471</v>
      </c>
    </row>
    <row r="27717" spans="1:3">
      <c r="A27717" t="s">
        <v>1717</v>
      </c>
      <c r="B27717" s="1">
        <f ca="1">ROUNDDOWN(RAND()*10,4)</f>
        <v>9.3241999999999994</v>
      </c>
      <c r="C27717">
        <f ca="1">RAND()</f>
        <v>9.6891525940090428E-4</v>
      </c>
    </row>
    <row r="27718" spans="1:3">
      <c r="A27718" t="s">
        <v>1718</v>
      </c>
      <c r="B27718" s="1">
        <f ca="1">ROUNDDOWN(RAND()*10,4)</f>
        <v>7.5704000000000002</v>
      </c>
      <c r="C27718">
        <f ca="1">RAND()</f>
        <v>0.21799022195961626</v>
      </c>
    </row>
    <row r="27719" spans="1:3">
      <c r="A27719" t="s">
        <v>1719</v>
      </c>
      <c r="B27719" s="1">
        <f ca="1">ROUNDDOWN(RAND()*10,4)</f>
        <v>2.8479999999999999</v>
      </c>
      <c r="C27719">
        <f ca="1">RAND()</f>
        <v>0.19695655778390642</v>
      </c>
    </row>
    <row r="27720" spans="1:3">
      <c r="A27720" t="s">
        <v>1720</v>
      </c>
      <c r="B27720" s="1">
        <f ca="1">ROUNDDOWN(RAND()*10,4)</f>
        <v>7.4874999999999998</v>
      </c>
      <c r="C27720">
        <f ca="1">RAND()</f>
        <v>0.82287498059435049</v>
      </c>
    </row>
    <row r="27721" spans="1:3">
      <c r="A27721" t="s">
        <v>1721</v>
      </c>
      <c r="B27721" s="1">
        <f ca="1">ROUNDDOWN(RAND()*10,4)</f>
        <v>7.4340000000000002</v>
      </c>
      <c r="C27721">
        <f ca="1">RAND()</f>
        <v>0.64621916201081431</v>
      </c>
    </row>
    <row r="27722" spans="1:3">
      <c r="A27722" t="s">
        <v>1722</v>
      </c>
      <c r="B27722" s="1">
        <f ca="1">ROUNDDOWN(RAND()*10,4)</f>
        <v>1.1272</v>
      </c>
      <c r="C27722">
        <f ca="1">RAND()</f>
        <v>0.51574363976703597</v>
      </c>
    </row>
    <row r="27723" spans="1:3">
      <c r="A27723" t="s">
        <v>1723</v>
      </c>
      <c r="B27723" s="1">
        <f ca="1">ROUNDDOWN(RAND()*10,4)</f>
        <v>1.9153</v>
      </c>
      <c r="C27723">
        <f ca="1">RAND()</f>
        <v>0.88576889285238336</v>
      </c>
    </row>
    <row r="27724" spans="1:3">
      <c r="A27724" t="s">
        <v>1724</v>
      </c>
      <c r="B27724" s="1">
        <f ca="1">ROUNDDOWN(RAND()*10,4)</f>
        <v>2.0343</v>
      </c>
      <c r="C27724">
        <f ca="1">RAND()</f>
        <v>0.44623268552200257</v>
      </c>
    </row>
    <row r="27725" spans="1:3">
      <c r="A27725" t="s">
        <v>1725</v>
      </c>
      <c r="B27725" s="1">
        <f ca="1">ROUNDDOWN(RAND()*10,4)</f>
        <v>3.8184999999999998</v>
      </c>
      <c r="C27725">
        <f ca="1">RAND()</f>
        <v>4.6917480085003627E-2</v>
      </c>
    </row>
    <row r="27726" spans="1:3">
      <c r="A27726" t="s">
        <v>1726</v>
      </c>
      <c r="B27726" s="1">
        <f ca="1">ROUNDDOWN(RAND()*10,4)</f>
        <v>1.6575</v>
      </c>
      <c r="C27726">
        <f ca="1">RAND()</f>
        <v>0.77628311314504983</v>
      </c>
    </row>
    <row r="27727" spans="1:3">
      <c r="A27727" t="s">
        <v>1727</v>
      </c>
      <c r="B27727" s="1">
        <f ca="1">ROUNDDOWN(RAND()*10,4)</f>
        <v>6.7567000000000004</v>
      </c>
      <c r="C27727">
        <f ca="1">RAND()</f>
        <v>0.94044726196946959</v>
      </c>
    </row>
    <row r="27728" spans="1:3">
      <c r="A27728" t="s">
        <v>1728</v>
      </c>
      <c r="B27728" s="1">
        <f ca="1">ROUNDDOWN(RAND()*10,4)</f>
        <v>8.1845999999999997</v>
      </c>
      <c r="C27728">
        <f ca="1">RAND()</f>
        <v>0.39617219250384106</v>
      </c>
    </row>
    <row r="27729" spans="1:3">
      <c r="A27729" t="s">
        <v>1729</v>
      </c>
      <c r="B27729" s="1">
        <f ca="1">ROUNDDOWN(RAND()*10,4)</f>
        <v>8.8125</v>
      </c>
      <c r="C27729">
        <f ca="1">RAND()</f>
        <v>0.65236038618186409</v>
      </c>
    </row>
    <row r="27730" spans="1:3">
      <c r="A27730" t="s">
        <v>1730</v>
      </c>
      <c r="B27730" s="1">
        <f ca="1">ROUNDDOWN(RAND()*10,4)</f>
        <v>0.48370000000000002</v>
      </c>
      <c r="C27730">
        <f ca="1">RAND()</f>
        <v>0.25691112394963822</v>
      </c>
    </row>
    <row r="27731" spans="1:3">
      <c r="A27731" t="s">
        <v>1731</v>
      </c>
      <c r="B27731" s="1">
        <f ca="1">ROUNDDOWN(RAND()*10,4)</f>
        <v>0.4859</v>
      </c>
      <c r="C27731">
        <f ca="1">RAND()</f>
        <v>3.1366163263112146E-2</v>
      </c>
    </row>
    <row r="27732" spans="1:3">
      <c r="A27732" t="s">
        <v>1732</v>
      </c>
      <c r="B27732" s="1">
        <f ca="1">ROUNDDOWN(RAND()*10,4)</f>
        <v>0.2999</v>
      </c>
      <c r="C27732">
        <f ca="1">RAND()</f>
        <v>0.67158970484186453</v>
      </c>
    </row>
    <row r="27733" spans="1:3">
      <c r="A27733" t="s">
        <v>1733</v>
      </c>
      <c r="B27733" s="1">
        <f ca="1">ROUNDDOWN(RAND()*10,4)</f>
        <v>1.542</v>
      </c>
      <c r="C27733">
        <f ca="1">RAND()</f>
        <v>0.83036519353163085</v>
      </c>
    </row>
    <row r="27734" spans="1:3">
      <c r="A27734" t="s">
        <v>1734</v>
      </c>
      <c r="B27734" s="1">
        <f ca="1">ROUNDDOWN(RAND()*10,4)</f>
        <v>0.53700000000000003</v>
      </c>
      <c r="C27734">
        <f ca="1">RAND()</f>
        <v>0.32315625898221556</v>
      </c>
    </row>
    <row r="27735" spans="1:3">
      <c r="A27735" t="s">
        <v>1735</v>
      </c>
      <c r="B27735" s="1">
        <f ca="1">ROUNDDOWN(RAND()*10,4)</f>
        <v>9.0824999999999996</v>
      </c>
      <c r="C27735">
        <f ca="1">RAND()</f>
        <v>0.63042644946156001</v>
      </c>
    </row>
    <row r="27736" spans="1:3">
      <c r="A27736" t="s">
        <v>1736</v>
      </c>
      <c r="B27736" s="1">
        <f ca="1">ROUNDDOWN(RAND()*10,4)</f>
        <v>7.8415999999999997</v>
      </c>
      <c r="C27736">
        <f ca="1">RAND()</f>
        <v>0.4686148156732669</v>
      </c>
    </row>
    <row r="27737" spans="1:3">
      <c r="A27737" t="s">
        <v>1737</v>
      </c>
      <c r="B27737" s="1">
        <f ca="1">ROUNDDOWN(RAND()*10,4)</f>
        <v>2.2124000000000001</v>
      </c>
      <c r="C27737">
        <f ca="1">RAND()</f>
        <v>0.65707310064379409</v>
      </c>
    </row>
    <row r="27738" spans="1:3">
      <c r="A27738" t="s">
        <v>1738</v>
      </c>
      <c r="B27738" s="1">
        <f ca="1">ROUNDDOWN(RAND()*10,4)</f>
        <v>0.73399999999999999</v>
      </c>
      <c r="C27738">
        <f ca="1">RAND()</f>
        <v>0.20873194836568132</v>
      </c>
    </row>
    <row r="27739" spans="1:3">
      <c r="A27739" t="s">
        <v>1739</v>
      </c>
      <c r="B27739" s="1">
        <f ca="1">ROUNDDOWN(RAND()*10,4)</f>
        <v>0.1618</v>
      </c>
      <c r="C27739">
        <f ca="1">RAND()</f>
        <v>0.65407755275982538</v>
      </c>
    </row>
    <row r="27740" spans="1:3">
      <c r="A27740" t="s">
        <v>1740</v>
      </c>
      <c r="B27740" s="1">
        <f ca="1">ROUNDDOWN(RAND()*10,4)</f>
        <v>4.1162000000000001</v>
      </c>
      <c r="C27740">
        <f ca="1">RAND()</f>
        <v>0.47877926903832391</v>
      </c>
    </row>
    <row r="27741" spans="1:3">
      <c r="A27741" t="s">
        <v>1741</v>
      </c>
      <c r="B27741" s="1">
        <f ca="1">ROUNDDOWN(RAND()*10,4)</f>
        <v>1.9854000000000001</v>
      </c>
      <c r="C27741">
        <f ca="1">RAND()</f>
        <v>5.0026563694467896E-2</v>
      </c>
    </row>
    <row r="27742" spans="1:3">
      <c r="A27742" t="s">
        <v>1742</v>
      </c>
      <c r="B27742" s="1">
        <f ca="1">ROUNDDOWN(RAND()*10,4)</f>
        <v>3.0828000000000002</v>
      </c>
      <c r="C27742">
        <f ca="1">RAND()</f>
        <v>0.58074274888978106</v>
      </c>
    </row>
    <row r="27743" spans="1:3">
      <c r="A27743" t="s">
        <v>1743</v>
      </c>
      <c r="B27743" s="1">
        <f ca="1">ROUNDDOWN(RAND()*10,4)</f>
        <v>9.1152999999999995</v>
      </c>
      <c r="C27743">
        <f ca="1">RAND()</f>
        <v>0.82666015511235602</v>
      </c>
    </row>
    <row r="27744" spans="1:3">
      <c r="A27744" t="s">
        <v>1744</v>
      </c>
      <c r="B27744" s="1">
        <f ca="1">ROUNDDOWN(RAND()*10,4)</f>
        <v>0.60589999999999999</v>
      </c>
      <c r="C27744">
        <f ca="1">RAND()</f>
        <v>0.34822588717878211</v>
      </c>
    </row>
    <row r="27745" spans="1:3">
      <c r="A27745" t="s">
        <v>1745</v>
      </c>
      <c r="B27745" s="1">
        <f ca="1">ROUNDDOWN(RAND()*10,4)</f>
        <v>2.6793</v>
      </c>
      <c r="C27745">
        <f ca="1">RAND()</f>
        <v>0.29997160109662857</v>
      </c>
    </row>
    <row r="27746" spans="1:3">
      <c r="A27746" t="s">
        <v>1746</v>
      </c>
      <c r="B27746" s="1">
        <f ca="1">ROUNDDOWN(RAND()*10,4)</f>
        <v>5.3413000000000004</v>
      </c>
      <c r="C27746">
        <f ca="1">RAND()</f>
        <v>0.66326089228189589</v>
      </c>
    </row>
    <row r="27747" spans="1:3">
      <c r="A27747" t="s">
        <v>1747</v>
      </c>
      <c r="B27747" s="1">
        <f ca="1">ROUNDDOWN(RAND()*10,4)</f>
        <v>5.7104999999999997</v>
      </c>
      <c r="C27747">
        <f ca="1">RAND()</f>
        <v>0.61334575242064215</v>
      </c>
    </row>
    <row r="27748" spans="1:3">
      <c r="A27748" t="s">
        <v>1748</v>
      </c>
      <c r="B27748" s="1">
        <f ca="1">ROUNDDOWN(RAND()*10,4)</f>
        <v>5.9874999999999998</v>
      </c>
      <c r="C27748">
        <f ca="1">RAND()</f>
        <v>0.89501786575673137</v>
      </c>
    </row>
    <row r="27749" spans="1:3">
      <c r="A27749" t="s">
        <v>1749</v>
      </c>
      <c r="B27749" s="1">
        <f ca="1">ROUNDDOWN(RAND()*10,4)</f>
        <v>4.8661000000000003</v>
      </c>
      <c r="C27749">
        <f ca="1">RAND()</f>
        <v>0.95123117599135809</v>
      </c>
    </row>
    <row r="27750" spans="1:3">
      <c r="A27750" t="s">
        <v>1750</v>
      </c>
      <c r="B27750" s="1">
        <f ca="1">ROUNDDOWN(RAND()*10,4)</f>
        <v>3.4946999999999999</v>
      </c>
      <c r="C27750">
        <f ca="1">RAND()</f>
        <v>9.8047365150223609E-2</v>
      </c>
    </row>
    <row r="27751" spans="1:3">
      <c r="A27751" t="s">
        <v>1751</v>
      </c>
      <c r="B27751" s="1">
        <f ca="1">ROUNDDOWN(RAND()*10,4)</f>
        <v>0.19089999999999999</v>
      </c>
      <c r="C27751">
        <f ca="1">RAND()</f>
        <v>0.75434055370473463</v>
      </c>
    </row>
    <row r="27752" spans="1:3">
      <c r="A27752" t="s">
        <v>1752</v>
      </c>
      <c r="B27752" s="1">
        <f ca="1">ROUNDDOWN(RAND()*10,4)</f>
        <v>0.1089</v>
      </c>
      <c r="C27752">
        <f ca="1">RAND()</f>
        <v>0.25236689689510139</v>
      </c>
    </row>
    <row r="27753" spans="1:3">
      <c r="A27753" t="s">
        <v>1753</v>
      </c>
      <c r="B27753" s="1">
        <f ca="1">ROUNDDOWN(RAND()*10,4)</f>
        <v>4.1113999999999997</v>
      </c>
      <c r="C27753">
        <f ca="1">RAND()</f>
        <v>0.58218030642367335</v>
      </c>
    </row>
    <row r="27754" spans="1:3">
      <c r="A27754" t="s">
        <v>1754</v>
      </c>
      <c r="B27754" s="1">
        <f ca="1">ROUNDDOWN(RAND()*10,4)</f>
        <v>8.6509999999999998</v>
      </c>
      <c r="C27754">
        <f ca="1">RAND()</f>
        <v>0.83997069239253774</v>
      </c>
    </row>
    <row r="27755" spans="1:3">
      <c r="A27755" t="s">
        <v>1755</v>
      </c>
      <c r="B27755" s="1">
        <f ca="1">ROUNDDOWN(RAND()*10,4)</f>
        <v>7.6486999999999998</v>
      </c>
      <c r="C27755">
        <f ca="1">RAND()</f>
        <v>0.60123690005857966</v>
      </c>
    </row>
    <row r="27756" spans="1:3">
      <c r="A27756" t="s">
        <v>1756</v>
      </c>
      <c r="B27756" s="1">
        <f ca="1">ROUNDDOWN(RAND()*10,4)</f>
        <v>7.7225999999999999</v>
      </c>
      <c r="C27756">
        <f ca="1">RAND()</f>
        <v>0.74705046640301775</v>
      </c>
    </row>
    <row r="27757" spans="1:3">
      <c r="A27757" t="s">
        <v>1757</v>
      </c>
      <c r="B27757" s="1">
        <f ca="1">ROUNDDOWN(RAND()*10,4)</f>
        <v>3.8275999999999999</v>
      </c>
      <c r="C27757">
        <f ca="1">RAND()</f>
        <v>0.52225823228845381</v>
      </c>
    </row>
    <row r="27758" spans="1:3">
      <c r="A27758" t="s">
        <v>1758</v>
      </c>
      <c r="B27758" s="1">
        <f ca="1">ROUNDDOWN(RAND()*10,4)</f>
        <v>2.6808000000000001</v>
      </c>
      <c r="C27758">
        <f ca="1">RAND()</f>
        <v>0.81456310908056762</v>
      </c>
    </row>
    <row r="27759" spans="1:3">
      <c r="A27759" t="s">
        <v>1759</v>
      </c>
      <c r="B27759" s="1">
        <f ca="1">ROUNDDOWN(RAND()*10,4)</f>
        <v>0.94879999999999998</v>
      </c>
      <c r="C27759">
        <f ca="1">RAND()</f>
        <v>0.79044719070113467</v>
      </c>
    </row>
    <row r="27760" spans="1:3">
      <c r="A27760" t="s">
        <v>1760</v>
      </c>
      <c r="B27760" s="1">
        <f ca="1">ROUNDDOWN(RAND()*10,4)</f>
        <v>0.31759999999999999</v>
      </c>
      <c r="C27760">
        <f ca="1">RAND()</f>
        <v>6.2911458540871545E-2</v>
      </c>
    </row>
    <row r="27761" spans="1:3">
      <c r="A27761" t="s">
        <v>1761</v>
      </c>
      <c r="B27761" s="1">
        <f ca="1">ROUNDDOWN(RAND()*10,4)</f>
        <v>2.6511</v>
      </c>
      <c r="C27761">
        <f ca="1">RAND()</f>
        <v>0.8406912231927377</v>
      </c>
    </row>
    <row r="27762" spans="1:3">
      <c r="A27762" t="s">
        <v>1762</v>
      </c>
      <c r="B27762" s="1">
        <f ca="1">ROUNDDOWN(RAND()*10,4)</f>
        <v>7.8944000000000001</v>
      </c>
      <c r="C27762">
        <f ca="1">RAND()</f>
        <v>0.86941460383468505</v>
      </c>
    </row>
    <row r="27763" spans="1:3">
      <c r="A27763" t="s">
        <v>1763</v>
      </c>
      <c r="B27763" s="1">
        <f ca="1">ROUNDDOWN(RAND()*10,4)</f>
        <v>6.7572999999999999</v>
      </c>
      <c r="C27763">
        <f ca="1">RAND()</f>
        <v>0.39389351767340575</v>
      </c>
    </row>
    <row r="27764" spans="1:3">
      <c r="A27764" t="s">
        <v>1764</v>
      </c>
      <c r="B27764" s="1">
        <f ca="1">ROUNDDOWN(RAND()*10,4)</f>
        <v>7.4253999999999998</v>
      </c>
      <c r="C27764">
        <f ca="1">RAND()</f>
        <v>0.57413392883031822</v>
      </c>
    </row>
    <row r="27765" spans="1:3">
      <c r="A27765" t="s">
        <v>1765</v>
      </c>
      <c r="B27765" s="1">
        <f ca="1">ROUNDDOWN(RAND()*10,4)</f>
        <v>7.1256000000000004</v>
      </c>
      <c r="C27765">
        <f ca="1">RAND()</f>
        <v>0.5209855287528552</v>
      </c>
    </row>
    <row r="27766" spans="1:3">
      <c r="A27766" t="s">
        <v>1766</v>
      </c>
      <c r="B27766" s="1">
        <f ca="1">ROUNDDOWN(RAND()*10,4)</f>
        <v>3.6755</v>
      </c>
      <c r="C27766">
        <f ca="1">RAND()</f>
        <v>0.50249234481620708</v>
      </c>
    </row>
    <row r="27767" spans="1:3">
      <c r="A27767" t="s">
        <v>1767</v>
      </c>
      <c r="B27767" s="1">
        <f ca="1">ROUNDDOWN(RAND()*10,4)</f>
        <v>2.9068000000000001</v>
      </c>
      <c r="C27767">
        <f ca="1">RAND()</f>
        <v>0.67006048656521</v>
      </c>
    </row>
    <row r="27768" spans="1:3">
      <c r="A27768" t="s">
        <v>1768</v>
      </c>
      <c r="B27768" s="1">
        <f ca="1">ROUNDDOWN(RAND()*10,4)</f>
        <v>7.7534000000000001</v>
      </c>
      <c r="C27768">
        <f ca="1">RAND()</f>
        <v>0.40572468443904264</v>
      </c>
    </row>
    <row r="27769" spans="1:3">
      <c r="A27769" t="s">
        <v>1769</v>
      </c>
      <c r="B27769" s="1">
        <f ca="1">ROUNDDOWN(RAND()*10,4)</f>
        <v>9.7212999999999994</v>
      </c>
      <c r="C27769">
        <f ca="1">RAND()</f>
        <v>0.14357774984365446</v>
      </c>
    </row>
    <row r="27770" spans="1:3">
      <c r="A27770" t="s">
        <v>1770</v>
      </c>
      <c r="B27770" s="1">
        <f ca="1">ROUNDDOWN(RAND()*10,4)</f>
        <v>3.1402000000000001</v>
      </c>
      <c r="C27770">
        <f ca="1">RAND()</f>
        <v>0.3286328847279899</v>
      </c>
    </row>
    <row r="27771" spans="1:3">
      <c r="A27771" t="s">
        <v>1771</v>
      </c>
      <c r="B27771" s="1">
        <f ca="1">ROUNDDOWN(RAND()*10,4)</f>
        <v>0.69469999999999998</v>
      </c>
      <c r="C27771">
        <f ca="1">RAND()</f>
        <v>2.8228966098051256E-2</v>
      </c>
    </row>
    <row r="27772" spans="1:3">
      <c r="A27772" t="s">
        <v>1772</v>
      </c>
      <c r="B27772" s="1">
        <f ca="1">ROUNDDOWN(RAND()*10,4)</f>
        <v>4.1914999999999996</v>
      </c>
      <c r="C27772">
        <f ca="1">RAND()</f>
        <v>0.48404839155152768</v>
      </c>
    </row>
    <row r="27773" spans="1:3">
      <c r="A27773" t="s">
        <v>1773</v>
      </c>
      <c r="B27773" s="1">
        <f ca="1">ROUNDDOWN(RAND()*10,4)</f>
        <v>4.6600000000000003E-2</v>
      </c>
      <c r="C27773">
        <f ca="1">RAND()</f>
        <v>0.74110432726898934</v>
      </c>
    </row>
    <row r="27774" spans="1:3">
      <c r="A27774" t="s">
        <v>1774</v>
      </c>
      <c r="B27774" s="1">
        <f ca="1">ROUNDDOWN(RAND()*10,4)</f>
        <v>2.2069999999999999</v>
      </c>
      <c r="C27774">
        <f ca="1">RAND()</f>
        <v>0.73589713839048465</v>
      </c>
    </row>
    <row r="27775" spans="1:3">
      <c r="A27775" t="s">
        <v>1775</v>
      </c>
      <c r="B27775" s="1">
        <f ca="1">ROUNDDOWN(RAND()*10,4)</f>
        <v>9.3798999999999992</v>
      </c>
      <c r="C27775">
        <f ca="1">RAND()</f>
        <v>0.31846348282793335</v>
      </c>
    </row>
    <row r="27776" spans="1:3">
      <c r="A27776" t="s">
        <v>1776</v>
      </c>
      <c r="B27776" s="1">
        <f ca="1">ROUNDDOWN(RAND()*10,4)</f>
        <v>0.99</v>
      </c>
      <c r="C27776">
        <f ca="1">RAND()</f>
        <v>0.57370758858398141</v>
      </c>
    </row>
    <row r="27777" spans="1:3">
      <c r="A27777" t="s">
        <v>1777</v>
      </c>
      <c r="B27777" s="1">
        <f ca="1">ROUNDDOWN(RAND()*10,4)</f>
        <v>8.7568000000000001</v>
      </c>
      <c r="C27777">
        <f ca="1">RAND()</f>
        <v>0.14426031705405862</v>
      </c>
    </row>
    <row r="27778" spans="1:3">
      <c r="A27778" t="s">
        <v>1778</v>
      </c>
      <c r="B27778" s="1">
        <f ca="1">ROUNDDOWN(RAND()*10,4)</f>
        <v>2.9432999999999998</v>
      </c>
      <c r="C27778">
        <f ca="1">RAND()</f>
        <v>0.39734474107904483</v>
      </c>
    </row>
    <row r="27779" spans="1:3">
      <c r="A27779" t="s">
        <v>1779</v>
      </c>
      <c r="B27779" s="1">
        <f ca="1">ROUNDDOWN(RAND()*10,4)</f>
        <v>7.7672999999999996</v>
      </c>
      <c r="C27779">
        <f ca="1">RAND()</f>
        <v>0.22361695752630262</v>
      </c>
    </row>
    <row r="27780" spans="1:3">
      <c r="A27780" t="s">
        <v>1780</v>
      </c>
      <c r="B27780" s="1">
        <f ca="1">ROUNDDOWN(RAND()*10,4)</f>
        <v>8.5643999999999991</v>
      </c>
      <c r="C27780">
        <f ca="1">RAND()</f>
        <v>0.34394806856589855</v>
      </c>
    </row>
    <row r="27781" spans="1:3">
      <c r="A27781" t="s">
        <v>1781</v>
      </c>
      <c r="B27781" s="1">
        <f ca="1">ROUNDDOWN(RAND()*10,4)</f>
        <v>3.9409000000000001</v>
      </c>
      <c r="C27781">
        <f ca="1">RAND()</f>
        <v>0.87477156805909284</v>
      </c>
    </row>
    <row r="27782" spans="1:3">
      <c r="A27782" t="s">
        <v>1782</v>
      </c>
      <c r="B27782" s="1">
        <f ca="1">ROUNDDOWN(RAND()*10,4)</f>
        <v>1.9098999999999999</v>
      </c>
      <c r="C27782">
        <f ca="1">RAND()</f>
        <v>0.90841125870016692</v>
      </c>
    </row>
    <row r="27783" spans="1:3">
      <c r="A27783" t="s">
        <v>1783</v>
      </c>
      <c r="B27783" s="1">
        <f ca="1">ROUNDDOWN(RAND()*10,4)</f>
        <v>3.085</v>
      </c>
      <c r="C27783">
        <f ca="1">RAND()</f>
        <v>0.19566215460688641</v>
      </c>
    </row>
    <row r="27784" spans="1:3">
      <c r="A27784" t="s">
        <v>1784</v>
      </c>
      <c r="B27784" s="1">
        <f ca="1">ROUNDDOWN(RAND()*10,4)</f>
        <v>2.1392000000000002</v>
      </c>
      <c r="C27784">
        <f ca="1">RAND()</f>
        <v>0.98520411113604167</v>
      </c>
    </row>
    <row r="27785" spans="1:3">
      <c r="A27785" t="s">
        <v>1785</v>
      </c>
      <c r="B27785" s="1">
        <f ca="1">ROUNDDOWN(RAND()*10,4)</f>
        <v>3.6798000000000002</v>
      </c>
      <c r="C27785">
        <f ca="1">RAND()</f>
        <v>0.85558708588918009</v>
      </c>
    </row>
    <row r="27786" spans="1:3">
      <c r="A27786" t="s">
        <v>1786</v>
      </c>
      <c r="B27786" s="1">
        <f ca="1">ROUNDDOWN(RAND()*10,4)</f>
        <v>9.1218000000000004</v>
      </c>
      <c r="C27786">
        <f ca="1">RAND()</f>
        <v>0.61361933574350813</v>
      </c>
    </row>
    <row r="27787" spans="1:3">
      <c r="A27787" t="s">
        <v>1787</v>
      </c>
      <c r="B27787" s="1">
        <f ca="1">ROUNDDOWN(RAND()*10,4)</f>
        <v>7.3986000000000001</v>
      </c>
      <c r="C27787">
        <f ca="1">RAND()</f>
        <v>0.79892066343083057</v>
      </c>
    </row>
    <row r="27788" spans="1:3">
      <c r="A27788" t="s">
        <v>1788</v>
      </c>
      <c r="B27788" s="1">
        <f ca="1">ROUNDDOWN(RAND()*10,4)</f>
        <v>7.3253000000000004</v>
      </c>
      <c r="C27788">
        <f ca="1">RAND()</f>
        <v>0.46065680782900797</v>
      </c>
    </row>
    <row r="27789" spans="1:3">
      <c r="A27789" t="s">
        <v>1789</v>
      </c>
      <c r="B27789" s="1">
        <f ca="1">ROUNDDOWN(RAND()*10,4)</f>
        <v>5.9496000000000002</v>
      </c>
      <c r="C27789">
        <f ca="1">RAND()</f>
        <v>0.24255089282521691</v>
      </c>
    </row>
    <row r="27790" spans="1:3">
      <c r="A27790" t="s">
        <v>1790</v>
      </c>
      <c r="B27790" s="1">
        <f ca="1">ROUNDDOWN(RAND()*10,4)</f>
        <v>9.2690999999999999</v>
      </c>
      <c r="C27790">
        <f ca="1">RAND()</f>
        <v>0.47684924776613657</v>
      </c>
    </row>
    <row r="27791" spans="1:3">
      <c r="A27791" t="s">
        <v>1791</v>
      </c>
      <c r="B27791" s="1">
        <f ca="1">ROUNDDOWN(RAND()*10,4)</f>
        <v>8.7722999999999995</v>
      </c>
      <c r="C27791">
        <f ca="1">RAND()</f>
        <v>0.97989571154476007</v>
      </c>
    </row>
    <row r="27792" spans="1:3">
      <c r="A27792" t="s">
        <v>1792</v>
      </c>
      <c r="B27792" s="1">
        <f ca="1">ROUNDDOWN(RAND()*10,4)</f>
        <v>8.4131</v>
      </c>
      <c r="C27792">
        <f ca="1">RAND()</f>
        <v>0.22788905696776551</v>
      </c>
    </row>
    <row r="27793" spans="1:3">
      <c r="A27793" t="s">
        <v>1793</v>
      </c>
      <c r="B27793" s="1">
        <f ca="1">ROUNDDOWN(RAND()*10,4)</f>
        <v>6.1422999999999996</v>
      </c>
      <c r="C27793">
        <f ca="1">RAND()</f>
        <v>0.97124995783179768</v>
      </c>
    </row>
    <row r="27794" spans="1:3">
      <c r="A27794" t="s">
        <v>1794</v>
      </c>
      <c r="B27794" s="1">
        <f ca="1">ROUNDDOWN(RAND()*10,4)</f>
        <v>1.2186999999999999</v>
      </c>
      <c r="C27794">
        <f ca="1">RAND()</f>
        <v>0.61282233282647536</v>
      </c>
    </row>
    <row r="27795" spans="1:3">
      <c r="A27795" t="s">
        <v>1795</v>
      </c>
      <c r="B27795" s="1">
        <f ca="1">ROUNDDOWN(RAND()*10,4)</f>
        <v>7.1936999999999998</v>
      </c>
      <c r="C27795">
        <f ca="1">RAND()</f>
        <v>0.77224326048989023</v>
      </c>
    </row>
    <row r="27796" spans="1:3">
      <c r="A27796" t="s">
        <v>1796</v>
      </c>
      <c r="B27796" s="1">
        <f ca="1">ROUNDDOWN(RAND()*10,4)</f>
        <v>2.7193000000000001</v>
      </c>
      <c r="C27796">
        <f ca="1">RAND()</f>
        <v>0.27050041078864762</v>
      </c>
    </row>
    <row r="27797" spans="1:3">
      <c r="A27797" t="s">
        <v>1797</v>
      </c>
      <c r="B27797" s="1">
        <f ca="1">ROUNDDOWN(RAND()*10,4)</f>
        <v>7.0557999999999996</v>
      </c>
      <c r="C27797">
        <f ca="1">RAND()</f>
        <v>0.19476288720770241</v>
      </c>
    </row>
    <row r="27798" spans="1:3">
      <c r="A27798" t="s">
        <v>1798</v>
      </c>
      <c r="B27798" s="1">
        <f ca="1">ROUNDDOWN(RAND()*10,4)</f>
        <v>6.3673999999999999</v>
      </c>
      <c r="C27798">
        <f ca="1">RAND()</f>
        <v>0.70118365184327902</v>
      </c>
    </row>
    <row r="27799" spans="1:3">
      <c r="A27799" t="s">
        <v>1799</v>
      </c>
      <c r="B27799" s="1">
        <f ca="1">ROUNDDOWN(RAND()*10,4)</f>
        <v>2.1758000000000002</v>
      </c>
      <c r="C27799">
        <f ca="1">RAND()</f>
        <v>0.29820087598714085</v>
      </c>
    </row>
    <row r="27800" spans="1:3">
      <c r="A27800" t="s">
        <v>1800</v>
      </c>
      <c r="B27800" s="1">
        <f ca="1">ROUNDDOWN(RAND()*10,4)</f>
        <v>2.6111</v>
      </c>
      <c r="C27800">
        <f ca="1">RAND()</f>
        <v>0.20849802606000145</v>
      </c>
    </row>
    <row r="27801" spans="1:3">
      <c r="A27801" t="s">
        <v>1801</v>
      </c>
      <c r="B27801" s="1">
        <f ca="1">ROUNDDOWN(RAND()*10,4)</f>
        <v>2.4641999999999999</v>
      </c>
      <c r="C27801">
        <f ca="1">RAND()</f>
        <v>0.44384420993052465</v>
      </c>
    </row>
    <row r="27802" spans="1:3">
      <c r="A27802" t="s">
        <v>1802</v>
      </c>
      <c r="B27802" s="1">
        <f ca="1">ROUNDDOWN(RAND()*10,4)</f>
        <v>7.2580999999999998</v>
      </c>
      <c r="C27802">
        <f ca="1">RAND()</f>
        <v>0.22475071006325853</v>
      </c>
    </row>
    <row r="27803" spans="1:3">
      <c r="A27803" t="s">
        <v>1803</v>
      </c>
      <c r="B27803" s="1">
        <f ca="1">ROUNDDOWN(RAND()*10,4)</f>
        <v>5.7282000000000002</v>
      </c>
      <c r="C27803">
        <f ca="1">RAND()</f>
        <v>0.92789696121670617</v>
      </c>
    </row>
    <row r="27804" spans="1:3">
      <c r="A27804" t="s">
        <v>1804</v>
      </c>
      <c r="B27804" s="1">
        <f ca="1">ROUNDDOWN(RAND()*10,4)</f>
        <v>9.2599</v>
      </c>
      <c r="C27804">
        <f ca="1">RAND()</f>
        <v>0.75318349352057479</v>
      </c>
    </row>
    <row r="27805" spans="1:3">
      <c r="A27805" t="s">
        <v>1805</v>
      </c>
      <c r="B27805" s="1">
        <f ca="1">ROUNDDOWN(RAND()*10,4)</f>
        <v>1.6842999999999999</v>
      </c>
      <c r="C27805">
        <f ca="1">RAND()</f>
        <v>0.46405000617203629</v>
      </c>
    </row>
    <row r="27806" spans="1:3">
      <c r="A27806" t="s">
        <v>1806</v>
      </c>
      <c r="B27806" s="1">
        <f ca="1">ROUNDDOWN(RAND()*10,4)</f>
        <v>6.2678000000000003</v>
      </c>
      <c r="C27806">
        <f ca="1">RAND()</f>
        <v>0.84092952910507746</v>
      </c>
    </row>
    <row r="27807" spans="1:3">
      <c r="A27807" t="s">
        <v>1807</v>
      </c>
      <c r="B27807" s="1">
        <f ca="1">ROUNDDOWN(RAND()*10,4)</f>
        <v>4.0357000000000003</v>
      </c>
      <c r="C27807">
        <f ca="1">RAND()</f>
        <v>0.54537526571076278</v>
      </c>
    </row>
    <row r="27808" spans="1:3">
      <c r="A27808" t="s">
        <v>1808</v>
      </c>
      <c r="B27808" s="1">
        <f ca="1">ROUNDDOWN(RAND()*10,4)</f>
        <v>9.9625000000000004</v>
      </c>
      <c r="C27808">
        <f ca="1">RAND()</f>
        <v>0.37333518062166204</v>
      </c>
    </row>
    <row r="27809" spans="1:3">
      <c r="A27809" t="s">
        <v>1809</v>
      </c>
      <c r="B27809" s="1">
        <f ca="1">ROUNDDOWN(RAND()*10,4)</f>
        <v>2.9508999999999999</v>
      </c>
      <c r="C27809">
        <f ca="1">RAND()</f>
        <v>6.0862128555592476E-2</v>
      </c>
    </row>
    <row r="27810" spans="1:3">
      <c r="A27810" t="s">
        <v>1810</v>
      </c>
      <c r="B27810" s="1">
        <f ca="1">ROUNDDOWN(RAND()*10,4)</f>
        <v>6.4355000000000002</v>
      </c>
      <c r="C27810">
        <f ca="1">RAND()</f>
        <v>0.90554126429604687</v>
      </c>
    </row>
    <row r="27811" spans="1:3">
      <c r="A27811" t="s">
        <v>1811</v>
      </c>
      <c r="B27811" s="1">
        <f ca="1">ROUNDDOWN(RAND()*10,4)</f>
        <v>9.1538000000000004</v>
      </c>
      <c r="C27811">
        <f ca="1">RAND()</f>
        <v>0.48350331507248967</v>
      </c>
    </row>
    <row r="27812" spans="1:3">
      <c r="A27812" t="s">
        <v>1812</v>
      </c>
      <c r="B27812" s="1">
        <f ca="1">ROUNDDOWN(RAND()*10,4)</f>
        <v>0.3221</v>
      </c>
      <c r="C27812">
        <f ca="1">RAND()</f>
        <v>0.72871328064994456</v>
      </c>
    </row>
    <row r="27813" spans="1:3">
      <c r="A27813" t="s">
        <v>1813</v>
      </c>
      <c r="B27813" s="1">
        <f ca="1">ROUNDDOWN(RAND()*10,4)</f>
        <v>0.75060000000000004</v>
      </c>
      <c r="C27813">
        <f ca="1">RAND()</f>
        <v>0.48852940249083787</v>
      </c>
    </row>
    <row r="27814" spans="1:3">
      <c r="A27814" t="s">
        <v>1814</v>
      </c>
      <c r="B27814" s="1">
        <f ca="1">ROUNDDOWN(RAND()*10,4)</f>
        <v>9.4905000000000008</v>
      </c>
      <c r="C27814">
        <f ca="1">RAND()</f>
        <v>0.12277939493670076</v>
      </c>
    </row>
    <row r="27815" spans="1:3">
      <c r="A27815" t="s">
        <v>1815</v>
      </c>
      <c r="B27815" s="1">
        <f ca="1">ROUNDDOWN(RAND()*10,4)</f>
        <v>3.5700000000000003E-2</v>
      </c>
      <c r="C27815">
        <f ca="1">RAND()</f>
        <v>0.3740033140446174</v>
      </c>
    </row>
    <row r="27816" spans="1:3">
      <c r="A27816" t="s">
        <v>1816</v>
      </c>
      <c r="B27816" s="1">
        <f ca="1">ROUNDDOWN(RAND()*10,4)</f>
        <v>4.1757999999999997</v>
      </c>
      <c r="C27816">
        <f ca="1">RAND()</f>
        <v>0.21622520475895912</v>
      </c>
    </row>
    <row r="27817" spans="1:3">
      <c r="A27817" t="s">
        <v>1817</v>
      </c>
      <c r="B27817" s="1">
        <f ca="1">ROUNDDOWN(RAND()*10,4)</f>
        <v>3.3439000000000001</v>
      </c>
      <c r="C27817">
        <f ca="1">RAND()</f>
        <v>0.90858133856234624</v>
      </c>
    </row>
    <row r="27818" spans="1:3">
      <c r="A27818" t="s">
        <v>1818</v>
      </c>
      <c r="B27818" s="1">
        <f ca="1">ROUNDDOWN(RAND()*10,4)</f>
        <v>2.3586999999999998</v>
      </c>
      <c r="C27818">
        <f ca="1">RAND()</f>
        <v>0.33944391486926884</v>
      </c>
    </row>
    <row r="27819" spans="1:3">
      <c r="A27819" t="s">
        <v>1819</v>
      </c>
      <c r="B27819" s="1">
        <f ca="1">ROUNDDOWN(RAND()*10,4)</f>
        <v>0.78720000000000001</v>
      </c>
      <c r="C27819">
        <f ca="1">RAND()</f>
        <v>0.38767763311727332</v>
      </c>
    </row>
    <row r="27820" spans="1:3">
      <c r="A27820" t="s">
        <v>1820</v>
      </c>
      <c r="B27820" s="1">
        <f ca="1">ROUNDDOWN(RAND()*10,4)</f>
        <v>5.7305000000000001</v>
      </c>
      <c r="C27820">
        <f ca="1">RAND()</f>
        <v>0.30885970809948116</v>
      </c>
    </row>
    <row r="27821" spans="1:3">
      <c r="A27821" t="s">
        <v>1821</v>
      </c>
      <c r="B27821" s="1">
        <f ca="1">ROUNDDOWN(RAND()*10,4)</f>
        <v>5.5926</v>
      </c>
      <c r="C27821">
        <f ca="1">RAND()</f>
        <v>0.69301977609115195</v>
      </c>
    </row>
    <row r="27822" spans="1:3">
      <c r="A27822" t="s">
        <v>1822</v>
      </c>
      <c r="B27822" s="1">
        <f ca="1">ROUNDDOWN(RAND()*10,4)</f>
        <v>1.3591</v>
      </c>
      <c r="C27822">
        <f ca="1">RAND()</f>
        <v>0.19268661056741154</v>
      </c>
    </row>
    <row r="27823" spans="1:3">
      <c r="A27823" t="s">
        <v>1823</v>
      </c>
      <c r="B27823" s="1">
        <f ca="1">ROUNDDOWN(RAND()*10,4)</f>
        <v>0.41160000000000002</v>
      </c>
      <c r="C27823">
        <f ca="1">RAND()</f>
        <v>8.7959262942514216E-2</v>
      </c>
    </row>
    <row r="27824" spans="1:3">
      <c r="A27824" t="s">
        <v>1824</v>
      </c>
      <c r="B27824" s="1">
        <f ca="1">ROUNDDOWN(RAND()*10,4)</f>
        <v>7.0574000000000003</v>
      </c>
      <c r="C27824">
        <f ca="1">RAND()</f>
        <v>0.20895999584949432</v>
      </c>
    </row>
    <row r="27825" spans="1:3">
      <c r="A27825" t="s">
        <v>1825</v>
      </c>
      <c r="B27825" s="1">
        <f ca="1">ROUNDDOWN(RAND()*10,4)</f>
        <v>3.5834000000000001</v>
      </c>
      <c r="C27825">
        <f ca="1">RAND()</f>
        <v>0.97251024287355881</v>
      </c>
    </row>
    <row r="27826" spans="1:3">
      <c r="A27826" t="s">
        <v>1826</v>
      </c>
      <c r="B27826" s="1">
        <f ca="1">ROUNDDOWN(RAND()*10,4)</f>
        <v>9.0372000000000003</v>
      </c>
      <c r="C27826">
        <f ca="1">RAND()</f>
        <v>0.78632847126848593</v>
      </c>
    </row>
    <row r="27827" spans="1:3">
      <c r="A27827" t="s">
        <v>1827</v>
      </c>
      <c r="B27827" s="1">
        <f ca="1">ROUNDDOWN(RAND()*10,4)</f>
        <v>5.6635</v>
      </c>
      <c r="C27827">
        <f ca="1">RAND()</f>
        <v>2.3146292597257867E-2</v>
      </c>
    </row>
    <row r="27828" spans="1:3">
      <c r="A27828" t="s">
        <v>1828</v>
      </c>
      <c r="B27828" s="1">
        <f ca="1">ROUNDDOWN(RAND()*10,4)</f>
        <v>6.7426000000000004</v>
      </c>
      <c r="C27828">
        <f ca="1">RAND()</f>
        <v>7.4202602880062862E-2</v>
      </c>
    </row>
    <row r="27829" spans="1:3">
      <c r="A27829" t="s">
        <v>1829</v>
      </c>
      <c r="B27829" s="1">
        <f ca="1">ROUNDDOWN(RAND()*10,4)</f>
        <v>3.0488</v>
      </c>
      <c r="C27829">
        <f ca="1">RAND()</f>
        <v>0.72306719996756152</v>
      </c>
    </row>
    <row r="27830" spans="1:3">
      <c r="A27830" t="s">
        <v>1830</v>
      </c>
      <c r="B27830" s="1">
        <f ca="1">ROUNDDOWN(RAND()*10,4)</f>
        <v>5.2138999999999998</v>
      </c>
      <c r="C27830">
        <f ca="1">RAND()</f>
        <v>0.17953309009717722</v>
      </c>
    </row>
    <row r="27831" spans="1:3">
      <c r="A27831" t="s">
        <v>1831</v>
      </c>
      <c r="B27831" s="1">
        <f ca="1">ROUNDDOWN(RAND()*10,4)</f>
        <v>8.3733000000000004</v>
      </c>
      <c r="C27831">
        <f ca="1">RAND()</f>
        <v>0.71335955753590785</v>
      </c>
    </row>
    <row r="27832" spans="1:3">
      <c r="A27832" t="s">
        <v>1832</v>
      </c>
      <c r="B27832" s="1">
        <f ca="1">ROUNDDOWN(RAND()*10,4)</f>
        <v>6.5063000000000004</v>
      </c>
      <c r="C27832">
        <f ca="1">RAND()</f>
        <v>0.83332468426781769</v>
      </c>
    </row>
    <row r="27833" spans="1:3">
      <c r="A27833" t="s">
        <v>1833</v>
      </c>
      <c r="B27833" s="1">
        <f ca="1">ROUNDDOWN(RAND()*10,4)</f>
        <v>2.5809000000000002</v>
      </c>
      <c r="C27833">
        <f ca="1">RAND()</f>
        <v>0.83649729431764619</v>
      </c>
    </row>
    <row r="27834" spans="1:3">
      <c r="A27834" t="s">
        <v>1834</v>
      </c>
      <c r="B27834" s="1">
        <f ca="1">ROUNDDOWN(RAND()*10,4)</f>
        <v>0.78349999999999997</v>
      </c>
      <c r="C27834">
        <f ca="1">RAND()</f>
        <v>0.99333602083059025</v>
      </c>
    </row>
    <row r="27835" spans="1:3">
      <c r="A27835" t="s">
        <v>1835</v>
      </c>
      <c r="B27835" s="1">
        <f ca="1">ROUNDDOWN(RAND()*10,4)</f>
        <v>5.6387</v>
      </c>
      <c r="C27835">
        <f ca="1">RAND()</f>
        <v>0.57920223578824503</v>
      </c>
    </row>
    <row r="27836" spans="1:3">
      <c r="A27836" t="s">
        <v>1836</v>
      </c>
      <c r="B27836" s="1">
        <f ca="1">ROUNDDOWN(RAND()*10,4)</f>
        <v>0.71060000000000001</v>
      </c>
      <c r="C27836">
        <f ca="1">RAND()</f>
        <v>0.13795452709723044</v>
      </c>
    </row>
    <row r="27837" spans="1:3">
      <c r="A27837" t="s">
        <v>1837</v>
      </c>
      <c r="B27837" s="1">
        <f ca="1">ROUNDDOWN(RAND()*10,4)</f>
        <v>1.4726999999999999</v>
      </c>
      <c r="C27837">
        <f ca="1">RAND()</f>
        <v>0.37303794929374701</v>
      </c>
    </row>
    <row r="27838" spans="1:3">
      <c r="A27838" t="s">
        <v>1838</v>
      </c>
      <c r="B27838" s="1">
        <f ca="1">ROUNDDOWN(RAND()*10,4)</f>
        <v>2.25</v>
      </c>
      <c r="C27838">
        <f ca="1">RAND()</f>
        <v>0.94513833746244191</v>
      </c>
    </row>
    <row r="27839" spans="1:3">
      <c r="A27839" t="s">
        <v>1839</v>
      </c>
      <c r="B27839" s="1">
        <f ca="1">ROUNDDOWN(RAND()*10,4)</f>
        <v>7.1965000000000003</v>
      </c>
      <c r="C27839">
        <f ca="1">RAND()</f>
        <v>4.6029717268918358E-2</v>
      </c>
    </row>
    <row r="27840" spans="1:3">
      <c r="A27840" t="s">
        <v>1840</v>
      </c>
      <c r="B27840" s="1">
        <f ca="1">ROUNDDOWN(RAND()*10,4)</f>
        <v>4.1000000000000003E-3</v>
      </c>
      <c r="C27840">
        <f ca="1">RAND()</f>
        <v>0.32554207498187526</v>
      </c>
    </row>
    <row r="27841" spans="1:3">
      <c r="A27841" t="s">
        <v>1841</v>
      </c>
      <c r="B27841" s="1">
        <f ca="1">ROUNDDOWN(RAND()*10,4)</f>
        <v>0.15140000000000001</v>
      </c>
      <c r="C27841">
        <f ca="1">RAND()</f>
        <v>0.89797014553441379</v>
      </c>
    </row>
    <row r="27842" spans="1:3">
      <c r="A27842" t="s">
        <v>1842</v>
      </c>
      <c r="B27842" s="1">
        <f ca="1">ROUNDDOWN(RAND()*10,4)</f>
        <v>9.2908000000000008</v>
      </c>
      <c r="C27842">
        <f ca="1">RAND()</f>
        <v>1.9956898180122362E-3</v>
      </c>
    </row>
    <row r="27843" spans="1:3">
      <c r="A27843" t="s">
        <v>1843</v>
      </c>
      <c r="B27843" s="1">
        <f ca="1">ROUNDDOWN(RAND()*10,4)</f>
        <v>2.9281000000000001</v>
      </c>
      <c r="C27843">
        <f ca="1">RAND()</f>
        <v>0.98982120241233174</v>
      </c>
    </row>
    <row r="27844" spans="1:3">
      <c r="A27844" t="s">
        <v>1844</v>
      </c>
      <c r="B27844" s="1">
        <f ca="1">ROUNDDOWN(RAND()*10,4)</f>
        <v>4.4485000000000001</v>
      </c>
      <c r="C27844">
        <f ca="1">RAND()</f>
        <v>0.72846655077459233</v>
      </c>
    </row>
    <row r="27845" spans="1:3">
      <c r="A27845" t="s">
        <v>1845</v>
      </c>
      <c r="B27845" s="1">
        <f ca="1">ROUNDDOWN(RAND()*10,4)</f>
        <v>7.3190999999999997</v>
      </c>
      <c r="C27845">
        <f ca="1">RAND()</f>
        <v>0.52256227428983637</v>
      </c>
    </row>
    <row r="27846" spans="1:3">
      <c r="A27846" t="s">
        <v>1846</v>
      </c>
      <c r="B27846" s="1">
        <f ca="1">ROUNDDOWN(RAND()*10,4)</f>
        <v>9.2875999999999994</v>
      </c>
      <c r="C27846">
        <f ca="1">RAND()</f>
        <v>0.5507004605353546</v>
      </c>
    </row>
    <row r="27847" spans="1:3">
      <c r="A27847" t="s">
        <v>1847</v>
      </c>
      <c r="B27847" s="1">
        <f ca="1">ROUNDDOWN(RAND()*10,4)</f>
        <v>2.6040999999999999</v>
      </c>
      <c r="C27847">
        <f ca="1">RAND()</f>
        <v>0.3569374755877025</v>
      </c>
    </row>
    <row r="27848" spans="1:3">
      <c r="A27848" t="s">
        <v>1848</v>
      </c>
      <c r="B27848" s="1">
        <f ca="1">ROUNDDOWN(RAND()*10,4)</f>
        <v>5.4337999999999997</v>
      </c>
      <c r="C27848">
        <f ca="1">RAND()</f>
        <v>0.85731378810799785</v>
      </c>
    </row>
    <row r="27849" spans="1:3">
      <c r="A27849" t="s">
        <v>1849</v>
      </c>
      <c r="B27849" s="1">
        <f ca="1">ROUNDDOWN(RAND()*10,4)</f>
        <v>3.4773000000000001</v>
      </c>
      <c r="C27849">
        <f ca="1">RAND()</f>
        <v>0.23975889792871763</v>
      </c>
    </row>
    <row r="27850" spans="1:3">
      <c r="A27850" t="s">
        <v>1850</v>
      </c>
      <c r="B27850" s="1">
        <f ca="1">ROUNDDOWN(RAND()*10,4)</f>
        <v>2.9748999999999999</v>
      </c>
      <c r="C27850">
        <f ca="1">RAND()</f>
        <v>0.75229296298612014</v>
      </c>
    </row>
    <row r="27851" spans="1:3">
      <c r="A27851" t="s">
        <v>1851</v>
      </c>
      <c r="B27851" s="1">
        <f ca="1">ROUNDDOWN(RAND()*10,4)</f>
        <v>8.4379000000000008</v>
      </c>
      <c r="C27851">
        <f ca="1">RAND()</f>
        <v>0.99427001249993752</v>
      </c>
    </row>
    <row r="27852" spans="1:3">
      <c r="A27852" t="s">
        <v>1852</v>
      </c>
      <c r="B27852" s="1">
        <f ca="1">ROUNDDOWN(RAND()*10,4)</f>
        <v>9.1837999999999997</v>
      </c>
      <c r="C27852">
        <f ca="1">RAND()</f>
        <v>0.48401832221885477</v>
      </c>
    </row>
    <row r="27853" spans="1:3">
      <c r="A27853" t="s">
        <v>1853</v>
      </c>
      <c r="B27853" s="1">
        <f ca="1">ROUNDDOWN(RAND()*10,4)</f>
        <v>2.7471999999999999</v>
      </c>
      <c r="C27853">
        <f ca="1">RAND()</f>
        <v>0.25604703089833969</v>
      </c>
    </row>
    <row r="27854" spans="1:3">
      <c r="A27854" t="s">
        <v>1854</v>
      </c>
      <c r="B27854" s="1">
        <f ca="1">ROUNDDOWN(RAND()*10,4)</f>
        <v>3.4754999999999998</v>
      </c>
      <c r="C27854">
        <f ca="1">RAND()</f>
        <v>0.93991192781287303</v>
      </c>
    </row>
    <row r="27855" spans="1:3">
      <c r="A27855" t="s">
        <v>1855</v>
      </c>
      <c r="B27855" s="1">
        <f ca="1">ROUNDDOWN(RAND()*10,4)</f>
        <v>3.1861000000000002</v>
      </c>
      <c r="C27855">
        <f ca="1">RAND()</f>
        <v>0.95904238945520126</v>
      </c>
    </row>
    <row r="27856" spans="1:3">
      <c r="A27856" t="s">
        <v>1856</v>
      </c>
      <c r="B27856" s="1">
        <f ca="1">ROUNDDOWN(RAND()*10,4)</f>
        <v>9.9506999999999994</v>
      </c>
      <c r="C27856">
        <f ca="1">RAND()</f>
        <v>0.55763643264696439</v>
      </c>
    </row>
    <row r="27857" spans="1:3">
      <c r="A27857" t="s">
        <v>1857</v>
      </c>
      <c r="B27857" s="1">
        <f ca="1">ROUNDDOWN(RAND()*10,4)</f>
        <v>0.15390000000000001</v>
      </c>
      <c r="C27857">
        <f ca="1">RAND()</f>
        <v>0.81267188267126078</v>
      </c>
    </row>
    <row r="27858" spans="1:3">
      <c r="A27858" t="s">
        <v>1858</v>
      </c>
      <c r="B27858" s="1">
        <f ca="1">ROUNDDOWN(RAND()*10,4)</f>
        <v>3.3824999999999998</v>
      </c>
      <c r="C27858">
        <f ca="1">RAND()</f>
        <v>1.4371919014582235E-2</v>
      </c>
    </row>
    <row r="27859" spans="1:3">
      <c r="A27859" t="s">
        <v>1859</v>
      </c>
      <c r="B27859" s="1">
        <f ca="1">ROUNDDOWN(RAND()*10,4)</f>
        <v>6.2441000000000004</v>
      </c>
      <c r="C27859">
        <f ca="1">RAND()</f>
        <v>0.10162532549753334</v>
      </c>
    </row>
    <row r="27860" spans="1:3">
      <c r="A27860" t="s">
        <v>1860</v>
      </c>
      <c r="B27860" s="1">
        <f ca="1">ROUNDDOWN(RAND()*10,4)</f>
        <v>4.4196999999999997</v>
      </c>
      <c r="C27860">
        <f ca="1">RAND()</f>
        <v>0.56351582009646284</v>
      </c>
    </row>
    <row r="27861" spans="1:3">
      <c r="A27861" t="s">
        <v>1861</v>
      </c>
      <c r="B27861" s="1">
        <f ca="1">ROUNDDOWN(RAND()*10,4)</f>
        <v>3.496</v>
      </c>
      <c r="C27861">
        <f ca="1">RAND()</f>
        <v>8.8331699783881779E-2</v>
      </c>
    </row>
    <row r="27862" spans="1:3">
      <c r="A27862" t="s">
        <v>1862</v>
      </c>
      <c r="B27862" s="1">
        <f ca="1">ROUNDDOWN(RAND()*10,4)</f>
        <v>7.9617000000000004</v>
      </c>
      <c r="C27862">
        <f ca="1">RAND()</f>
        <v>8.2940862248524039E-2</v>
      </c>
    </row>
    <row r="27863" spans="1:3">
      <c r="A27863" t="s">
        <v>1863</v>
      </c>
      <c r="B27863" s="1">
        <f ca="1">ROUNDDOWN(RAND()*10,4)</f>
        <v>9.4771000000000001</v>
      </c>
      <c r="C27863">
        <f ca="1">RAND()</f>
        <v>3.9472300259566717E-2</v>
      </c>
    </row>
    <row r="27864" spans="1:3">
      <c r="A27864" t="s">
        <v>1864</v>
      </c>
      <c r="B27864" s="1">
        <f ca="1">ROUNDDOWN(RAND()*10,4)</f>
        <v>3.2330000000000001</v>
      </c>
      <c r="C27864">
        <f ca="1">RAND()</f>
        <v>0.35072898732760494</v>
      </c>
    </row>
    <row r="27865" spans="1:3">
      <c r="A27865" t="s">
        <v>1865</v>
      </c>
      <c r="B27865" s="1">
        <f ca="1">ROUNDDOWN(RAND()*10,4)</f>
        <v>8.7487999999999992</v>
      </c>
      <c r="C27865">
        <f ca="1">RAND()</f>
        <v>0.13728483693340388</v>
      </c>
    </row>
    <row r="27866" spans="1:3">
      <c r="A27866" t="s">
        <v>1866</v>
      </c>
      <c r="B27866" s="1">
        <f ca="1">ROUNDDOWN(RAND()*10,4)</f>
        <v>1.0641</v>
      </c>
      <c r="C27866">
        <f ca="1">RAND()</f>
        <v>0.69378425138345179</v>
      </c>
    </row>
    <row r="27867" spans="1:3">
      <c r="A27867" t="s">
        <v>1867</v>
      </c>
      <c r="B27867" s="1">
        <f ca="1">ROUNDDOWN(RAND()*10,4)</f>
        <v>6.6497000000000002</v>
      </c>
      <c r="C27867">
        <f ca="1">RAND()</f>
        <v>0.45855443813064589</v>
      </c>
    </row>
    <row r="27868" spans="1:3">
      <c r="A27868" t="s">
        <v>1868</v>
      </c>
      <c r="B27868" s="1">
        <f ca="1">ROUNDDOWN(RAND()*10,4)</f>
        <v>0.1867</v>
      </c>
      <c r="C27868">
        <f ca="1">RAND()</f>
        <v>3.4411482543010852E-3</v>
      </c>
    </row>
    <row r="27869" spans="1:3">
      <c r="A27869" t="s">
        <v>1869</v>
      </c>
      <c r="B27869" s="1">
        <f ca="1">ROUNDDOWN(RAND()*10,4)</f>
        <v>4.5758999999999999</v>
      </c>
      <c r="C27869">
        <f ca="1">RAND()</f>
        <v>7.8243038979963764E-4</v>
      </c>
    </row>
    <row r="27870" spans="1:3">
      <c r="A27870" t="s">
        <v>1870</v>
      </c>
      <c r="B27870" s="1">
        <f ca="1">ROUNDDOWN(RAND()*10,4)</f>
        <v>2.9339</v>
      </c>
      <c r="C27870">
        <f ca="1">RAND()</f>
        <v>0.15857705228663066</v>
      </c>
    </row>
    <row r="27871" spans="1:3">
      <c r="A27871" t="s">
        <v>1871</v>
      </c>
      <c r="B27871" s="1">
        <f ca="1">ROUNDDOWN(RAND()*10,4)</f>
        <v>2.6490999999999998</v>
      </c>
      <c r="C27871">
        <f ca="1">RAND()</f>
        <v>0.34517495658322495</v>
      </c>
    </row>
    <row r="27872" spans="1:3">
      <c r="A27872" t="s">
        <v>1872</v>
      </c>
      <c r="B27872" s="1">
        <f ca="1">ROUNDDOWN(RAND()*10,4)</f>
        <v>9.0729000000000006</v>
      </c>
      <c r="C27872">
        <f ca="1">RAND()</f>
        <v>0.10089707814830862</v>
      </c>
    </row>
    <row r="27873" spans="1:3">
      <c r="A27873" t="s">
        <v>1873</v>
      </c>
      <c r="B27873" s="1">
        <f ca="1">ROUNDDOWN(RAND()*10,4)</f>
        <v>3.5326</v>
      </c>
      <c r="C27873">
        <f ca="1">RAND()</f>
        <v>0.29122140740847891</v>
      </c>
    </row>
    <row r="27874" spans="1:3">
      <c r="A27874" t="s">
        <v>1874</v>
      </c>
      <c r="B27874" s="1">
        <f ca="1">ROUNDDOWN(RAND()*10,4)</f>
        <v>9.7163000000000004</v>
      </c>
      <c r="C27874">
        <f ca="1">RAND()</f>
        <v>0.49814428338015371</v>
      </c>
    </row>
    <row r="27875" spans="1:3">
      <c r="A27875" t="s">
        <v>1875</v>
      </c>
      <c r="B27875" s="1">
        <f ca="1">ROUNDDOWN(RAND()*10,4)</f>
        <v>1.0533999999999999</v>
      </c>
      <c r="C27875">
        <f ca="1">RAND()</f>
        <v>0.34228747880637234</v>
      </c>
    </row>
    <row r="27876" spans="1:3">
      <c r="A27876" t="s">
        <v>1876</v>
      </c>
      <c r="B27876" s="1">
        <f ca="1">ROUNDDOWN(RAND()*10,4)</f>
        <v>7.7225999999999999</v>
      </c>
      <c r="C27876">
        <f ca="1">RAND()</f>
        <v>0.87917839432481804</v>
      </c>
    </row>
    <row r="27877" spans="1:3">
      <c r="A27877" t="s">
        <v>1877</v>
      </c>
      <c r="B27877" s="1">
        <f ca="1">ROUNDDOWN(RAND()*10,4)</f>
        <v>9.2683999999999997</v>
      </c>
      <c r="C27877">
        <f ca="1">RAND()</f>
        <v>0.50833908738814726</v>
      </c>
    </row>
    <row r="27878" spans="1:3">
      <c r="A27878" t="s">
        <v>1878</v>
      </c>
      <c r="B27878" s="1">
        <f ca="1">ROUNDDOWN(RAND()*10,4)</f>
        <v>8.2763000000000009</v>
      </c>
      <c r="C27878">
        <f ca="1">RAND()</f>
        <v>8.4426167450517564E-2</v>
      </c>
    </row>
    <row r="27879" spans="1:3">
      <c r="A27879" t="s">
        <v>1879</v>
      </c>
      <c r="B27879" s="1">
        <f ca="1">ROUNDDOWN(RAND()*10,4)</f>
        <v>6.3898000000000001</v>
      </c>
      <c r="C27879">
        <f ca="1">RAND()</f>
        <v>6.3091059628264889E-2</v>
      </c>
    </row>
    <row r="27880" spans="1:3">
      <c r="A27880" t="s">
        <v>1880</v>
      </c>
      <c r="B27880" s="1">
        <f ca="1">ROUNDDOWN(RAND()*10,4)</f>
        <v>6.6863999999999999</v>
      </c>
      <c r="C27880">
        <f ca="1">RAND()</f>
        <v>6.8641689597162658E-2</v>
      </c>
    </row>
    <row r="27881" spans="1:3">
      <c r="A27881" t="s">
        <v>1881</v>
      </c>
      <c r="B27881" s="1">
        <f ca="1">ROUNDDOWN(RAND()*10,4)</f>
        <v>0.1159</v>
      </c>
      <c r="C27881">
        <f ca="1">RAND()</f>
        <v>0.48711209509017328</v>
      </c>
    </row>
    <row r="27882" spans="1:3">
      <c r="A27882" t="s">
        <v>1882</v>
      </c>
      <c r="B27882" s="1">
        <f ca="1">ROUNDDOWN(RAND()*10,4)</f>
        <v>9.9459999999999997</v>
      </c>
      <c r="C27882">
        <f ca="1">RAND()</f>
        <v>0.3094172930541782</v>
      </c>
    </row>
    <row r="27883" spans="1:3">
      <c r="A27883" t="s">
        <v>1883</v>
      </c>
      <c r="B27883" s="1">
        <f ca="1">ROUNDDOWN(RAND()*10,4)</f>
        <v>4.0933999999999999</v>
      </c>
      <c r="C27883">
        <f ca="1">RAND()</f>
        <v>0.78435240638098014</v>
      </c>
    </row>
    <row r="27884" spans="1:3">
      <c r="A27884" t="s">
        <v>1884</v>
      </c>
      <c r="B27884" s="1">
        <f ca="1">ROUNDDOWN(RAND()*10,4)</f>
        <v>1.0995999999999999</v>
      </c>
      <c r="C27884">
        <f ca="1">RAND()</f>
        <v>0.31253580709028761</v>
      </c>
    </row>
    <row r="27885" spans="1:3">
      <c r="A27885" t="s">
        <v>1885</v>
      </c>
      <c r="B27885" s="1">
        <f ca="1">ROUNDDOWN(RAND()*10,4)</f>
        <v>3.9626999999999999</v>
      </c>
      <c r="C27885">
        <f ca="1">RAND()</f>
        <v>0.20715112527477386</v>
      </c>
    </row>
    <row r="27886" spans="1:3">
      <c r="A27886" t="s">
        <v>1886</v>
      </c>
      <c r="B27886" s="1">
        <f ca="1">ROUNDDOWN(RAND()*10,4)</f>
        <v>4.4973999999999998</v>
      </c>
      <c r="C27886">
        <f ca="1">RAND()</f>
        <v>0.12867674356853387</v>
      </c>
    </row>
    <row r="27887" spans="1:3">
      <c r="A27887" t="s">
        <v>1887</v>
      </c>
      <c r="B27887" s="1">
        <f ca="1">ROUNDDOWN(RAND()*10,4)</f>
        <v>3.7002999999999999</v>
      </c>
      <c r="C27887">
        <f ca="1">RAND()</f>
        <v>0.42222377643044706</v>
      </c>
    </row>
    <row r="27888" spans="1:3">
      <c r="A27888" t="s">
        <v>1888</v>
      </c>
      <c r="B27888" s="1">
        <f ca="1">ROUNDDOWN(RAND()*10,4)</f>
        <v>5.7249999999999996</v>
      </c>
      <c r="C27888">
        <f ca="1">RAND()</f>
        <v>0.96173492103267511</v>
      </c>
    </row>
    <row r="27889" spans="1:3">
      <c r="A27889" t="s">
        <v>1889</v>
      </c>
      <c r="B27889" s="1">
        <f ca="1">ROUNDDOWN(RAND()*10,4)</f>
        <v>9.9879999999999995</v>
      </c>
      <c r="C27889">
        <f ca="1">RAND()</f>
        <v>0.95597147626913759</v>
      </c>
    </row>
    <row r="27890" spans="1:3">
      <c r="A27890" t="s">
        <v>1890</v>
      </c>
      <c r="B27890" s="1">
        <f ca="1">ROUNDDOWN(RAND()*10,4)</f>
        <v>4.0180999999999996</v>
      </c>
      <c r="C27890">
        <f ca="1">RAND()</f>
        <v>0.55072330279993842</v>
      </c>
    </row>
    <row r="27891" spans="1:3">
      <c r="A27891" t="s">
        <v>1891</v>
      </c>
      <c r="B27891" s="1">
        <f ca="1">ROUNDDOWN(RAND()*10,4)</f>
        <v>4.2088000000000001</v>
      </c>
      <c r="C27891">
        <f ca="1">RAND()</f>
        <v>0.26882462765832182</v>
      </c>
    </row>
    <row r="27892" spans="1:3">
      <c r="A27892" t="s">
        <v>1892</v>
      </c>
      <c r="B27892" s="1">
        <f ca="1">ROUNDDOWN(RAND()*10,4)</f>
        <v>6.9996</v>
      </c>
      <c r="C27892">
        <f ca="1">RAND()</f>
        <v>0.2122024340696862</v>
      </c>
    </row>
    <row r="27893" spans="1:3">
      <c r="A27893" t="s">
        <v>1893</v>
      </c>
      <c r="B27893" s="1">
        <f ca="1">ROUNDDOWN(RAND()*10,4)</f>
        <v>4.0529999999999999</v>
      </c>
      <c r="C27893">
        <f ca="1">RAND()</f>
        <v>0.80509632043155399</v>
      </c>
    </row>
    <row r="27894" spans="1:3">
      <c r="A27894" t="s">
        <v>1894</v>
      </c>
      <c r="B27894" s="1">
        <f ca="1">ROUNDDOWN(RAND()*10,4)</f>
        <v>9.2521000000000004</v>
      </c>
      <c r="C27894">
        <f ca="1">RAND()</f>
        <v>0.1263985711161959</v>
      </c>
    </row>
    <row r="27895" spans="1:3">
      <c r="A27895" t="s">
        <v>1895</v>
      </c>
      <c r="B27895" s="1">
        <f ca="1">ROUNDDOWN(RAND()*10,4)</f>
        <v>7.8532000000000002</v>
      </c>
      <c r="C27895">
        <f ca="1">RAND()</f>
        <v>0.85037656677273177</v>
      </c>
    </row>
    <row r="27896" spans="1:3">
      <c r="A27896" t="s">
        <v>1896</v>
      </c>
      <c r="B27896" s="1">
        <f ca="1">ROUNDDOWN(RAND()*10,4)</f>
        <v>4.7827000000000002</v>
      </c>
      <c r="C27896">
        <f ca="1">RAND()</f>
        <v>0.22503368734230389</v>
      </c>
    </row>
    <row r="27897" spans="1:3">
      <c r="A27897" t="s">
        <v>1897</v>
      </c>
      <c r="B27897" s="1">
        <f ca="1">ROUNDDOWN(RAND()*10,4)</f>
        <v>0.60699999999999998</v>
      </c>
      <c r="C27897">
        <f ca="1">RAND()</f>
        <v>0.84221649345815819</v>
      </c>
    </row>
    <row r="27898" spans="1:3">
      <c r="A27898" t="s">
        <v>1898</v>
      </c>
      <c r="B27898" s="1">
        <f ca="1">ROUNDDOWN(RAND()*10,4)</f>
        <v>0.78039999999999998</v>
      </c>
      <c r="C27898">
        <f ca="1">RAND()</f>
        <v>0.47347230395359785</v>
      </c>
    </row>
    <row r="27899" spans="1:3">
      <c r="A27899" t="s">
        <v>1899</v>
      </c>
      <c r="B27899" s="1">
        <f ca="1">ROUNDDOWN(RAND()*10,4)</f>
        <v>1.421</v>
      </c>
      <c r="C27899">
        <f ca="1">RAND()</f>
        <v>0.40892682934127766</v>
      </c>
    </row>
    <row r="27900" spans="1:3">
      <c r="A27900" t="s">
        <v>1900</v>
      </c>
      <c r="B27900" s="1">
        <f ca="1">ROUNDDOWN(RAND()*10,4)</f>
        <v>0.76759999999999995</v>
      </c>
      <c r="C27900">
        <f ca="1">RAND()</f>
        <v>0.15633213891306852</v>
      </c>
    </row>
    <row r="27901" spans="1:3">
      <c r="A27901" t="s">
        <v>1901</v>
      </c>
      <c r="B27901" s="1">
        <f ca="1">ROUNDDOWN(RAND()*10,4)</f>
        <v>3.6545000000000001</v>
      </c>
      <c r="C27901">
        <f ca="1">RAND()</f>
        <v>0.4471637782893938</v>
      </c>
    </row>
    <row r="27902" spans="1:3">
      <c r="A27902" t="s">
        <v>1902</v>
      </c>
      <c r="B27902" s="1">
        <f ca="1">ROUNDDOWN(RAND()*10,4)</f>
        <v>2.1008</v>
      </c>
      <c r="C27902">
        <f ca="1">RAND()</f>
        <v>0.41788113382870384</v>
      </c>
    </row>
    <row r="27903" spans="1:3">
      <c r="A27903" t="s">
        <v>1903</v>
      </c>
      <c r="B27903" s="1">
        <f ca="1">ROUNDDOWN(RAND()*10,4)</f>
        <v>7.1745999999999999</v>
      </c>
      <c r="C27903">
        <f ca="1">RAND()</f>
        <v>0.19693902773235838</v>
      </c>
    </row>
    <row r="27904" spans="1:3">
      <c r="A27904" t="s">
        <v>1904</v>
      </c>
      <c r="B27904" s="1">
        <f ca="1">ROUNDDOWN(RAND()*10,4)</f>
        <v>4.3734000000000002</v>
      </c>
      <c r="C27904">
        <f ca="1">RAND()</f>
        <v>0.52188832282990083</v>
      </c>
    </row>
    <row r="27905" spans="1:3">
      <c r="A27905" t="s">
        <v>1905</v>
      </c>
      <c r="B27905" s="1">
        <f ca="1">ROUNDDOWN(RAND()*10,4)</f>
        <v>7.1109</v>
      </c>
      <c r="C27905">
        <f ca="1">RAND()</f>
        <v>0.36593557651101138</v>
      </c>
    </row>
    <row r="27906" spans="1:3">
      <c r="A27906" t="s">
        <v>1906</v>
      </c>
      <c r="B27906" s="1">
        <f ca="1">ROUNDDOWN(RAND()*10,4)</f>
        <v>0.80389999999999995</v>
      </c>
      <c r="C27906">
        <f ca="1">RAND()</f>
        <v>0.42548647347933244</v>
      </c>
    </row>
    <row r="27907" spans="1:3">
      <c r="A27907" t="s">
        <v>1907</v>
      </c>
      <c r="B27907" s="1">
        <f ca="1">ROUNDDOWN(RAND()*10,4)</f>
        <v>7.3315999999999999</v>
      </c>
      <c r="C27907">
        <f ca="1">RAND()</f>
        <v>5.1014951048072854E-2</v>
      </c>
    </row>
    <row r="27908" spans="1:3">
      <c r="A27908" t="s">
        <v>1908</v>
      </c>
      <c r="B27908" s="1">
        <f ca="1">ROUNDDOWN(RAND()*10,4)</f>
        <v>4.0910000000000002</v>
      </c>
      <c r="C27908">
        <f ca="1">RAND()</f>
        <v>0.56863334850497649</v>
      </c>
    </row>
    <row r="27909" spans="1:3">
      <c r="A27909" t="s">
        <v>1909</v>
      </c>
      <c r="B27909" s="1">
        <f ca="1">ROUNDDOWN(RAND()*10,4)</f>
        <v>9.8513999999999999</v>
      </c>
      <c r="C27909">
        <f ca="1">RAND()</f>
        <v>0.38195288145077522</v>
      </c>
    </row>
    <row r="27910" spans="1:3">
      <c r="A27910" t="s">
        <v>1910</v>
      </c>
      <c r="B27910" s="1">
        <f ca="1">ROUNDDOWN(RAND()*10,4)</f>
        <v>3.5979000000000001</v>
      </c>
      <c r="C27910">
        <f ca="1">RAND()</f>
        <v>0.61783763490871157</v>
      </c>
    </row>
    <row r="27911" spans="1:3">
      <c r="A27911" t="s">
        <v>1911</v>
      </c>
      <c r="B27911" s="1">
        <f ca="1">ROUNDDOWN(RAND()*10,4)</f>
        <v>4.2965</v>
      </c>
      <c r="C27911">
        <f ca="1">RAND()</f>
        <v>0.64570175233768268</v>
      </c>
    </row>
    <row r="27912" spans="1:3">
      <c r="A27912" t="s">
        <v>1912</v>
      </c>
      <c r="B27912" s="1">
        <f ca="1">ROUNDDOWN(RAND()*10,4)</f>
        <v>9.3302999999999994</v>
      </c>
      <c r="C27912">
        <f ca="1">RAND()</f>
        <v>0.5247206028337732</v>
      </c>
    </row>
    <row r="27913" spans="1:3">
      <c r="A27913" t="s">
        <v>1913</v>
      </c>
      <c r="B27913" s="1">
        <f ca="1">ROUNDDOWN(RAND()*10,4)</f>
        <v>8.0817999999999994</v>
      </c>
      <c r="C27913">
        <f ca="1">RAND()</f>
        <v>0.19397823828159455</v>
      </c>
    </row>
    <row r="27914" spans="1:3">
      <c r="A27914" t="s">
        <v>1914</v>
      </c>
      <c r="B27914" s="1">
        <f ca="1">ROUNDDOWN(RAND()*10,4)</f>
        <v>2.3908999999999998</v>
      </c>
      <c r="C27914">
        <f ca="1">RAND()</f>
        <v>0.4037577206578592</v>
      </c>
    </row>
    <row r="27915" spans="1:3">
      <c r="A27915" t="s">
        <v>1915</v>
      </c>
      <c r="B27915" s="1">
        <f ca="1">ROUNDDOWN(RAND()*10,4)</f>
        <v>2.0312999999999999</v>
      </c>
      <c r="C27915">
        <f ca="1">RAND()</f>
        <v>0.5348691290386467</v>
      </c>
    </row>
    <row r="27916" spans="1:3">
      <c r="A27916" t="s">
        <v>1916</v>
      </c>
      <c r="B27916" s="1">
        <f ca="1">ROUNDDOWN(RAND()*10,4)</f>
        <v>5.7617000000000003</v>
      </c>
      <c r="C27916">
        <f ca="1">RAND()</f>
        <v>0.93925974318325844</v>
      </c>
    </row>
    <row r="27917" spans="1:3">
      <c r="A27917" t="s">
        <v>1917</v>
      </c>
      <c r="B27917" s="1">
        <f ca="1">ROUNDDOWN(RAND()*10,4)</f>
        <v>7.8532999999999999</v>
      </c>
      <c r="C27917">
        <f ca="1">RAND()</f>
        <v>0.45041346049717212</v>
      </c>
    </row>
    <row r="27918" spans="1:3">
      <c r="A27918" t="s">
        <v>1918</v>
      </c>
      <c r="B27918" s="1">
        <f ca="1">ROUNDDOWN(RAND()*10,4)</f>
        <v>4.0984999999999996</v>
      </c>
      <c r="C27918">
        <f ca="1">RAND()</f>
        <v>0.79237303687067417</v>
      </c>
    </row>
    <row r="27919" spans="1:3">
      <c r="A27919" t="s">
        <v>1919</v>
      </c>
      <c r="B27919" s="1">
        <f ca="1">ROUNDDOWN(RAND()*10,4)</f>
        <v>7.0902000000000003</v>
      </c>
      <c r="C27919">
        <f ca="1">RAND()</f>
        <v>0.47845055191988417</v>
      </c>
    </row>
    <row r="27920" spans="1:3">
      <c r="A27920" t="s">
        <v>1920</v>
      </c>
      <c r="B27920" s="1">
        <f ca="1">ROUNDDOWN(RAND()*10,4)</f>
        <v>9.4781999999999993</v>
      </c>
      <c r="C27920">
        <f ca="1">RAND()</f>
        <v>0.58359284177978321</v>
      </c>
    </row>
    <row r="27921" spans="1:3">
      <c r="A27921" t="s">
        <v>1921</v>
      </c>
      <c r="B27921" s="1">
        <f ca="1">ROUNDDOWN(RAND()*10,4)</f>
        <v>6.8783000000000003</v>
      </c>
      <c r="C27921">
        <f ca="1">RAND()</f>
        <v>0.1375068974165633</v>
      </c>
    </row>
    <row r="27922" spans="1:3">
      <c r="A27922" t="s">
        <v>1922</v>
      </c>
      <c r="B27922" s="1">
        <f ca="1">ROUNDDOWN(RAND()*10,4)</f>
        <v>3.9003000000000001</v>
      </c>
      <c r="C27922">
        <f ca="1">RAND()</f>
        <v>0.71791700044555962</v>
      </c>
    </row>
    <row r="27923" spans="1:3">
      <c r="A27923" t="s">
        <v>1923</v>
      </c>
      <c r="B27923" s="1">
        <f ca="1">ROUNDDOWN(RAND()*10,4)</f>
        <v>6.5723000000000003</v>
      </c>
      <c r="C27923">
        <f ca="1">RAND()</f>
        <v>0.55990200654859712</v>
      </c>
    </row>
    <row r="27924" spans="1:3">
      <c r="A27924" t="s">
        <v>1924</v>
      </c>
      <c r="B27924" s="1">
        <f ca="1">ROUNDDOWN(RAND()*10,4)</f>
        <v>3.2991000000000001</v>
      </c>
      <c r="C27924">
        <f ca="1">RAND()</f>
        <v>0.71027831987816259</v>
      </c>
    </row>
    <row r="27925" spans="1:3">
      <c r="A27925" t="s">
        <v>1925</v>
      </c>
      <c r="B27925" s="1">
        <f ca="1">ROUNDDOWN(RAND()*10,4)</f>
        <v>7.8879999999999999</v>
      </c>
      <c r="C27925">
        <f ca="1">RAND()</f>
        <v>0.62288466882584126</v>
      </c>
    </row>
    <row r="27926" spans="1:3">
      <c r="A27926" t="s">
        <v>1926</v>
      </c>
      <c r="B27926" s="1">
        <f ca="1">ROUNDDOWN(RAND()*10,4)</f>
        <v>2.1297000000000001</v>
      </c>
      <c r="C27926">
        <f ca="1">RAND()</f>
        <v>0.40893450342290227</v>
      </c>
    </row>
    <row r="27927" spans="1:3">
      <c r="A27927" t="s">
        <v>1927</v>
      </c>
      <c r="B27927" s="1">
        <f ca="1">ROUNDDOWN(RAND()*10,4)</f>
        <v>1.2889999999999999</v>
      </c>
      <c r="C27927">
        <f ca="1">RAND()</f>
        <v>0.39774121275903118</v>
      </c>
    </row>
    <row r="27928" spans="1:3">
      <c r="A27928" t="s">
        <v>1928</v>
      </c>
      <c r="B27928" s="1">
        <f ca="1">ROUNDDOWN(RAND()*10,4)</f>
        <v>9.8148999999999997</v>
      </c>
      <c r="C27928">
        <f ca="1">RAND()</f>
        <v>0.77182433989285537</v>
      </c>
    </row>
    <row r="27929" spans="1:3">
      <c r="A27929" t="s">
        <v>1929</v>
      </c>
      <c r="B27929" s="1">
        <f ca="1">ROUNDDOWN(RAND()*10,4)</f>
        <v>7.0831999999999997</v>
      </c>
      <c r="C27929">
        <f ca="1">RAND()</f>
        <v>0.83293232245223769</v>
      </c>
    </row>
    <row r="27930" spans="1:3">
      <c r="A27930" t="s">
        <v>1930</v>
      </c>
      <c r="B27930" s="1">
        <f ca="1">ROUNDDOWN(RAND()*10,4)</f>
        <v>3.2532000000000001</v>
      </c>
      <c r="C27930">
        <f ca="1">RAND()</f>
        <v>0.84303131652935703</v>
      </c>
    </row>
    <row r="27931" spans="1:3">
      <c r="A27931" t="s">
        <v>1931</v>
      </c>
      <c r="B27931" s="1">
        <f ca="1">ROUNDDOWN(RAND()*10,4)</f>
        <v>5.5195999999999996</v>
      </c>
      <c r="C27931">
        <f ca="1">RAND()</f>
        <v>0.48102721419215755</v>
      </c>
    </row>
    <row r="27932" spans="1:3">
      <c r="A27932" t="s">
        <v>1932</v>
      </c>
      <c r="B27932" s="1">
        <f ca="1">ROUNDDOWN(RAND()*10,4)</f>
        <v>0.49259999999999998</v>
      </c>
      <c r="C27932">
        <f ca="1">RAND()</f>
        <v>0.30339352437571099</v>
      </c>
    </row>
    <row r="27933" spans="1:3">
      <c r="A27933" t="s">
        <v>1933</v>
      </c>
      <c r="B27933" s="1">
        <f ca="1">ROUNDDOWN(RAND()*10,4)</f>
        <v>2.8400000000000002E-2</v>
      </c>
      <c r="C27933">
        <f ca="1">RAND()</f>
        <v>3.4051028489403223E-2</v>
      </c>
    </row>
    <row r="27934" spans="1:3">
      <c r="A27934" t="s">
        <v>1934</v>
      </c>
      <c r="B27934" s="1">
        <f ca="1">ROUNDDOWN(RAND()*10,4)</f>
        <v>6.2911999999999999</v>
      </c>
      <c r="C27934">
        <f ca="1">RAND()</f>
        <v>0.46529823624997935</v>
      </c>
    </row>
    <row r="27935" spans="1:3">
      <c r="A27935" t="s">
        <v>1935</v>
      </c>
      <c r="B27935" s="1">
        <f ca="1">ROUNDDOWN(RAND()*10,4)</f>
        <v>6.9108999999999998</v>
      </c>
      <c r="C27935">
        <f ca="1">RAND()</f>
        <v>0.30073600723058103</v>
      </c>
    </row>
    <row r="27936" spans="1:3">
      <c r="A27936" t="s">
        <v>1936</v>
      </c>
      <c r="B27936" s="1">
        <f ca="1">ROUNDDOWN(RAND()*10,4)</f>
        <v>9.9962</v>
      </c>
      <c r="C27936">
        <f ca="1">RAND()</f>
        <v>0.68425415336857021</v>
      </c>
    </row>
    <row r="27937" spans="1:3">
      <c r="A27937" t="s">
        <v>1937</v>
      </c>
      <c r="B27937" s="1">
        <f ca="1">ROUNDDOWN(RAND()*10,4)</f>
        <v>2.5823</v>
      </c>
      <c r="C27937">
        <f ca="1">RAND()</f>
        <v>0.88900468863279292</v>
      </c>
    </row>
    <row r="27938" spans="1:3">
      <c r="A27938" t="s">
        <v>1938</v>
      </c>
      <c r="B27938" s="1">
        <f ca="1">ROUNDDOWN(RAND()*10,4)</f>
        <v>5.98</v>
      </c>
      <c r="C27938">
        <f ca="1">RAND()</f>
        <v>0.68680447885991869</v>
      </c>
    </row>
    <row r="27939" spans="1:3">
      <c r="A27939" t="s">
        <v>1939</v>
      </c>
      <c r="B27939" s="1">
        <f ca="1">ROUNDDOWN(RAND()*10,4)</f>
        <v>3.3039999999999998</v>
      </c>
      <c r="C27939">
        <f ca="1">RAND()</f>
        <v>0.11189012763939388</v>
      </c>
    </row>
    <row r="27940" spans="1:3">
      <c r="A27940" t="s">
        <v>1940</v>
      </c>
      <c r="B27940" s="1">
        <f ca="1">ROUNDDOWN(RAND()*10,4)</f>
        <v>8.1471999999999998</v>
      </c>
      <c r="C27940">
        <f ca="1">RAND()</f>
        <v>0.20893020039622368</v>
      </c>
    </row>
    <row r="27941" spans="1:3">
      <c r="A27941" t="s">
        <v>1941</v>
      </c>
      <c r="B27941" s="1">
        <f ca="1">ROUNDDOWN(RAND()*10,4)</f>
        <v>5.1745000000000001</v>
      </c>
      <c r="C27941">
        <f ca="1">RAND()</f>
        <v>0.46267084706221528</v>
      </c>
    </row>
    <row r="27942" spans="1:3">
      <c r="A27942" t="s">
        <v>1942</v>
      </c>
      <c r="B27942" s="1">
        <f ca="1">ROUNDDOWN(RAND()*10,4)</f>
        <v>5.3125</v>
      </c>
      <c r="C27942">
        <f ca="1">RAND()</f>
        <v>0.22779793220273903</v>
      </c>
    </row>
    <row r="27943" spans="1:3">
      <c r="A27943" t="s">
        <v>1943</v>
      </c>
      <c r="B27943" s="1">
        <f ca="1">ROUNDDOWN(RAND()*10,4)</f>
        <v>2.4668000000000001</v>
      </c>
      <c r="C27943">
        <f ca="1">RAND()</f>
        <v>0.52747862243877475</v>
      </c>
    </row>
    <row r="27944" spans="1:3">
      <c r="A27944" t="s">
        <v>1944</v>
      </c>
      <c r="B27944" s="1">
        <f ca="1">ROUNDDOWN(RAND()*10,4)</f>
        <v>3.2652000000000001</v>
      </c>
      <c r="C27944">
        <f ca="1">RAND()</f>
        <v>0.14720292314721195</v>
      </c>
    </row>
    <row r="27945" spans="1:3">
      <c r="A27945" t="s">
        <v>1945</v>
      </c>
      <c r="B27945" s="1">
        <f ca="1">ROUNDDOWN(RAND()*10,4)</f>
        <v>8.8585999999999991</v>
      </c>
      <c r="C27945">
        <f ca="1">RAND()</f>
        <v>0.56319893297202739</v>
      </c>
    </row>
    <row r="27946" spans="1:3">
      <c r="A27946" t="s">
        <v>1946</v>
      </c>
      <c r="B27946" s="1">
        <f ca="1">ROUNDDOWN(RAND()*10,4)</f>
        <v>6.1771000000000003</v>
      </c>
      <c r="C27946">
        <f ca="1">RAND()</f>
        <v>0.9426650482316099</v>
      </c>
    </row>
    <row r="27947" spans="1:3">
      <c r="A27947" t="s">
        <v>1947</v>
      </c>
      <c r="B27947" s="1">
        <f ca="1">ROUNDDOWN(RAND()*10,4)</f>
        <v>9.2286999999999999</v>
      </c>
      <c r="C27947">
        <f ca="1">RAND()</f>
        <v>0.3110482208445684</v>
      </c>
    </row>
    <row r="27948" spans="1:3">
      <c r="A27948" t="s">
        <v>1948</v>
      </c>
      <c r="B27948" s="1">
        <f ca="1">ROUNDDOWN(RAND()*10,4)</f>
        <v>5.1581000000000001</v>
      </c>
      <c r="C27948">
        <f ca="1">RAND()</f>
        <v>0.75708019418701489</v>
      </c>
    </row>
    <row r="27949" spans="1:3">
      <c r="A27949" t="s">
        <v>1949</v>
      </c>
      <c r="B27949" s="1">
        <f ca="1">ROUNDDOWN(RAND()*10,4)</f>
        <v>6.7363</v>
      </c>
      <c r="C27949">
        <f ca="1">RAND()</f>
        <v>0.59314409982521044</v>
      </c>
    </row>
    <row r="27950" spans="1:3">
      <c r="A27950" t="s">
        <v>1950</v>
      </c>
      <c r="B27950" s="1">
        <f ca="1">ROUNDDOWN(RAND()*10,4)</f>
        <v>7.7329999999999997</v>
      </c>
      <c r="C27950">
        <f ca="1">RAND()</f>
        <v>0.85822329806659581</v>
      </c>
    </row>
    <row r="27951" spans="1:3">
      <c r="A27951" t="s">
        <v>1951</v>
      </c>
      <c r="B27951" s="1">
        <f ca="1">ROUNDDOWN(RAND()*10,4)</f>
        <v>5.6582999999999997</v>
      </c>
      <c r="C27951">
        <f ca="1">RAND()</f>
        <v>6.2265211928140052E-2</v>
      </c>
    </row>
    <row r="27952" spans="1:3">
      <c r="A27952" t="s">
        <v>1952</v>
      </c>
      <c r="B27952" s="1">
        <f ca="1">ROUNDDOWN(RAND()*10,4)</f>
        <v>5.7774999999999999</v>
      </c>
      <c r="C27952">
        <f ca="1">RAND()</f>
        <v>0.16356342880501007</v>
      </c>
    </row>
    <row r="27953" spans="1:3">
      <c r="A27953" t="s">
        <v>1953</v>
      </c>
      <c r="B27953" s="1">
        <f ca="1">ROUNDDOWN(RAND()*10,4)</f>
        <v>3.1989999999999998</v>
      </c>
      <c r="C27953">
        <f ca="1">RAND()</f>
        <v>0.38975382124787317</v>
      </c>
    </row>
    <row r="27954" spans="1:3">
      <c r="A27954" t="s">
        <v>1954</v>
      </c>
      <c r="B27954" s="1">
        <f ca="1">ROUNDDOWN(RAND()*10,4)</f>
        <v>9.9708000000000006</v>
      </c>
      <c r="C27954">
        <f ca="1">RAND()</f>
        <v>0.19537933437379362</v>
      </c>
    </row>
    <row r="27955" spans="1:3">
      <c r="A27955" t="s">
        <v>1955</v>
      </c>
      <c r="B27955" s="1">
        <f ca="1">ROUNDDOWN(RAND()*10,4)</f>
        <v>7.1497000000000002</v>
      </c>
      <c r="C27955">
        <f ca="1">RAND()</f>
        <v>0.80369158520139383</v>
      </c>
    </row>
    <row r="27956" spans="1:3">
      <c r="A27956" t="s">
        <v>1956</v>
      </c>
      <c r="B27956" s="1">
        <f ca="1">ROUNDDOWN(RAND()*10,4)</f>
        <v>7.5407000000000002</v>
      </c>
      <c r="C27956">
        <f ca="1">RAND()</f>
        <v>0.7067972463739397</v>
      </c>
    </row>
    <row r="27957" spans="1:3">
      <c r="A27957" t="s">
        <v>1957</v>
      </c>
      <c r="B27957" s="1">
        <f ca="1">ROUNDDOWN(RAND()*10,4)</f>
        <v>1.5488999999999999</v>
      </c>
      <c r="C27957">
        <f ca="1">RAND()</f>
        <v>0.74256828626585403</v>
      </c>
    </row>
    <row r="27958" spans="1:3">
      <c r="A27958" t="s">
        <v>1958</v>
      </c>
      <c r="B27958" s="1">
        <f ca="1">ROUNDDOWN(RAND()*10,4)</f>
        <v>7.3148</v>
      </c>
      <c r="C27958">
        <f ca="1">RAND()</f>
        <v>0.32483657646704278</v>
      </c>
    </row>
    <row r="27959" spans="1:3">
      <c r="A27959" t="s">
        <v>1959</v>
      </c>
      <c r="B27959" s="1">
        <f ca="1">ROUNDDOWN(RAND()*10,4)</f>
        <v>3.4910000000000001</v>
      </c>
      <c r="C27959">
        <f ca="1">RAND()</f>
        <v>0.40406331830660402</v>
      </c>
    </row>
    <row r="27960" spans="1:3">
      <c r="A27960" t="s">
        <v>1960</v>
      </c>
      <c r="B27960" s="1">
        <f ca="1">ROUNDDOWN(RAND()*10,4)</f>
        <v>0.91749999999999998</v>
      </c>
      <c r="C27960">
        <f ca="1">RAND()</f>
        <v>0.72588534387272741</v>
      </c>
    </row>
    <row r="27961" spans="1:3">
      <c r="A27961" t="s">
        <v>1961</v>
      </c>
      <c r="B27961" s="1">
        <f ca="1">ROUNDDOWN(RAND()*10,4)</f>
        <v>8.8356999999999992</v>
      </c>
      <c r="C27961">
        <f ca="1">RAND()</f>
        <v>0.42138622945009818</v>
      </c>
    </row>
    <row r="27962" spans="1:3">
      <c r="A27962" t="s">
        <v>1962</v>
      </c>
      <c r="B27962" s="1">
        <f ca="1">ROUNDDOWN(RAND()*10,4)</f>
        <v>3.1947000000000001</v>
      </c>
      <c r="C27962">
        <f ca="1">RAND()</f>
        <v>0.35941272854929729</v>
      </c>
    </row>
    <row r="27963" spans="1:3">
      <c r="A27963" t="s">
        <v>1963</v>
      </c>
      <c r="B27963" s="1">
        <f ca="1">ROUNDDOWN(RAND()*10,4)</f>
        <v>0.2142</v>
      </c>
      <c r="C27963">
        <f ca="1">RAND()</f>
        <v>0.57864725253393179</v>
      </c>
    </row>
    <row r="27964" spans="1:3">
      <c r="A27964" t="s">
        <v>1964</v>
      </c>
      <c r="B27964" s="1">
        <f ca="1">ROUNDDOWN(RAND()*10,4)</f>
        <v>7.7015000000000002</v>
      </c>
      <c r="C27964">
        <f ca="1">RAND()</f>
        <v>0.91929097434911644</v>
      </c>
    </row>
    <row r="27965" spans="1:3">
      <c r="A27965" t="s">
        <v>1965</v>
      </c>
      <c r="B27965" s="1">
        <f ca="1">ROUNDDOWN(RAND()*10,4)</f>
        <v>6.3304999999999998</v>
      </c>
      <c r="C27965">
        <f ca="1">RAND()</f>
        <v>0.44693196134164526</v>
      </c>
    </row>
    <row r="27966" spans="1:3">
      <c r="A27966" t="s">
        <v>1966</v>
      </c>
      <c r="B27966" s="1">
        <f ca="1">ROUNDDOWN(RAND()*10,4)</f>
        <v>5.3483000000000001</v>
      </c>
      <c r="C27966">
        <f ca="1">RAND()</f>
        <v>1.2054547824223105E-2</v>
      </c>
    </row>
    <row r="27967" spans="1:3">
      <c r="A27967" t="s">
        <v>1967</v>
      </c>
      <c r="B27967" s="1">
        <f ca="1">ROUNDDOWN(RAND()*10,4)</f>
        <v>7.5754999999999999</v>
      </c>
      <c r="C27967">
        <f ca="1">RAND()</f>
        <v>0.57153101236435311</v>
      </c>
    </row>
    <row r="27968" spans="1:3">
      <c r="A27968" t="s">
        <v>1968</v>
      </c>
      <c r="B27968" s="1">
        <f ca="1">ROUNDDOWN(RAND()*10,4)</f>
        <v>1.2802</v>
      </c>
      <c r="C27968">
        <f ca="1">RAND()</f>
        <v>0.68813640091261674</v>
      </c>
    </row>
    <row r="27969" spans="1:3">
      <c r="A27969" t="s">
        <v>1969</v>
      </c>
      <c r="B27969" s="1">
        <f ca="1">ROUNDDOWN(RAND()*10,4)</f>
        <v>0.55020000000000002</v>
      </c>
      <c r="C27969">
        <f ca="1">RAND()</f>
        <v>0.6752387524904927</v>
      </c>
    </row>
    <row r="27970" spans="1:3">
      <c r="A27970" t="s">
        <v>1970</v>
      </c>
      <c r="B27970" s="1">
        <f ca="1">ROUNDDOWN(RAND()*10,4)</f>
        <v>8.9337999999999997</v>
      </c>
      <c r="C27970">
        <f ca="1">RAND()</f>
        <v>0.48299994993078332</v>
      </c>
    </row>
    <row r="27971" spans="1:3">
      <c r="A27971" t="s">
        <v>1971</v>
      </c>
      <c r="B27971" s="1">
        <f ca="1">ROUNDDOWN(RAND()*10,4)</f>
        <v>4.1783000000000001</v>
      </c>
      <c r="C27971">
        <f ca="1">RAND()</f>
        <v>0.27098672312239658</v>
      </c>
    </row>
    <row r="27972" spans="1:3">
      <c r="A27972" t="s">
        <v>1972</v>
      </c>
      <c r="B27972" s="1">
        <f ca="1">ROUNDDOWN(RAND()*10,4)</f>
        <v>6.9363999999999999</v>
      </c>
      <c r="C27972">
        <f ca="1">RAND()</f>
        <v>0.38975675782343011</v>
      </c>
    </row>
    <row r="27973" spans="1:3">
      <c r="A27973" t="s">
        <v>1973</v>
      </c>
      <c r="B27973" s="1">
        <f ca="1">ROUNDDOWN(RAND()*10,4)</f>
        <v>6.2929000000000004</v>
      </c>
      <c r="C27973">
        <f ca="1">RAND()</f>
        <v>0.5430159886421777</v>
      </c>
    </row>
    <row r="27974" spans="1:3">
      <c r="A27974" t="s">
        <v>1974</v>
      </c>
      <c r="B27974" s="1">
        <f ca="1">ROUNDDOWN(RAND()*10,4)</f>
        <v>4.7337999999999996</v>
      </c>
      <c r="C27974">
        <f ca="1">RAND()</f>
        <v>0.9986794300159485</v>
      </c>
    </row>
    <row r="27975" spans="1:3">
      <c r="A27975" t="s">
        <v>1975</v>
      </c>
      <c r="B27975" s="1">
        <f ca="1">ROUNDDOWN(RAND()*10,4)</f>
        <v>4.5460000000000003</v>
      </c>
      <c r="C27975">
        <f ca="1">RAND()</f>
        <v>0.94314517865315561</v>
      </c>
    </row>
    <row r="27976" spans="1:3">
      <c r="A27976" t="s">
        <v>1976</v>
      </c>
      <c r="B27976" s="1">
        <f ca="1">ROUNDDOWN(RAND()*10,4)</f>
        <v>2.3797999999999999</v>
      </c>
      <c r="C27976">
        <f ca="1">RAND()</f>
        <v>0.93021429122530852</v>
      </c>
    </row>
    <row r="27977" spans="1:3">
      <c r="A27977" t="s">
        <v>1977</v>
      </c>
      <c r="B27977" s="1">
        <f ca="1">ROUNDDOWN(RAND()*10,4)</f>
        <v>7.3082000000000003</v>
      </c>
      <c r="C27977">
        <f ca="1">RAND()</f>
        <v>0.6122679731593893</v>
      </c>
    </row>
    <row r="27978" spans="1:3">
      <c r="A27978" t="s">
        <v>1978</v>
      </c>
      <c r="B27978" s="1">
        <f ca="1">ROUNDDOWN(RAND()*10,4)</f>
        <v>0.26729999999999998</v>
      </c>
      <c r="C27978">
        <f ca="1">RAND()</f>
        <v>0.3770162614044601</v>
      </c>
    </row>
    <row r="27979" spans="1:3">
      <c r="A27979" t="s">
        <v>1979</v>
      </c>
      <c r="B27979" s="1">
        <f ca="1">ROUNDDOWN(RAND()*10,4)</f>
        <v>5.4082999999999997</v>
      </c>
      <c r="C27979">
        <f ca="1">RAND()</f>
        <v>0.27340288484090425</v>
      </c>
    </row>
    <row r="27980" spans="1:3">
      <c r="A27980" t="s">
        <v>1980</v>
      </c>
      <c r="B27980" s="1">
        <f ca="1">ROUNDDOWN(RAND()*10,4)</f>
        <v>2.4704000000000002</v>
      </c>
      <c r="C27980">
        <f ca="1">RAND()</f>
        <v>3.394662575724583E-2</v>
      </c>
    </row>
    <row r="27981" spans="1:3">
      <c r="A27981" t="s">
        <v>1981</v>
      </c>
      <c r="B27981" s="1">
        <f ca="1">ROUNDDOWN(RAND()*10,4)</f>
        <v>3.0318999999999998</v>
      </c>
      <c r="C27981">
        <f ca="1">RAND()</f>
        <v>0.90181128551495782</v>
      </c>
    </row>
    <row r="27982" spans="1:3">
      <c r="A27982" t="s">
        <v>1982</v>
      </c>
      <c r="B27982" s="1">
        <f ca="1">ROUNDDOWN(RAND()*10,4)</f>
        <v>4.4211999999999998</v>
      </c>
      <c r="C27982">
        <f ca="1">RAND()</f>
        <v>0.87198516008448257</v>
      </c>
    </row>
    <row r="27983" spans="1:3">
      <c r="A27983" t="s">
        <v>1983</v>
      </c>
      <c r="B27983" s="1">
        <f ca="1">ROUNDDOWN(RAND()*10,4)</f>
        <v>1.0956999999999999</v>
      </c>
      <c r="C27983">
        <f ca="1">RAND()</f>
        <v>8.1979358486846565E-2</v>
      </c>
    </row>
    <row r="27984" spans="1:3">
      <c r="A27984" t="s">
        <v>1984</v>
      </c>
      <c r="B27984" s="1">
        <f ca="1">ROUNDDOWN(RAND()*10,4)</f>
        <v>1.3352999999999999</v>
      </c>
      <c r="C27984">
        <f ca="1">RAND()</f>
        <v>0.98417994665526398</v>
      </c>
    </row>
    <row r="27985" spans="1:3">
      <c r="A27985" t="s">
        <v>1985</v>
      </c>
      <c r="B27985" s="1">
        <f ca="1">ROUNDDOWN(RAND()*10,4)</f>
        <v>7.1087999999999996</v>
      </c>
      <c r="C27985">
        <f ca="1">RAND()</f>
        <v>0.77603523397120766</v>
      </c>
    </row>
    <row r="27986" spans="1:3">
      <c r="A27986" t="s">
        <v>1986</v>
      </c>
      <c r="B27986" s="1">
        <f ca="1">ROUNDDOWN(RAND()*10,4)</f>
        <v>6.6276000000000002</v>
      </c>
      <c r="C27986">
        <f ca="1">RAND()</f>
        <v>0.7217802051555664</v>
      </c>
    </row>
    <row r="27987" spans="1:3">
      <c r="A27987" t="s">
        <v>1987</v>
      </c>
      <c r="B27987" s="1">
        <f ca="1">ROUNDDOWN(RAND()*10,4)</f>
        <v>5.9813000000000001</v>
      </c>
      <c r="C27987">
        <f ca="1">RAND()</f>
        <v>0.78557530839318057</v>
      </c>
    </row>
    <row r="27988" spans="1:3">
      <c r="A27988" t="s">
        <v>1988</v>
      </c>
      <c r="B27988" s="1">
        <f ca="1">ROUNDDOWN(RAND()*10,4)</f>
        <v>6.4238999999999997</v>
      </c>
      <c r="C27988">
        <f ca="1">RAND()</f>
        <v>0.3982408523389307</v>
      </c>
    </row>
    <row r="27989" spans="1:3">
      <c r="A27989" t="s">
        <v>1989</v>
      </c>
      <c r="B27989" s="1">
        <f ca="1">ROUNDDOWN(RAND()*10,4)</f>
        <v>9.0670000000000002</v>
      </c>
      <c r="C27989">
        <f ca="1">RAND()</f>
        <v>0.68279917369259491</v>
      </c>
    </row>
    <row r="27990" spans="1:3">
      <c r="A27990" t="s">
        <v>1990</v>
      </c>
      <c r="B27990" s="1">
        <f ca="1">ROUNDDOWN(RAND()*10,4)</f>
        <v>4.7047999999999996</v>
      </c>
      <c r="C27990">
        <f ca="1">RAND()</f>
        <v>9.910256724375377E-2</v>
      </c>
    </row>
    <row r="27991" spans="1:3">
      <c r="A27991" t="s">
        <v>1991</v>
      </c>
      <c r="B27991" s="1">
        <f ca="1">ROUNDDOWN(RAND()*10,4)</f>
        <v>2.4706999999999999</v>
      </c>
      <c r="C27991">
        <f ca="1">RAND()</f>
        <v>0.41998663868499364</v>
      </c>
    </row>
    <row r="27992" spans="1:3">
      <c r="A27992" t="s">
        <v>1992</v>
      </c>
      <c r="B27992" s="1">
        <f ca="1">ROUNDDOWN(RAND()*10,4)</f>
        <v>1.2458</v>
      </c>
      <c r="C27992">
        <f ca="1">RAND()</f>
        <v>1.0447000505403592E-3</v>
      </c>
    </row>
    <row r="27993" spans="1:3">
      <c r="A27993" t="s">
        <v>1993</v>
      </c>
      <c r="B27993" s="1">
        <f ca="1">ROUNDDOWN(RAND()*10,4)</f>
        <v>8.5854999999999997</v>
      </c>
      <c r="C27993">
        <f ca="1">RAND()</f>
        <v>0.5727449866977149</v>
      </c>
    </row>
    <row r="27994" spans="1:3">
      <c r="A27994" t="s">
        <v>1994</v>
      </c>
      <c r="B27994" s="1">
        <f ca="1">ROUNDDOWN(RAND()*10,4)</f>
        <v>3.1202000000000001</v>
      </c>
      <c r="C27994">
        <f ca="1">RAND()</f>
        <v>0.43702542489380669</v>
      </c>
    </row>
    <row r="27995" spans="1:3">
      <c r="A27995" t="s">
        <v>1995</v>
      </c>
      <c r="B27995" s="1">
        <f ca="1">ROUNDDOWN(RAND()*10,4)</f>
        <v>2.3877000000000002</v>
      </c>
      <c r="C27995">
        <f ca="1">RAND()</f>
        <v>0.80501034486289225</v>
      </c>
    </row>
    <row r="27996" spans="1:3">
      <c r="A27996" t="s">
        <v>1996</v>
      </c>
      <c r="B27996" s="1">
        <f ca="1">ROUNDDOWN(RAND()*10,4)</f>
        <v>9.8559999999999999</v>
      </c>
      <c r="C27996">
        <f ca="1">RAND()</f>
        <v>0.2972223298589175</v>
      </c>
    </row>
    <row r="27997" spans="1:3">
      <c r="A27997" t="s">
        <v>1997</v>
      </c>
      <c r="B27997" s="1">
        <f ca="1">ROUNDDOWN(RAND()*10,4)</f>
        <v>3.6375000000000002</v>
      </c>
      <c r="C27997">
        <f ca="1">RAND()</f>
        <v>0.13017806846154467</v>
      </c>
    </row>
    <row r="27998" spans="1:3">
      <c r="A27998" t="s">
        <v>1998</v>
      </c>
      <c r="B27998" s="1">
        <f ca="1">ROUNDDOWN(RAND()*10,4)</f>
        <v>8.0130999999999997</v>
      </c>
      <c r="C27998">
        <f ca="1">RAND()</f>
        <v>0.24873656905479491</v>
      </c>
    </row>
    <row r="27999" spans="1:3">
      <c r="A27999" t="s">
        <v>1999</v>
      </c>
      <c r="B27999" s="1">
        <f ca="1">ROUNDDOWN(RAND()*10,4)</f>
        <v>7.1588000000000003</v>
      </c>
      <c r="C27999">
        <f ca="1">RAND()</f>
        <v>0.170636052309872</v>
      </c>
    </row>
    <row r="28000" spans="1:3">
      <c r="A28000" t="s">
        <v>2000</v>
      </c>
      <c r="B28000" s="1">
        <f ca="1">ROUNDDOWN(RAND()*10,4)</f>
        <v>7.0849000000000002</v>
      </c>
      <c r="C28000">
        <f ca="1">RAND()</f>
        <v>0.97607583995033353</v>
      </c>
    </row>
    <row r="28001" spans="1:3">
      <c r="A28001" t="s">
        <v>2001</v>
      </c>
      <c r="B28001" s="1">
        <f ca="1">ROUNDDOWN(RAND()*10,4)</f>
        <v>6.4402999999999997</v>
      </c>
      <c r="C28001">
        <f ca="1">RAND()</f>
        <v>5.7537832629438457E-3</v>
      </c>
    </row>
    <row r="28002" spans="1:3">
      <c r="A28002" t="s">
        <v>2</v>
      </c>
      <c r="B28002" s="1">
        <f ca="1">ROUNDDOWN(RAND()*10,4)</f>
        <v>7.6166</v>
      </c>
      <c r="C28002">
        <f ca="1">RAND()</f>
        <v>9.2365794765077669E-2</v>
      </c>
    </row>
    <row r="28003" spans="1:3">
      <c r="A28003" t="s">
        <v>3</v>
      </c>
      <c r="B28003" s="1">
        <f ca="1">ROUNDDOWN(RAND()*10,4)</f>
        <v>2.8472</v>
      </c>
      <c r="C28003">
        <f ca="1">RAND()</f>
        <v>0.29689042501611318</v>
      </c>
    </row>
    <row r="28004" spans="1:3">
      <c r="A28004" t="s">
        <v>4</v>
      </c>
      <c r="B28004" s="1">
        <f ca="1">ROUNDDOWN(RAND()*10,4)</f>
        <v>4.4635999999999996</v>
      </c>
      <c r="C28004">
        <f ca="1">RAND()</f>
        <v>0.24807199708937122</v>
      </c>
    </row>
    <row r="28005" spans="1:3">
      <c r="A28005" t="s">
        <v>5</v>
      </c>
      <c r="B28005" s="1">
        <f ca="1">ROUNDDOWN(RAND()*10,4)</f>
        <v>9.5861000000000001</v>
      </c>
      <c r="C28005">
        <f ca="1">RAND()</f>
        <v>0.39191891270561918</v>
      </c>
    </row>
    <row r="28006" spans="1:3">
      <c r="A28006" t="s">
        <v>6</v>
      </c>
      <c r="B28006" s="1">
        <f ca="1">ROUNDDOWN(RAND()*10,4)</f>
        <v>1.5834999999999999</v>
      </c>
      <c r="C28006">
        <f ca="1">RAND()</f>
        <v>0.76708366991713905</v>
      </c>
    </row>
    <row r="28007" spans="1:3">
      <c r="A28007" t="s">
        <v>7</v>
      </c>
      <c r="B28007" s="1">
        <f ca="1">ROUNDDOWN(RAND()*10,4)</f>
        <v>7.1837999999999997</v>
      </c>
      <c r="C28007">
        <f ca="1">RAND()</f>
        <v>0.40726178725503281</v>
      </c>
    </row>
    <row r="28008" spans="1:3">
      <c r="A28008" t="s">
        <v>8</v>
      </c>
      <c r="B28008" s="1">
        <f ca="1">ROUNDDOWN(RAND()*10,4)</f>
        <v>9.8010000000000002</v>
      </c>
      <c r="C28008">
        <f ca="1">RAND()</f>
        <v>0.21781244398450961</v>
      </c>
    </row>
    <row r="28009" spans="1:3">
      <c r="A28009" t="s">
        <v>9</v>
      </c>
      <c r="B28009" s="1">
        <f ca="1">ROUNDDOWN(RAND()*10,4)</f>
        <v>1.3985000000000001</v>
      </c>
      <c r="C28009">
        <f ca="1">RAND()</f>
        <v>0.17143760965406862</v>
      </c>
    </row>
    <row r="28010" spans="1:3">
      <c r="A28010" t="s">
        <v>10</v>
      </c>
      <c r="B28010" s="1">
        <f ca="1">ROUNDDOWN(RAND()*10,4)</f>
        <v>6.6700999999999997</v>
      </c>
      <c r="C28010">
        <f ca="1">RAND()</f>
        <v>0.57077227382731222</v>
      </c>
    </row>
    <row r="28011" spans="1:3">
      <c r="A28011" t="s">
        <v>11</v>
      </c>
      <c r="B28011" s="1">
        <f ca="1">ROUNDDOWN(RAND()*10,4)</f>
        <v>8.5318000000000005</v>
      </c>
      <c r="C28011">
        <f ca="1">RAND()</f>
        <v>0.84141861506958304</v>
      </c>
    </row>
    <row r="28012" spans="1:3">
      <c r="A28012" t="s">
        <v>12</v>
      </c>
      <c r="B28012" s="1">
        <f ca="1">ROUNDDOWN(RAND()*10,4)</f>
        <v>0.50660000000000005</v>
      </c>
      <c r="C28012">
        <f ca="1">RAND()</f>
        <v>0.19884774189888221</v>
      </c>
    </row>
    <row r="28013" spans="1:3">
      <c r="A28013" t="s">
        <v>13</v>
      </c>
      <c r="B28013" s="1">
        <f ca="1">ROUNDDOWN(RAND()*10,4)</f>
        <v>6.0885999999999996</v>
      </c>
      <c r="C28013">
        <f ca="1">RAND()</f>
        <v>0.11470102643255964</v>
      </c>
    </row>
    <row r="28014" spans="1:3">
      <c r="A28014" t="s">
        <v>14</v>
      </c>
      <c r="B28014" s="1">
        <f ca="1">ROUNDDOWN(RAND()*10,4)</f>
        <v>1.6641999999999999</v>
      </c>
      <c r="C28014">
        <f ca="1">RAND()</f>
        <v>0.11844637358677312</v>
      </c>
    </row>
    <row r="28015" spans="1:3">
      <c r="A28015" t="s">
        <v>15</v>
      </c>
      <c r="B28015" s="1">
        <f ca="1">ROUNDDOWN(RAND()*10,4)</f>
        <v>5.6745999999999999</v>
      </c>
      <c r="C28015">
        <f ca="1">RAND()</f>
        <v>0.79538988597862359</v>
      </c>
    </row>
    <row r="28016" spans="1:3">
      <c r="A28016" t="s">
        <v>16</v>
      </c>
      <c r="B28016" s="1">
        <f ca="1">ROUNDDOWN(RAND()*10,4)</f>
        <v>4.1403999999999996</v>
      </c>
      <c r="C28016">
        <f ca="1">RAND()</f>
        <v>0.90866793647338084</v>
      </c>
    </row>
    <row r="28017" spans="1:3">
      <c r="A28017" t="s">
        <v>17</v>
      </c>
      <c r="B28017" s="1">
        <f ca="1">ROUNDDOWN(RAND()*10,4)</f>
        <v>4.4451000000000001</v>
      </c>
      <c r="C28017">
        <f ca="1">RAND()</f>
        <v>0.39706594485818669</v>
      </c>
    </row>
    <row r="28018" spans="1:3">
      <c r="A28018" t="s">
        <v>18</v>
      </c>
      <c r="B28018" s="1">
        <f ca="1">ROUNDDOWN(RAND()*10,4)</f>
        <v>3.3883999999999999</v>
      </c>
      <c r="C28018">
        <f ca="1">RAND()</f>
        <v>0.74467725176781374</v>
      </c>
    </row>
    <row r="28019" spans="1:3">
      <c r="A28019" t="s">
        <v>19</v>
      </c>
      <c r="B28019" s="1">
        <f ca="1">ROUNDDOWN(RAND()*10,4)</f>
        <v>1.0036</v>
      </c>
      <c r="C28019">
        <f ca="1">RAND()</f>
        <v>0.77583706299039024</v>
      </c>
    </row>
    <row r="28020" spans="1:3">
      <c r="A28020" t="s">
        <v>20</v>
      </c>
      <c r="B28020" s="1">
        <f ca="1">ROUNDDOWN(RAND()*10,4)</f>
        <v>9.3676999999999992</v>
      </c>
      <c r="C28020">
        <f ca="1">RAND()</f>
        <v>0.35443043594835211</v>
      </c>
    </row>
    <row r="28021" spans="1:3">
      <c r="A28021" t="s">
        <v>21</v>
      </c>
      <c r="B28021" s="1">
        <f ca="1">ROUNDDOWN(RAND()*10,4)</f>
        <v>6.9588999999999999</v>
      </c>
      <c r="C28021">
        <f ca="1">RAND()</f>
        <v>0.33041355006429018</v>
      </c>
    </row>
    <row r="28022" spans="1:3">
      <c r="A28022" t="s">
        <v>22</v>
      </c>
      <c r="B28022" s="1">
        <f ca="1">ROUNDDOWN(RAND()*10,4)</f>
        <v>9.1023999999999994</v>
      </c>
      <c r="C28022">
        <f ca="1">RAND()</f>
        <v>0.98037326476441577</v>
      </c>
    </row>
    <row r="28023" spans="1:3">
      <c r="A28023" t="s">
        <v>23</v>
      </c>
      <c r="B28023" s="1">
        <f ca="1">ROUNDDOWN(RAND()*10,4)</f>
        <v>0.49569999999999997</v>
      </c>
      <c r="C28023">
        <f ca="1">RAND()</f>
        <v>2.7273707772227929E-2</v>
      </c>
    </row>
    <row r="28024" spans="1:3">
      <c r="A28024" t="s">
        <v>24</v>
      </c>
      <c r="B28024" s="1">
        <f ca="1">ROUNDDOWN(RAND()*10,4)</f>
        <v>5.7682000000000002</v>
      </c>
      <c r="C28024">
        <f ca="1">RAND()</f>
        <v>0.55471503488958085</v>
      </c>
    </row>
    <row r="28025" spans="1:3">
      <c r="A28025" t="s">
        <v>25</v>
      </c>
      <c r="B28025" s="1">
        <f ca="1">ROUNDDOWN(RAND()*10,4)</f>
        <v>6.7454999999999998</v>
      </c>
      <c r="C28025">
        <f ca="1">RAND()</f>
        <v>0.36560605537595359</v>
      </c>
    </row>
    <row r="28026" spans="1:3">
      <c r="A28026" t="s">
        <v>26</v>
      </c>
      <c r="B28026" s="1">
        <f ca="1">ROUNDDOWN(RAND()*10,4)</f>
        <v>1.4038999999999999</v>
      </c>
      <c r="C28026">
        <f ca="1">RAND()</f>
        <v>0.10115681586533509</v>
      </c>
    </row>
    <row r="28027" spans="1:3">
      <c r="A28027" t="s">
        <v>27</v>
      </c>
      <c r="B28027" s="1">
        <f ca="1">ROUNDDOWN(RAND()*10,4)</f>
        <v>1.6861999999999999</v>
      </c>
      <c r="C28027">
        <f ca="1">RAND()</f>
        <v>0.99563230233860445</v>
      </c>
    </row>
    <row r="28028" spans="1:3">
      <c r="A28028" t="s">
        <v>28</v>
      </c>
      <c r="B28028" s="1">
        <f ca="1">ROUNDDOWN(RAND()*10,4)</f>
        <v>4.2327000000000004</v>
      </c>
      <c r="C28028">
        <f ca="1">RAND()</f>
        <v>0.13322381624467838</v>
      </c>
    </row>
    <row r="28029" spans="1:3">
      <c r="A28029" t="s">
        <v>29</v>
      </c>
      <c r="B28029" s="1">
        <f ca="1">ROUNDDOWN(RAND()*10,4)</f>
        <v>1.5898000000000001</v>
      </c>
      <c r="C28029">
        <f ca="1">RAND()</f>
        <v>0.16720976403107157</v>
      </c>
    </row>
    <row r="28030" spans="1:3">
      <c r="A28030" t="s">
        <v>30</v>
      </c>
      <c r="B28030" s="1">
        <f ca="1">ROUNDDOWN(RAND()*10,4)</f>
        <v>4.9775</v>
      </c>
      <c r="C28030">
        <f ca="1">RAND()</f>
        <v>0.56913153827506058</v>
      </c>
    </row>
    <row r="28031" spans="1:3">
      <c r="A28031" t="s">
        <v>31</v>
      </c>
      <c r="B28031" s="1">
        <f ca="1">ROUNDDOWN(RAND()*10,4)</f>
        <v>3.3134999999999999</v>
      </c>
      <c r="C28031">
        <f ca="1">RAND()</f>
        <v>0.41628759712520091</v>
      </c>
    </row>
    <row r="28032" spans="1:3">
      <c r="A28032" t="s">
        <v>32</v>
      </c>
      <c r="B28032" s="1">
        <f ca="1">ROUNDDOWN(RAND()*10,4)</f>
        <v>9.9391999999999996</v>
      </c>
      <c r="C28032">
        <f ca="1">RAND()</f>
        <v>0.9666488880110865</v>
      </c>
    </row>
    <row r="28033" spans="1:3">
      <c r="A28033" t="s">
        <v>33</v>
      </c>
      <c r="B28033" s="1">
        <f ca="1">ROUNDDOWN(RAND()*10,4)</f>
        <v>9.3095999999999997</v>
      </c>
      <c r="C28033">
        <f ca="1">RAND()</f>
        <v>0.27472780187826973</v>
      </c>
    </row>
    <row r="28034" spans="1:3">
      <c r="A28034" t="s">
        <v>34</v>
      </c>
      <c r="B28034" s="1">
        <f ca="1">ROUNDDOWN(RAND()*10,4)</f>
        <v>5.3639000000000001</v>
      </c>
      <c r="C28034">
        <f ca="1">RAND()</f>
        <v>5.6895454897828435E-3</v>
      </c>
    </row>
    <row r="28035" spans="1:3">
      <c r="A28035" t="s">
        <v>35</v>
      </c>
      <c r="B28035" s="1">
        <f ca="1">ROUNDDOWN(RAND()*10,4)</f>
        <v>4.2160000000000002</v>
      </c>
      <c r="C28035">
        <f ca="1">RAND()</f>
        <v>0.93551433064841605</v>
      </c>
    </row>
    <row r="28036" spans="1:3">
      <c r="A28036" t="s">
        <v>36</v>
      </c>
      <c r="B28036" s="1">
        <f ca="1">ROUNDDOWN(RAND()*10,4)</f>
        <v>4.0077999999999996</v>
      </c>
      <c r="C28036">
        <f ca="1">RAND()</f>
        <v>0.84197705154773672</v>
      </c>
    </row>
    <row r="28037" spans="1:3">
      <c r="A28037" t="s">
        <v>37</v>
      </c>
      <c r="B28037" s="1">
        <f ca="1">ROUNDDOWN(RAND()*10,4)</f>
        <v>6.3514999999999997</v>
      </c>
      <c r="C28037">
        <f ca="1">RAND()</f>
        <v>0.65032562528423954</v>
      </c>
    </row>
    <row r="28038" spans="1:3">
      <c r="A28038" t="s">
        <v>38</v>
      </c>
      <c r="B28038" s="1">
        <f ca="1">ROUNDDOWN(RAND()*10,4)</f>
        <v>7.6539000000000001</v>
      </c>
      <c r="C28038">
        <f ca="1">RAND()</f>
        <v>0.88139074902774062</v>
      </c>
    </row>
    <row r="28039" spans="1:3">
      <c r="A28039" t="s">
        <v>39</v>
      </c>
      <c r="B28039" s="1">
        <f ca="1">ROUNDDOWN(RAND()*10,4)</f>
        <v>0.52890000000000004</v>
      </c>
      <c r="C28039">
        <f ca="1">RAND()</f>
        <v>0.10166240589102848</v>
      </c>
    </row>
    <row r="28040" spans="1:3">
      <c r="A28040" t="s">
        <v>40</v>
      </c>
      <c r="B28040" s="1">
        <f ca="1">ROUNDDOWN(RAND()*10,4)</f>
        <v>0.6079</v>
      </c>
      <c r="C28040">
        <f ca="1">RAND()</f>
        <v>0.87669502601517579</v>
      </c>
    </row>
    <row r="28041" spans="1:3">
      <c r="A28041" t="s">
        <v>41</v>
      </c>
      <c r="B28041" s="1">
        <f ca="1">ROUNDDOWN(RAND()*10,4)</f>
        <v>2.9660000000000002</v>
      </c>
      <c r="C28041">
        <f ca="1">RAND()</f>
        <v>0.30570273320619656</v>
      </c>
    </row>
    <row r="28042" spans="1:3">
      <c r="A28042" t="s">
        <v>42</v>
      </c>
      <c r="B28042" s="1">
        <f ca="1">ROUNDDOWN(RAND()*10,4)</f>
        <v>3.6919</v>
      </c>
      <c r="C28042">
        <f ca="1">RAND()</f>
        <v>6.7144646990411894E-2</v>
      </c>
    </row>
    <row r="28043" spans="1:3">
      <c r="A28043" t="s">
        <v>43</v>
      </c>
      <c r="B28043" s="1">
        <f ca="1">ROUNDDOWN(RAND()*10,4)</f>
        <v>1.7322</v>
      </c>
      <c r="C28043">
        <f ca="1">RAND()</f>
        <v>0.13274828391434457</v>
      </c>
    </row>
    <row r="28044" spans="1:3">
      <c r="A28044" t="s">
        <v>44</v>
      </c>
      <c r="B28044" s="1">
        <f ca="1">ROUNDDOWN(RAND()*10,4)</f>
        <v>8.2369000000000003</v>
      </c>
      <c r="C28044">
        <f ca="1">RAND()</f>
        <v>0.32543299080953125</v>
      </c>
    </row>
    <row r="28045" spans="1:3">
      <c r="A28045" t="s">
        <v>45</v>
      </c>
      <c r="B28045" s="1">
        <f ca="1">ROUNDDOWN(RAND()*10,4)</f>
        <v>5.3659999999999997</v>
      </c>
      <c r="C28045">
        <f ca="1">RAND()</f>
        <v>0.91343335254171687</v>
      </c>
    </row>
    <row r="28046" spans="1:3">
      <c r="A28046" t="s">
        <v>46</v>
      </c>
      <c r="B28046" s="1">
        <f ca="1">ROUNDDOWN(RAND()*10,4)</f>
        <v>4.6326000000000001</v>
      </c>
      <c r="C28046">
        <f ca="1">RAND()</f>
        <v>0.58127389161401877</v>
      </c>
    </row>
    <row r="28047" spans="1:3">
      <c r="A28047" t="s">
        <v>47</v>
      </c>
      <c r="B28047" s="1">
        <f ca="1">ROUNDDOWN(RAND()*10,4)</f>
        <v>0.45379999999999998</v>
      </c>
      <c r="C28047">
        <f ca="1">RAND()</f>
        <v>0.70313231589874514</v>
      </c>
    </row>
    <row r="28048" spans="1:3">
      <c r="A28048" t="s">
        <v>48</v>
      </c>
      <c r="B28048" s="1">
        <f ca="1">ROUNDDOWN(RAND()*10,4)</f>
        <v>0.39800000000000002</v>
      </c>
      <c r="C28048">
        <f ca="1">RAND()</f>
        <v>0.40767740105955819</v>
      </c>
    </row>
    <row r="28049" spans="1:3">
      <c r="A28049" t="s">
        <v>49</v>
      </c>
      <c r="B28049" s="1">
        <f ca="1">ROUNDDOWN(RAND()*10,4)</f>
        <v>8.1234000000000002</v>
      </c>
      <c r="C28049">
        <f ca="1">RAND()</f>
        <v>0.23691311954646921</v>
      </c>
    </row>
    <row r="28050" spans="1:3">
      <c r="A28050" t="s">
        <v>50</v>
      </c>
      <c r="B28050" s="1">
        <f ca="1">ROUNDDOWN(RAND()*10,4)</f>
        <v>3.9638</v>
      </c>
      <c r="C28050">
        <f ca="1">RAND()</f>
        <v>2.4390914691853838E-2</v>
      </c>
    </row>
    <row r="28051" spans="1:3">
      <c r="A28051" t="s">
        <v>51</v>
      </c>
      <c r="B28051" s="1">
        <f ca="1">ROUNDDOWN(RAND()*10,4)</f>
        <v>6.7676999999999996</v>
      </c>
      <c r="C28051">
        <f ca="1">RAND()</f>
        <v>0.1897369126974835</v>
      </c>
    </row>
    <row r="28052" spans="1:3">
      <c r="A28052" t="s">
        <v>52</v>
      </c>
      <c r="B28052" s="1">
        <f ca="1">ROUNDDOWN(RAND()*10,4)</f>
        <v>3.1905000000000001</v>
      </c>
      <c r="C28052">
        <f ca="1">RAND()</f>
        <v>0.433705857366676</v>
      </c>
    </row>
    <row r="28053" spans="1:3">
      <c r="A28053" t="s">
        <v>53</v>
      </c>
      <c r="B28053" s="1">
        <f ca="1">ROUNDDOWN(RAND()*10,4)</f>
        <v>3.536</v>
      </c>
      <c r="C28053">
        <f ca="1">RAND()</f>
        <v>0.40304272911055061</v>
      </c>
    </row>
    <row r="28054" spans="1:3">
      <c r="A28054" t="s">
        <v>54</v>
      </c>
      <c r="B28054" s="1">
        <f ca="1">ROUNDDOWN(RAND()*10,4)</f>
        <v>6.7575000000000003</v>
      </c>
      <c r="C28054">
        <f ca="1">RAND()</f>
        <v>0.41305485988766566</v>
      </c>
    </row>
    <row r="28055" spans="1:3">
      <c r="A28055" t="s">
        <v>55</v>
      </c>
      <c r="B28055" s="1">
        <f ca="1">ROUNDDOWN(RAND()*10,4)</f>
        <v>8.4458000000000002</v>
      </c>
      <c r="C28055">
        <f ca="1">RAND()</f>
        <v>0.71062615629361292</v>
      </c>
    </row>
    <row r="28056" spans="1:3">
      <c r="A28056" t="s">
        <v>56</v>
      </c>
      <c r="B28056" s="1">
        <f ca="1">ROUNDDOWN(RAND()*10,4)</f>
        <v>1.2512000000000001</v>
      </c>
      <c r="C28056">
        <f ca="1">RAND()</f>
        <v>0.42023147168022579</v>
      </c>
    </row>
    <row r="28057" spans="1:3">
      <c r="A28057" t="s">
        <v>57</v>
      </c>
      <c r="B28057" s="1">
        <f ca="1">ROUNDDOWN(RAND()*10,4)</f>
        <v>0.21729999999999999</v>
      </c>
      <c r="C28057">
        <f ca="1">RAND()</f>
        <v>0.96956695262887083</v>
      </c>
    </row>
    <row r="28058" spans="1:3">
      <c r="A28058" t="s">
        <v>58</v>
      </c>
      <c r="B28058" s="1">
        <f ca="1">ROUNDDOWN(RAND()*10,4)</f>
        <v>3.5911</v>
      </c>
      <c r="C28058">
        <f ca="1">RAND()</f>
        <v>0.60099731306241</v>
      </c>
    </row>
    <row r="28059" spans="1:3">
      <c r="A28059" t="s">
        <v>59</v>
      </c>
      <c r="B28059" s="1">
        <f ca="1">ROUNDDOWN(RAND()*10,4)</f>
        <v>1.5656000000000001</v>
      </c>
      <c r="C28059">
        <f ca="1">RAND()</f>
        <v>0.45678089011189726</v>
      </c>
    </row>
    <row r="28060" spans="1:3">
      <c r="A28060" t="s">
        <v>60</v>
      </c>
      <c r="B28060" s="1">
        <f ca="1">ROUNDDOWN(RAND()*10,4)</f>
        <v>3.7092999999999998</v>
      </c>
      <c r="C28060">
        <f ca="1">RAND()</f>
        <v>0.7098658287833407</v>
      </c>
    </row>
    <row r="28061" spans="1:3">
      <c r="A28061" t="s">
        <v>61</v>
      </c>
      <c r="B28061" s="1">
        <f ca="1">ROUNDDOWN(RAND()*10,4)</f>
        <v>5.9657999999999998</v>
      </c>
      <c r="C28061">
        <f ca="1">RAND()</f>
        <v>0.71125844170514307</v>
      </c>
    </row>
    <row r="28062" spans="1:3">
      <c r="A28062" t="s">
        <v>62</v>
      </c>
      <c r="B28062" s="1">
        <f ca="1">ROUNDDOWN(RAND()*10,4)</f>
        <v>9.0008999999999997</v>
      </c>
      <c r="C28062">
        <f ca="1">RAND()</f>
        <v>0.15682842569176514</v>
      </c>
    </row>
    <row r="28063" spans="1:3">
      <c r="A28063" t="s">
        <v>63</v>
      </c>
      <c r="B28063" s="1">
        <f ca="1">ROUNDDOWN(RAND()*10,4)</f>
        <v>8.7792999999999992</v>
      </c>
      <c r="C28063">
        <f ca="1">RAND()</f>
        <v>0.66561865127451403</v>
      </c>
    </row>
    <row r="28064" spans="1:3">
      <c r="A28064" t="s">
        <v>64</v>
      </c>
      <c r="B28064" s="1">
        <f ca="1">ROUNDDOWN(RAND()*10,4)</f>
        <v>3.1703000000000001</v>
      </c>
      <c r="C28064">
        <f ca="1">RAND()</f>
        <v>0.16338959836798561</v>
      </c>
    </row>
    <row r="28065" spans="1:3">
      <c r="A28065" t="s">
        <v>65</v>
      </c>
      <c r="B28065" s="1">
        <f ca="1">ROUNDDOWN(RAND()*10,4)</f>
        <v>2.3961000000000001</v>
      </c>
      <c r="C28065">
        <f ca="1">RAND()</f>
        <v>0.88111730444961245</v>
      </c>
    </row>
    <row r="28066" spans="1:3">
      <c r="A28066" t="s">
        <v>66</v>
      </c>
      <c r="B28066" s="1">
        <f ca="1">ROUNDDOWN(RAND()*10,4)</f>
        <v>2.1366999999999998</v>
      </c>
      <c r="C28066">
        <f ca="1">RAND()</f>
        <v>0.77116521939919203</v>
      </c>
    </row>
    <row r="28067" spans="1:3">
      <c r="A28067" t="s">
        <v>67</v>
      </c>
      <c r="B28067" s="1">
        <f ca="1">ROUNDDOWN(RAND()*10,4)</f>
        <v>8.6334999999999997</v>
      </c>
      <c r="C28067">
        <f ca="1">RAND()</f>
        <v>0.32060167338790668</v>
      </c>
    </row>
    <row r="28068" spans="1:3">
      <c r="A28068" t="s">
        <v>68</v>
      </c>
      <c r="B28068" s="1">
        <f ca="1">ROUNDDOWN(RAND()*10,4)</f>
        <v>6.2732000000000001</v>
      </c>
      <c r="C28068">
        <f ca="1">RAND()</f>
        <v>0.52320840987234829</v>
      </c>
    </row>
    <row r="28069" spans="1:3">
      <c r="A28069" t="s">
        <v>69</v>
      </c>
      <c r="B28069" s="1">
        <f ca="1">ROUNDDOWN(RAND()*10,4)</f>
        <v>2.9441000000000002</v>
      </c>
      <c r="C28069">
        <f ca="1">RAND()</f>
        <v>0.88948919361720824</v>
      </c>
    </row>
    <row r="28070" spans="1:3">
      <c r="A28070" t="s">
        <v>70</v>
      </c>
      <c r="B28070" s="1">
        <f ca="1">ROUNDDOWN(RAND()*10,4)</f>
        <v>3.2835000000000001</v>
      </c>
      <c r="C28070">
        <f ca="1">RAND()</f>
        <v>0.80769753542942668</v>
      </c>
    </row>
    <row r="28071" spans="1:3">
      <c r="A28071" t="s">
        <v>71</v>
      </c>
      <c r="B28071" s="1">
        <f ca="1">ROUNDDOWN(RAND()*10,4)</f>
        <v>4.5382999999999996</v>
      </c>
      <c r="C28071">
        <f ca="1">RAND()</f>
        <v>0.14921504865371671</v>
      </c>
    </row>
    <row r="28072" spans="1:3">
      <c r="A28072" t="s">
        <v>72</v>
      </c>
      <c r="B28072" s="1">
        <f ca="1">ROUNDDOWN(RAND()*10,4)</f>
        <v>6.7546999999999997</v>
      </c>
      <c r="C28072">
        <f ca="1">RAND()</f>
        <v>0.20061882987050317</v>
      </c>
    </row>
    <row r="28073" spans="1:3">
      <c r="A28073" t="s">
        <v>73</v>
      </c>
      <c r="B28073" s="1">
        <f ca="1">ROUNDDOWN(RAND()*10,4)</f>
        <v>6.4827000000000004</v>
      </c>
      <c r="C28073">
        <f ca="1">RAND()</f>
        <v>0.33577749529138268</v>
      </c>
    </row>
    <row r="28074" spans="1:3">
      <c r="A28074" t="s">
        <v>74</v>
      </c>
      <c r="B28074" s="1">
        <f ca="1">ROUNDDOWN(RAND()*10,4)</f>
        <v>6.2618999999999998</v>
      </c>
      <c r="C28074">
        <f ca="1">RAND()</f>
        <v>0.59251613624864408</v>
      </c>
    </row>
    <row r="28075" spans="1:3">
      <c r="A28075" t="s">
        <v>75</v>
      </c>
      <c r="B28075" s="1">
        <f ca="1">ROUNDDOWN(RAND()*10,4)</f>
        <v>3.9161999999999999</v>
      </c>
      <c r="C28075">
        <f ca="1">RAND()</f>
        <v>0.14188061323169576</v>
      </c>
    </row>
    <row r="28076" spans="1:3">
      <c r="A28076" t="s">
        <v>76</v>
      </c>
      <c r="B28076" s="1">
        <f ca="1">ROUNDDOWN(RAND()*10,4)</f>
        <v>5.4814999999999996</v>
      </c>
      <c r="C28076">
        <f ca="1">RAND()</f>
        <v>0.90078006346947459</v>
      </c>
    </row>
    <row r="28077" spans="1:3">
      <c r="A28077" t="s">
        <v>77</v>
      </c>
      <c r="B28077" s="1">
        <f ca="1">ROUNDDOWN(RAND()*10,4)</f>
        <v>1.9472</v>
      </c>
      <c r="C28077">
        <f ca="1">RAND()</f>
        <v>0.67034525493754538</v>
      </c>
    </row>
    <row r="28078" spans="1:3">
      <c r="A28078" t="s">
        <v>78</v>
      </c>
      <c r="B28078" s="1">
        <f ca="1">ROUNDDOWN(RAND()*10,4)</f>
        <v>9.4863</v>
      </c>
      <c r="C28078">
        <f ca="1">RAND()</f>
        <v>0.54014604570322455</v>
      </c>
    </row>
    <row r="28079" spans="1:3">
      <c r="A28079" t="s">
        <v>79</v>
      </c>
      <c r="B28079" s="1">
        <f ca="1">ROUNDDOWN(RAND()*10,4)</f>
        <v>3.855</v>
      </c>
      <c r="C28079">
        <f ca="1">RAND()</f>
        <v>0.35218837965918426</v>
      </c>
    </row>
    <row r="28080" spans="1:3">
      <c r="A28080" t="s">
        <v>80</v>
      </c>
      <c r="B28080" s="1">
        <f ca="1">ROUNDDOWN(RAND()*10,4)</f>
        <v>3.0840000000000001</v>
      </c>
      <c r="C28080">
        <f ca="1">RAND()</f>
        <v>0.56399643387231801</v>
      </c>
    </row>
    <row r="28081" spans="1:3">
      <c r="A28081" t="s">
        <v>81</v>
      </c>
      <c r="B28081" s="1">
        <f ca="1">ROUNDDOWN(RAND()*10,4)</f>
        <v>2.6863999999999999</v>
      </c>
      <c r="C28081">
        <f ca="1">RAND()</f>
        <v>0.43465483973028252</v>
      </c>
    </row>
    <row r="28082" spans="1:3">
      <c r="A28082" t="s">
        <v>82</v>
      </c>
      <c r="B28082" s="1">
        <f ca="1">ROUNDDOWN(RAND()*10,4)</f>
        <v>3.3624000000000001</v>
      </c>
      <c r="C28082">
        <f ca="1">RAND()</f>
        <v>0.49657476857211513</v>
      </c>
    </row>
    <row r="28083" spans="1:3">
      <c r="A28083" t="s">
        <v>83</v>
      </c>
      <c r="B28083" s="1">
        <f ca="1">ROUNDDOWN(RAND()*10,4)</f>
        <v>4.8102999999999998</v>
      </c>
      <c r="C28083">
        <f ca="1">RAND()</f>
        <v>8.5348925154527633E-2</v>
      </c>
    </row>
    <row r="28084" spans="1:3">
      <c r="A28084" t="s">
        <v>84</v>
      </c>
      <c r="B28084" s="1">
        <f ca="1">ROUNDDOWN(RAND()*10,4)</f>
        <v>9.5425000000000004</v>
      </c>
      <c r="C28084">
        <f ca="1">RAND()</f>
        <v>0.98164358376361394</v>
      </c>
    </row>
    <row r="28085" spans="1:3">
      <c r="A28085" t="s">
        <v>85</v>
      </c>
      <c r="B28085" s="1">
        <f ca="1">ROUNDDOWN(RAND()*10,4)</f>
        <v>5.4173999999999998</v>
      </c>
      <c r="C28085">
        <f ca="1">RAND()</f>
        <v>0.39582485465587025</v>
      </c>
    </row>
    <row r="28086" spans="1:3">
      <c r="A28086" t="s">
        <v>86</v>
      </c>
      <c r="B28086" s="1">
        <f ca="1">ROUNDDOWN(RAND()*10,4)</f>
        <v>4.4063999999999997</v>
      </c>
      <c r="C28086">
        <f ca="1">RAND()</f>
        <v>0.99821122420404163</v>
      </c>
    </row>
    <row r="28087" spans="1:3">
      <c r="A28087" t="s">
        <v>87</v>
      </c>
      <c r="B28087" s="1">
        <f ca="1">ROUNDDOWN(RAND()*10,4)</f>
        <v>7.5743</v>
      </c>
      <c r="C28087">
        <f ca="1">RAND()</f>
        <v>0.17293355527872667</v>
      </c>
    </row>
    <row r="28088" spans="1:3">
      <c r="A28088" t="s">
        <v>88</v>
      </c>
      <c r="B28088" s="1">
        <f ca="1">ROUNDDOWN(RAND()*10,4)</f>
        <v>8.9217999999999993</v>
      </c>
      <c r="C28088">
        <f ca="1">RAND()</f>
        <v>0.76942383741191123</v>
      </c>
    </row>
    <row r="28089" spans="1:3">
      <c r="A28089" t="s">
        <v>89</v>
      </c>
      <c r="B28089" s="1">
        <f ca="1">ROUNDDOWN(RAND()*10,4)</f>
        <v>7.2788000000000004</v>
      </c>
      <c r="C28089">
        <f ca="1">RAND()</f>
        <v>0.49946688533128092</v>
      </c>
    </row>
    <row r="28090" spans="1:3">
      <c r="A28090" t="s">
        <v>90</v>
      </c>
      <c r="B28090" s="1">
        <f ca="1">ROUNDDOWN(RAND()*10,4)</f>
        <v>8.7942999999999998</v>
      </c>
      <c r="C28090">
        <f ca="1">RAND()</f>
        <v>0.12761509480711608</v>
      </c>
    </row>
    <row r="28091" spans="1:3">
      <c r="A28091" t="s">
        <v>91</v>
      </c>
      <c r="B28091" s="1">
        <f ca="1">ROUNDDOWN(RAND()*10,4)</f>
        <v>2.0194000000000001</v>
      </c>
      <c r="C28091">
        <f ca="1">RAND()</f>
        <v>0.11393676300033906</v>
      </c>
    </row>
    <row r="28092" spans="1:3">
      <c r="A28092" t="s">
        <v>92</v>
      </c>
      <c r="B28092" s="1">
        <f ca="1">ROUNDDOWN(RAND()*10,4)</f>
        <v>8.8854000000000006</v>
      </c>
      <c r="C28092">
        <f ca="1">RAND()</f>
        <v>0.24601577445380307</v>
      </c>
    </row>
    <row r="28093" spans="1:3">
      <c r="A28093" t="s">
        <v>93</v>
      </c>
      <c r="B28093" s="1">
        <f ca="1">ROUNDDOWN(RAND()*10,4)</f>
        <v>3.5497000000000001</v>
      </c>
      <c r="C28093">
        <f ca="1">RAND()</f>
        <v>6.1759811150744248E-2</v>
      </c>
    </row>
    <row r="28094" spans="1:3">
      <c r="A28094" t="s">
        <v>94</v>
      </c>
      <c r="B28094" s="1">
        <f ca="1">ROUNDDOWN(RAND()*10,4)</f>
        <v>3.8856999999999999</v>
      </c>
      <c r="C28094">
        <f ca="1">RAND()</f>
        <v>0.65398889946076111</v>
      </c>
    </row>
    <row r="28095" spans="1:3">
      <c r="A28095" t="s">
        <v>95</v>
      </c>
      <c r="B28095" s="1">
        <f ca="1">ROUNDDOWN(RAND()*10,4)</f>
        <v>4.2133000000000003</v>
      </c>
      <c r="C28095">
        <f ca="1">RAND()</f>
        <v>0.62326690716600186</v>
      </c>
    </row>
    <row r="28096" spans="1:3">
      <c r="A28096" t="s">
        <v>96</v>
      </c>
      <c r="B28096" s="1">
        <f ca="1">ROUNDDOWN(RAND()*10,4)</f>
        <v>1.9598</v>
      </c>
      <c r="C28096">
        <f ca="1">RAND()</f>
        <v>0.59437400927440798</v>
      </c>
    </row>
    <row r="28097" spans="1:3">
      <c r="A28097" t="s">
        <v>97</v>
      </c>
      <c r="B28097" s="1">
        <f ca="1">ROUNDDOWN(RAND()*10,4)</f>
        <v>2.3774999999999999</v>
      </c>
      <c r="C28097">
        <f ca="1">RAND()</f>
        <v>0.21750472110756147</v>
      </c>
    </row>
    <row r="28098" spans="1:3">
      <c r="A28098" t="s">
        <v>98</v>
      </c>
      <c r="B28098" s="1">
        <f ca="1">ROUNDDOWN(RAND()*10,4)</f>
        <v>8.9237000000000002</v>
      </c>
      <c r="C28098">
        <f ca="1">RAND()</f>
        <v>0.78570079377230495</v>
      </c>
    </row>
    <row r="28099" spans="1:3">
      <c r="A28099" t="s">
        <v>99</v>
      </c>
      <c r="B28099" s="1">
        <f ca="1">ROUNDDOWN(RAND()*10,4)</f>
        <v>5.99</v>
      </c>
      <c r="C28099">
        <f ca="1">RAND()</f>
        <v>0.78260799678411741</v>
      </c>
    </row>
    <row r="28100" spans="1:3">
      <c r="A28100" t="s">
        <v>100</v>
      </c>
      <c r="B28100" s="1">
        <f ca="1">ROUNDDOWN(RAND()*10,4)</f>
        <v>2.7057000000000002</v>
      </c>
      <c r="C28100">
        <f ca="1">RAND()</f>
        <v>0.19851983595350009</v>
      </c>
    </row>
    <row r="28101" spans="1:3">
      <c r="A28101" t="s">
        <v>101</v>
      </c>
      <c r="B28101" s="1">
        <f ca="1">ROUNDDOWN(RAND()*10,4)</f>
        <v>4.3540000000000001</v>
      </c>
      <c r="C28101">
        <f ca="1">RAND()</f>
        <v>0.33056419689338501</v>
      </c>
    </row>
    <row r="28102" spans="1:3">
      <c r="A28102" t="s">
        <v>102</v>
      </c>
      <c r="B28102" s="1">
        <f ca="1">ROUNDDOWN(RAND()*10,4)</f>
        <v>9.44</v>
      </c>
      <c r="C28102">
        <f ca="1">RAND()</f>
        <v>0.79515437692371471</v>
      </c>
    </row>
    <row r="28103" spans="1:3">
      <c r="A28103" t="s">
        <v>103</v>
      </c>
      <c r="B28103" s="1">
        <f ca="1">ROUNDDOWN(RAND()*10,4)</f>
        <v>1.1186</v>
      </c>
      <c r="C28103">
        <f ca="1">RAND()</f>
        <v>0.20502130853486977</v>
      </c>
    </row>
    <row r="28104" spans="1:3">
      <c r="A28104" t="s">
        <v>104</v>
      </c>
      <c r="B28104" s="1">
        <f ca="1">ROUNDDOWN(RAND()*10,4)</f>
        <v>7.1779999999999999</v>
      </c>
      <c r="C28104">
        <f ca="1">RAND()</f>
        <v>0.11117265132684007</v>
      </c>
    </row>
    <row r="28105" spans="1:3">
      <c r="A28105" t="s">
        <v>105</v>
      </c>
      <c r="B28105" s="1">
        <f ca="1">ROUNDDOWN(RAND()*10,4)</f>
        <v>9.1614000000000004</v>
      </c>
      <c r="C28105">
        <f ca="1">RAND()</f>
        <v>0.51845611536751846</v>
      </c>
    </row>
    <row r="28106" spans="1:3">
      <c r="A28106" t="s">
        <v>106</v>
      </c>
      <c r="B28106" s="1">
        <f ca="1">ROUNDDOWN(RAND()*10,4)</f>
        <v>3.0289999999999999</v>
      </c>
      <c r="C28106">
        <f ca="1">RAND()</f>
        <v>0.88860904361240112</v>
      </c>
    </row>
    <row r="28107" spans="1:3">
      <c r="A28107" t="s">
        <v>107</v>
      </c>
      <c r="B28107" s="1">
        <f ca="1">ROUNDDOWN(RAND()*10,4)</f>
        <v>8.4463000000000008</v>
      </c>
      <c r="C28107">
        <f ca="1">RAND()</f>
        <v>0.83719930666073394</v>
      </c>
    </row>
    <row r="28108" spans="1:3">
      <c r="A28108" t="s">
        <v>108</v>
      </c>
      <c r="B28108" s="1">
        <f ca="1">ROUNDDOWN(RAND()*10,4)</f>
        <v>3.2713999999999999</v>
      </c>
      <c r="C28108">
        <f ca="1">RAND()</f>
        <v>0.42465710889306518</v>
      </c>
    </row>
    <row r="28109" spans="1:3">
      <c r="A28109" t="s">
        <v>109</v>
      </c>
      <c r="B28109" s="1">
        <f ca="1">ROUNDDOWN(RAND()*10,4)</f>
        <v>3.1366000000000001</v>
      </c>
      <c r="C28109">
        <f ca="1">RAND()</f>
        <v>0.31284184188017605</v>
      </c>
    </row>
    <row r="28110" spans="1:3">
      <c r="A28110" t="s">
        <v>110</v>
      </c>
      <c r="B28110" s="1">
        <f ca="1">ROUNDDOWN(RAND()*10,4)</f>
        <v>9.0716999999999999</v>
      </c>
      <c r="C28110">
        <f ca="1">RAND()</f>
        <v>0.36518736519234607</v>
      </c>
    </row>
    <row r="28111" spans="1:3">
      <c r="A28111" t="s">
        <v>111</v>
      </c>
      <c r="B28111" s="1">
        <f ca="1">ROUNDDOWN(RAND()*10,4)</f>
        <v>4.8559999999999999</v>
      </c>
      <c r="C28111">
        <f ca="1">RAND()</f>
        <v>0.65481311172838563</v>
      </c>
    </row>
    <row r="28112" spans="1:3">
      <c r="A28112" t="s">
        <v>112</v>
      </c>
      <c r="B28112" s="1">
        <f ca="1">ROUNDDOWN(RAND()*10,4)</f>
        <v>2.4304000000000001</v>
      </c>
      <c r="C28112">
        <f ca="1">RAND()</f>
        <v>0.91274510082521276</v>
      </c>
    </row>
    <row r="28113" spans="1:3">
      <c r="A28113" t="s">
        <v>113</v>
      </c>
      <c r="B28113" s="1">
        <f ca="1">ROUNDDOWN(RAND()*10,4)</f>
        <v>1.7866</v>
      </c>
      <c r="C28113">
        <f ca="1">RAND()</f>
        <v>0.51995888449038197</v>
      </c>
    </row>
    <row r="28114" spans="1:3">
      <c r="A28114" t="s">
        <v>114</v>
      </c>
      <c r="B28114" s="1">
        <f ca="1">ROUNDDOWN(RAND()*10,4)</f>
        <v>0.28170000000000001</v>
      </c>
      <c r="C28114">
        <f ca="1">RAND()</f>
        <v>0.92073589195224259</v>
      </c>
    </row>
    <row r="28115" spans="1:3">
      <c r="A28115" t="s">
        <v>115</v>
      </c>
      <c r="B28115" s="1">
        <f ca="1">ROUNDDOWN(RAND()*10,4)</f>
        <v>3.2658999999999998</v>
      </c>
      <c r="C28115">
        <f ca="1">RAND()</f>
        <v>0.90731489787685071</v>
      </c>
    </row>
    <row r="28116" spans="1:3">
      <c r="A28116" t="s">
        <v>116</v>
      </c>
      <c r="B28116" s="1">
        <f ca="1">ROUNDDOWN(RAND()*10,4)</f>
        <v>1.2139</v>
      </c>
      <c r="C28116">
        <f ca="1">RAND()</f>
        <v>0.75338555309364452</v>
      </c>
    </row>
    <row r="28117" spans="1:3">
      <c r="A28117" t="s">
        <v>117</v>
      </c>
      <c r="B28117" s="1">
        <f ca="1">ROUNDDOWN(RAND()*10,4)</f>
        <v>1.6647000000000001</v>
      </c>
      <c r="C28117">
        <f ca="1">RAND()</f>
        <v>0.58459513646454186</v>
      </c>
    </row>
    <row r="28118" spans="1:3">
      <c r="A28118" t="s">
        <v>118</v>
      </c>
      <c r="B28118" s="1">
        <f ca="1">ROUNDDOWN(RAND()*10,4)</f>
        <v>8.8450000000000006</v>
      </c>
      <c r="C28118">
        <f ca="1">RAND()</f>
        <v>0.46507605527174889</v>
      </c>
    </row>
    <row r="28119" spans="1:3">
      <c r="A28119" t="s">
        <v>119</v>
      </c>
      <c r="B28119" s="1">
        <f ca="1">ROUNDDOWN(RAND()*10,4)</f>
        <v>8.1751000000000005</v>
      </c>
      <c r="C28119">
        <f ca="1">RAND()</f>
        <v>0.68807433494684089</v>
      </c>
    </row>
    <row r="28120" spans="1:3">
      <c r="A28120" t="s">
        <v>120</v>
      </c>
      <c r="B28120" s="1">
        <f ca="1">ROUNDDOWN(RAND()*10,4)</f>
        <v>5.5819000000000001</v>
      </c>
      <c r="C28120">
        <f ca="1">RAND()</f>
        <v>0.21382363806010529</v>
      </c>
    </row>
    <row r="28121" spans="1:3">
      <c r="A28121" t="s">
        <v>121</v>
      </c>
      <c r="B28121" s="1">
        <f ca="1">ROUNDDOWN(RAND()*10,4)</f>
        <v>1.5946</v>
      </c>
      <c r="C28121">
        <f ca="1">RAND()</f>
        <v>0.65121171274929224</v>
      </c>
    </row>
    <row r="28122" spans="1:3">
      <c r="A28122" t="s">
        <v>122</v>
      </c>
      <c r="B28122" s="1">
        <f ca="1">ROUNDDOWN(RAND()*10,4)</f>
        <v>5.8996000000000004</v>
      </c>
      <c r="C28122">
        <f ca="1">RAND()</f>
        <v>0.2000534201598686</v>
      </c>
    </row>
    <row r="28123" spans="1:3">
      <c r="A28123" t="s">
        <v>123</v>
      </c>
      <c r="B28123" s="1">
        <f ca="1">ROUNDDOWN(RAND()*10,4)</f>
        <v>5.7337999999999996</v>
      </c>
      <c r="C28123">
        <f ca="1">RAND()</f>
        <v>0.83804319931517079</v>
      </c>
    </row>
    <row r="28124" spans="1:3">
      <c r="A28124" t="s">
        <v>124</v>
      </c>
      <c r="B28124" s="1">
        <f ca="1">ROUNDDOWN(RAND()*10,4)</f>
        <v>2.6059000000000001</v>
      </c>
      <c r="C28124">
        <f ca="1">RAND()</f>
        <v>7.5666769542539702E-2</v>
      </c>
    </row>
    <row r="28125" spans="1:3">
      <c r="A28125" t="s">
        <v>125</v>
      </c>
      <c r="B28125" s="1">
        <f ca="1">ROUNDDOWN(RAND()*10,4)</f>
        <v>3.3658999999999999</v>
      </c>
      <c r="C28125">
        <f ca="1">RAND()</f>
        <v>0.43585427560402823</v>
      </c>
    </row>
    <row r="28126" spans="1:3">
      <c r="A28126" t="s">
        <v>126</v>
      </c>
      <c r="B28126" s="1">
        <f ca="1">ROUNDDOWN(RAND()*10,4)</f>
        <v>7.5998999999999999</v>
      </c>
      <c r="C28126">
        <f ca="1">RAND()</f>
        <v>0.35786244086958752</v>
      </c>
    </row>
    <row r="28127" spans="1:3">
      <c r="A28127" t="s">
        <v>127</v>
      </c>
      <c r="B28127" s="1">
        <f ca="1">ROUNDDOWN(RAND()*10,4)</f>
        <v>6.0656999999999996</v>
      </c>
      <c r="C28127">
        <f ca="1">RAND()</f>
        <v>0.71192737224763203</v>
      </c>
    </row>
    <row r="28128" spans="1:3">
      <c r="A28128" t="s">
        <v>128</v>
      </c>
      <c r="B28128" s="1">
        <f ca="1">ROUNDDOWN(RAND()*10,4)</f>
        <v>7.9565000000000001</v>
      </c>
      <c r="C28128">
        <f ca="1">RAND()</f>
        <v>0.79728074494059864</v>
      </c>
    </row>
    <row r="28129" spans="1:3">
      <c r="A28129" t="s">
        <v>129</v>
      </c>
      <c r="B28129" s="1">
        <f ca="1">ROUNDDOWN(RAND()*10,4)</f>
        <v>3.4578000000000002</v>
      </c>
      <c r="C28129">
        <f ca="1">RAND()</f>
        <v>0.13302952417008573</v>
      </c>
    </row>
    <row r="28130" spans="1:3">
      <c r="A28130" t="s">
        <v>130</v>
      </c>
      <c r="B28130" s="1">
        <f ca="1">ROUNDDOWN(RAND()*10,4)</f>
        <v>1.6980999999999999</v>
      </c>
      <c r="C28130">
        <f ca="1">RAND()</f>
        <v>7.1791895796150973E-2</v>
      </c>
    </row>
    <row r="28131" spans="1:3">
      <c r="A28131" t="s">
        <v>131</v>
      </c>
      <c r="B28131" s="1">
        <f ca="1">ROUNDDOWN(RAND()*10,4)</f>
        <v>4.2618999999999998</v>
      </c>
      <c r="C28131">
        <f ca="1">RAND()</f>
        <v>0.18128129211621546</v>
      </c>
    </row>
    <row r="28132" spans="1:3">
      <c r="A28132" t="s">
        <v>132</v>
      </c>
      <c r="B28132" s="1">
        <f ca="1">ROUNDDOWN(RAND()*10,4)</f>
        <v>6.2984999999999998</v>
      </c>
      <c r="C28132">
        <f ca="1">RAND()</f>
        <v>0.6237678854191262</v>
      </c>
    </row>
    <row r="28133" spans="1:3">
      <c r="A28133" t="s">
        <v>133</v>
      </c>
      <c r="B28133" s="1">
        <f ca="1">ROUNDDOWN(RAND()*10,4)</f>
        <v>1.9023000000000001</v>
      </c>
      <c r="C28133">
        <f ca="1">RAND()</f>
        <v>0.2214923893814601</v>
      </c>
    </row>
    <row r="28134" spans="1:3">
      <c r="A28134" t="s">
        <v>134</v>
      </c>
      <c r="B28134" s="1">
        <f ca="1">ROUNDDOWN(RAND()*10,4)</f>
        <v>4.7861000000000002</v>
      </c>
      <c r="C28134">
        <f ca="1">RAND()</f>
        <v>0.83348165030698196</v>
      </c>
    </row>
    <row r="28135" spans="1:3">
      <c r="A28135" t="s">
        <v>135</v>
      </c>
      <c r="B28135" s="1">
        <f ca="1">ROUNDDOWN(RAND()*10,4)</f>
        <v>0.45619999999999999</v>
      </c>
      <c r="C28135">
        <f ca="1">RAND()</f>
        <v>0.51534964973246167</v>
      </c>
    </row>
    <row r="28136" spans="1:3">
      <c r="A28136" t="s">
        <v>136</v>
      </c>
      <c r="B28136" s="1">
        <f ca="1">ROUNDDOWN(RAND()*10,4)</f>
        <v>9.5737000000000005</v>
      </c>
      <c r="C28136">
        <f ca="1">RAND()</f>
        <v>0.17630464137405455</v>
      </c>
    </row>
    <row r="28137" spans="1:3">
      <c r="A28137" t="s">
        <v>137</v>
      </c>
      <c r="B28137" s="1">
        <f ca="1">ROUNDDOWN(RAND()*10,4)</f>
        <v>9.4770000000000003</v>
      </c>
      <c r="C28137">
        <f ca="1">RAND()</f>
        <v>0.56999808745298997</v>
      </c>
    </row>
    <row r="28138" spans="1:3">
      <c r="A28138" t="s">
        <v>138</v>
      </c>
      <c r="B28138" s="1">
        <f ca="1">ROUNDDOWN(RAND()*10,4)</f>
        <v>9.2378999999999998</v>
      </c>
      <c r="C28138">
        <f ca="1">RAND()</f>
        <v>0.97774724434499327</v>
      </c>
    </row>
    <row r="28139" spans="1:3">
      <c r="A28139" t="s">
        <v>139</v>
      </c>
      <c r="B28139" s="1">
        <f ca="1">ROUNDDOWN(RAND()*10,4)</f>
        <v>5.5071000000000003</v>
      </c>
      <c r="C28139">
        <f ca="1">RAND()</f>
        <v>9.6046807448256666E-2</v>
      </c>
    </row>
    <row r="28140" spans="1:3">
      <c r="A28140" t="s">
        <v>140</v>
      </c>
      <c r="B28140" s="1">
        <f ca="1">ROUNDDOWN(RAND()*10,4)</f>
        <v>3.9983</v>
      </c>
      <c r="C28140">
        <f ca="1">RAND()</f>
        <v>0.29199507532832747</v>
      </c>
    </row>
    <row r="28141" spans="1:3">
      <c r="A28141" t="s">
        <v>141</v>
      </c>
      <c r="B28141" s="1">
        <f ca="1">ROUNDDOWN(RAND()*10,4)</f>
        <v>8.2840000000000007</v>
      </c>
      <c r="C28141">
        <f ca="1">RAND()</f>
        <v>0.98833580442910463</v>
      </c>
    </row>
    <row r="28142" spans="1:3">
      <c r="A28142" t="s">
        <v>142</v>
      </c>
      <c r="B28142" s="1">
        <f ca="1">ROUNDDOWN(RAND()*10,4)</f>
        <v>2.7766000000000002</v>
      </c>
      <c r="C28142">
        <f ca="1">RAND()</f>
        <v>0.37046352930314941</v>
      </c>
    </row>
    <row r="28143" spans="1:3">
      <c r="A28143" t="s">
        <v>143</v>
      </c>
      <c r="B28143" s="1">
        <f ca="1">ROUNDDOWN(RAND()*10,4)</f>
        <v>0.82830000000000004</v>
      </c>
      <c r="C28143">
        <f ca="1">RAND()</f>
        <v>0.18406956295178722</v>
      </c>
    </row>
    <row r="28144" spans="1:3">
      <c r="A28144" t="s">
        <v>144</v>
      </c>
      <c r="B28144" s="1">
        <f ca="1">ROUNDDOWN(RAND()*10,4)</f>
        <v>8.1809999999999992</v>
      </c>
      <c r="C28144">
        <f ca="1">RAND()</f>
        <v>0.24326894949342781</v>
      </c>
    </row>
    <row r="28145" spans="1:3">
      <c r="A28145" t="s">
        <v>145</v>
      </c>
      <c r="B28145" s="1">
        <f ca="1">ROUNDDOWN(RAND()*10,4)</f>
        <v>1.6987000000000001</v>
      </c>
      <c r="C28145">
        <f ca="1">RAND()</f>
        <v>0.76853956780652055</v>
      </c>
    </row>
    <row r="28146" spans="1:3">
      <c r="A28146" t="s">
        <v>146</v>
      </c>
      <c r="B28146" s="1">
        <f ca="1">ROUNDDOWN(RAND()*10,4)</f>
        <v>3.2589999999999999</v>
      </c>
      <c r="C28146">
        <f ca="1">RAND()</f>
        <v>0.87949146899062935</v>
      </c>
    </row>
    <row r="28147" spans="1:3">
      <c r="A28147" t="s">
        <v>147</v>
      </c>
      <c r="B28147" s="1">
        <f ca="1">ROUNDDOWN(RAND()*10,4)</f>
        <v>4.1551999999999998</v>
      </c>
      <c r="C28147">
        <f ca="1">RAND()</f>
        <v>0.83693009585204181</v>
      </c>
    </row>
    <row r="28148" spans="1:3">
      <c r="A28148" t="s">
        <v>148</v>
      </c>
      <c r="B28148" s="1">
        <f ca="1">ROUNDDOWN(RAND()*10,4)</f>
        <v>3.1863999999999999</v>
      </c>
      <c r="C28148">
        <f ca="1">RAND()</f>
        <v>0.69939261085048354</v>
      </c>
    </row>
    <row r="28149" spans="1:3">
      <c r="A28149" t="s">
        <v>149</v>
      </c>
      <c r="B28149" s="1">
        <f ca="1">ROUNDDOWN(RAND()*10,4)</f>
        <v>6.9739000000000004</v>
      </c>
      <c r="C28149">
        <f ca="1">RAND()</f>
        <v>0.89890581536346925</v>
      </c>
    </row>
    <row r="28150" spans="1:3">
      <c r="A28150" t="s">
        <v>150</v>
      </c>
      <c r="B28150" s="1">
        <f ca="1">ROUNDDOWN(RAND()*10,4)</f>
        <v>3.5973999999999999</v>
      </c>
      <c r="C28150">
        <f ca="1">RAND()</f>
        <v>0.48202789109269639</v>
      </c>
    </row>
    <row r="28151" spans="1:3">
      <c r="A28151" t="s">
        <v>151</v>
      </c>
      <c r="B28151" s="1">
        <f ca="1">ROUNDDOWN(RAND()*10,4)</f>
        <v>7.1952999999999996</v>
      </c>
      <c r="C28151">
        <f ca="1">RAND()</f>
        <v>0.75332326346792755</v>
      </c>
    </row>
    <row r="28152" spans="1:3">
      <c r="A28152" t="s">
        <v>152</v>
      </c>
      <c r="B28152" s="1">
        <f ca="1">ROUNDDOWN(RAND()*10,4)</f>
        <v>3.6532</v>
      </c>
      <c r="C28152">
        <f ca="1">RAND()</f>
        <v>0.76934186780717828</v>
      </c>
    </row>
    <row r="28153" spans="1:3">
      <c r="A28153" t="s">
        <v>153</v>
      </c>
      <c r="B28153" s="1">
        <f ca="1">ROUNDDOWN(RAND()*10,4)</f>
        <v>2.9609000000000001</v>
      </c>
      <c r="C28153">
        <f ca="1">RAND()</f>
        <v>2.2835439185308837E-2</v>
      </c>
    </row>
    <row r="28154" spans="1:3">
      <c r="A28154" t="s">
        <v>154</v>
      </c>
      <c r="B28154" s="1">
        <f ca="1">ROUNDDOWN(RAND()*10,4)</f>
        <v>1.6972</v>
      </c>
      <c r="C28154">
        <f ca="1">RAND()</f>
        <v>0.82065977156713044</v>
      </c>
    </row>
    <row r="28155" spans="1:3">
      <c r="A28155" t="s">
        <v>155</v>
      </c>
      <c r="B28155" s="1">
        <f ca="1">ROUNDDOWN(RAND()*10,4)</f>
        <v>7.7287999999999997</v>
      </c>
      <c r="C28155">
        <f ca="1">RAND()</f>
        <v>0.6108600785482281</v>
      </c>
    </row>
    <row r="28156" spans="1:3">
      <c r="A28156" t="s">
        <v>156</v>
      </c>
      <c r="B28156" s="1">
        <f ca="1">ROUNDDOWN(RAND()*10,4)</f>
        <v>0.32669999999999999</v>
      </c>
      <c r="C28156">
        <f ca="1">RAND()</f>
        <v>4.5322590176197997E-2</v>
      </c>
    </row>
    <row r="28157" spans="1:3">
      <c r="A28157" t="s">
        <v>157</v>
      </c>
      <c r="B28157" s="1">
        <f ca="1">ROUNDDOWN(RAND()*10,4)</f>
        <v>0.33100000000000002</v>
      </c>
      <c r="C28157">
        <f ca="1">RAND()</f>
        <v>0.96836792412573358</v>
      </c>
    </row>
    <row r="28158" spans="1:3">
      <c r="A28158" t="s">
        <v>158</v>
      </c>
      <c r="B28158" s="1">
        <f ca="1">ROUNDDOWN(RAND()*10,4)</f>
        <v>6.3912000000000004</v>
      </c>
      <c r="C28158">
        <f ca="1">RAND()</f>
        <v>0.29147324163189514</v>
      </c>
    </row>
    <row r="28159" spans="1:3">
      <c r="A28159" t="s">
        <v>159</v>
      </c>
      <c r="B28159" s="1">
        <f ca="1">ROUNDDOWN(RAND()*10,4)</f>
        <v>5.0239000000000003</v>
      </c>
      <c r="C28159">
        <f ca="1">RAND()</f>
        <v>0.78509445457678662</v>
      </c>
    </row>
    <row r="28160" spans="1:3">
      <c r="A28160" t="s">
        <v>160</v>
      </c>
      <c r="B28160" s="1">
        <f ca="1">ROUNDDOWN(RAND()*10,4)</f>
        <v>3.2652000000000001</v>
      </c>
      <c r="C28160">
        <f ca="1">RAND()</f>
        <v>0.12264501188244914</v>
      </c>
    </row>
    <row r="28161" spans="1:3">
      <c r="A28161" t="s">
        <v>161</v>
      </c>
      <c r="B28161" s="1">
        <f ca="1">ROUNDDOWN(RAND()*10,4)</f>
        <v>7.4488000000000003</v>
      </c>
      <c r="C28161">
        <f ca="1">RAND()</f>
        <v>0.20603827213659209</v>
      </c>
    </row>
    <row r="28162" spans="1:3">
      <c r="A28162" t="s">
        <v>162</v>
      </c>
      <c r="B28162" s="1">
        <f ca="1">ROUNDDOWN(RAND()*10,4)</f>
        <v>0.59289999999999998</v>
      </c>
      <c r="C28162">
        <f ca="1">RAND()</f>
        <v>0.18659023014562259</v>
      </c>
    </row>
    <row r="28163" spans="1:3">
      <c r="A28163" t="s">
        <v>163</v>
      </c>
      <c r="B28163" s="1">
        <f ca="1">ROUNDDOWN(RAND()*10,4)</f>
        <v>3.2450999999999999</v>
      </c>
      <c r="C28163">
        <f ca="1">RAND()</f>
        <v>0.77433664257776036</v>
      </c>
    </row>
    <row r="28164" spans="1:3">
      <c r="A28164" t="s">
        <v>164</v>
      </c>
      <c r="B28164" s="1">
        <f ca="1">ROUNDDOWN(RAND()*10,4)</f>
        <v>6.0957999999999997</v>
      </c>
      <c r="C28164">
        <f ca="1">RAND()</f>
        <v>5.4627447862409362E-2</v>
      </c>
    </row>
    <row r="28165" spans="1:3">
      <c r="A28165" t="s">
        <v>165</v>
      </c>
      <c r="B28165" s="1">
        <f ca="1">ROUNDDOWN(RAND()*10,4)</f>
        <v>3.7227999999999999</v>
      </c>
      <c r="C28165">
        <f ca="1">RAND()</f>
        <v>0.10738942315571043</v>
      </c>
    </row>
    <row r="28166" spans="1:3">
      <c r="A28166" t="s">
        <v>166</v>
      </c>
      <c r="B28166" s="1">
        <f ca="1">ROUNDDOWN(RAND()*10,4)</f>
        <v>6.7161</v>
      </c>
      <c r="C28166">
        <f ca="1">RAND()</f>
        <v>0.15013429331624417</v>
      </c>
    </row>
    <row r="28167" spans="1:3">
      <c r="A28167" t="s">
        <v>167</v>
      </c>
      <c r="B28167" s="1">
        <f ca="1">ROUNDDOWN(RAND()*10,4)</f>
        <v>3.7705000000000002</v>
      </c>
      <c r="C28167">
        <f ca="1">RAND()</f>
        <v>1.4884462135559051E-2</v>
      </c>
    </row>
    <row r="28168" spans="1:3">
      <c r="A28168" t="s">
        <v>168</v>
      </c>
      <c r="B28168" s="1">
        <f ca="1">ROUNDDOWN(RAND()*10,4)</f>
        <v>8.0531000000000006</v>
      </c>
      <c r="C28168">
        <f ca="1">RAND()</f>
        <v>0.43863364170632524</v>
      </c>
    </row>
    <row r="28169" spans="1:3">
      <c r="A28169" t="s">
        <v>169</v>
      </c>
      <c r="B28169" s="1">
        <f ca="1">ROUNDDOWN(RAND()*10,4)</f>
        <v>5.6661999999999999</v>
      </c>
      <c r="C28169">
        <f ca="1">RAND()</f>
        <v>0.54051424671982073</v>
      </c>
    </row>
    <row r="28170" spans="1:3">
      <c r="A28170" t="s">
        <v>170</v>
      </c>
      <c r="B28170" s="1">
        <f ca="1">ROUNDDOWN(RAND()*10,4)</f>
        <v>6.9222999999999999</v>
      </c>
      <c r="C28170">
        <f ca="1">RAND()</f>
        <v>0.78465229016640303</v>
      </c>
    </row>
    <row r="28171" spans="1:3">
      <c r="A28171" t="s">
        <v>171</v>
      </c>
      <c r="B28171" s="1">
        <f ca="1">ROUNDDOWN(RAND()*10,4)</f>
        <v>5.6475</v>
      </c>
      <c r="C28171">
        <f ca="1">RAND()</f>
        <v>6.9161191096953178E-2</v>
      </c>
    </row>
    <row r="28172" spans="1:3">
      <c r="A28172" t="s">
        <v>172</v>
      </c>
      <c r="B28172" s="1">
        <f ca="1">ROUNDDOWN(RAND()*10,4)</f>
        <v>4.0727000000000002</v>
      </c>
      <c r="C28172">
        <f ca="1">RAND()</f>
        <v>0.72487776910498858</v>
      </c>
    </row>
    <row r="28173" spans="1:3">
      <c r="A28173" t="s">
        <v>173</v>
      </c>
      <c r="B28173" s="1">
        <f ca="1">ROUNDDOWN(RAND()*10,4)</f>
        <v>9.7013999999999996</v>
      </c>
      <c r="C28173">
        <f ca="1">RAND()</f>
        <v>0.81241386178796571</v>
      </c>
    </row>
    <row r="28174" spans="1:3">
      <c r="A28174" t="s">
        <v>174</v>
      </c>
      <c r="B28174" s="1">
        <f ca="1">ROUNDDOWN(RAND()*10,4)</f>
        <v>4.6059000000000001</v>
      </c>
      <c r="C28174">
        <f ca="1">RAND()</f>
        <v>3.0024870142617566E-2</v>
      </c>
    </row>
    <row r="28175" spans="1:3">
      <c r="A28175" t="s">
        <v>175</v>
      </c>
      <c r="B28175" s="1">
        <f ca="1">ROUNDDOWN(RAND()*10,4)</f>
        <v>6.4783999999999997</v>
      </c>
      <c r="C28175">
        <f ca="1">RAND()</f>
        <v>0.39963189424994827</v>
      </c>
    </row>
    <row r="28176" spans="1:3">
      <c r="A28176" t="s">
        <v>176</v>
      </c>
      <c r="B28176" s="1">
        <f ca="1">ROUNDDOWN(RAND()*10,4)</f>
        <v>6.2466999999999997</v>
      </c>
      <c r="C28176">
        <f ca="1">RAND()</f>
        <v>0.85596308579678571</v>
      </c>
    </row>
    <row r="28177" spans="1:3">
      <c r="A28177" t="s">
        <v>177</v>
      </c>
      <c r="B28177" s="1">
        <f ca="1">ROUNDDOWN(RAND()*10,4)</f>
        <v>2.3085</v>
      </c>
      <c r="C28177">
        <f ca="1">RAND()</f>
        <v>0.85512166435599957</v>
      </c>
    </row>
    <row r="28178" spans="1:3">
      <c r="A28178" t="s">
        <v>178</v>
      </c>
      <c r="B28178" s="1">
        <f ca="1">ROUNDDOWN(RAND()*10,4)</f>
        <v>6.1521999999999997</v>
      </c>
      <c r="C28178">
        <f ca="1">RAND()</f>
        <v>0.76522866984712268</v>
      </c>
    </row>
    <row r="28179" spans="1:3">
      <c r="A28179" t="s">
        <v>179</v>
      </c>
      <c r="B28179" s="1">
        <f ca="1">ROUNDDOWN(RAND()*10,4)</f>
        <v>4.5903999999999998</v>
      </c>
      <c r="C28179">
        <f ca="1">RAND()</f>
        <v>0.79660560100898736</v>
      </c>
    </row>
    <row r="28180" spans="1:3">
      <c r="A28180" t="s">
        <v>180</v>
      </c>
      <c r="B28180" s="1">
        <f ca="1">ROUNDDOWN(RAND()*10,4)</f>
        <v>4.9340999999999999</v>
      </c>
      <c r="C28180">
        <f ca="1">RAND()</f>
        <v>0.28686640406858399</v>
      </c>
    </row>
    <row r="28181" spans="1:3">
      <c r="A28181" t="s">
        <v>181</v>
      </c>
      <c r="B28181" s="1">
        <f ca="1">ROUNDDOWN(RAND()*10,4)</f>
        <v>8.6094000000000008</v>
      </c>
      <c r="C28181">
        <f ca="1">RAND()</f>
        <v>6.8257610727412987E-2</v>
      </c>
    </row>
    <row r="28182" spans="1:3">
      <c r="A28182" t="s">
        <v>182</v>
      </c>
      <c r="B28182" s="1">
        <f ca="1">ROUNDDOWN(RAND()*10,4)</f>
        <v>2.8155000000000001</v>
      </c>
      <c r="C28182">
        <f ca="1">RAND()</f>
        <v>0.37453929508404338</v>
      </c>
    </row>
    <row r="28183" spans="1:3">
      <c r="A28183" t="s">
        <v>183</v>
      </c>
      <c r="B28183" s="1">
        <f ca="1">ROUNDDOWN(RAND()*10,4)</f>
        <v>1.7056</v>
      </c>
      <c r="C28183">
        <f ca="1">RAND()</f>
        <v>0.17940997402654491</v>
      </c>
    </row>
    <row r="28184" spans="1:3">
      <c r="A28184" t="s">
        <v>184</v>
      </c>
      <c r="B28184" s="1">
        <f ca="1">ROUNDDOWN(RAND()*10,4)</f>
        <v>2.3567999999999998</v>
      </c>
      <c r="C28184">
        <f ca="1">RAND()</f>
        <v>0.88868641833326545</v>
      </c>
    </row>
    <row r="28185" spans="1:3">
      <c r="A28185" t="s">
        <v>185</v>
      </c>
      <c r="B28185" s="1">
        <f ca="1">ROUNDDOWN(RAND()*10,4)</f>
        <v>2.4981</v>
      </c>
      <c r="C28185">
        <f ca="1">RAND()</f>
        <v>0.6676095111311432</v>
      </c>
    </row>
    <row r="28186" spans="1:3">
      <c r="A28186" t="s">
        <v>186</v>
      </c>
      <c r="B28186" s="1">
        <f ca="1">ROUNDDOWN(RAND()*10,4)</f>
        <v>9.4356000000000009</v>
      </c>
      <c r="C28186">
        <f ca="1">RAND()</f>
        <v>0.25892672285663709</v>
      </c>
    </row>
    <row r="28187" spans="1:3">
      <c r="A28187" t="s">
        <v>187</v>
      </c>
      <c r="B28187" s="1">
        <f ca="1">ROUNDDOWN(RAND()*10,4)</f>
        <v>6.2187999999999999</v>
      </c>
      <c r="C28187">
        <f ca="1">RAND()</f>
        <v>0.18949963369867917</v>
      </c>
    </row>
    <row r="28188" spans="1:3">
      <c r="A28188" t="s">
        <v>188</v>
      </c>
      <c r="B28188" s="1">
        <f ca="1">ROUNDDOWN(RAND()*10,4)</f>
        <v>3.0430999999999999</v>
      </c>
      <c r="C28188">
        <f ca="1">RAND()</f>
        <v>0.6138749282293674</v>
      </c>
    </row>
    <row r="28189" spans="1:3">
      <c r="A28189" t="s">
        <v>189</v>
      </c>
      <c r="B28189" s="1">
        <f ca="1">ROUNDDOWN(RAND()*10,4)</f>
        <v>3.7968999999999999</v>
      </c>
      <c r="C28189">
        <f ca="1">RAND()</f>
        <v>0.55849425372997019</v>
      </c>
    </row>
    <row r="28190" spans="1:3">
      <c r="A28190" t="s">
        <v>190</v>
      </c>
      <c r="B28190" s="1">
        <f ca="1">ROUNDDOWN(RAND()*10,4)</f>
        <v>4.7564000000000002</v>
      </c>
      <c r="C28190">
        <f ca="1">RAND()</f>
        <v>0.54018370396049298</v>
      </c>
    </row>
    <row r="28191" spans="1:3">
      <c r="A28191" t="s">
        <v>191</v>
      </c>
      <c r="B28191" s="1">
        <f ca="1">ROUNDDOWN(RAND()*10,4)</f>
        <v>3.1894999999999998</v>
      </c>
      <c r="C28191">
        <f ca="1">RAND()</f>
        <v>0.77633930439959464</v>
      </c>
    </row>
    <row r="28192" spans="1:3">
      <c r="A28192" t="s">
        <v>192</v>
      </c>
      <c r="B28192" s="1">
        <f ca="1">ROUNDDOWN(RAND()*10,4)</f>
        <v>3.8653</v>
      </c>
      <c r="C28192">
        <f ca="1">RAND()</f>
        <v>0.50277236067389386</v>
      </c>
    </row>
    <row r="28193" spans="1:3">
      <c r="A28193" t="s">
        <v>193</v>
      </c>
      <c r="B28193" s="1">
        <f ca="1">ROUNDDOWN(RAND()*10,4)</f>
        <v>9.3366000000000007</v>
      </c>
      <c r="C28193">
        <f ca="1">RAND()</f>
        <v>0.93808182367524995</v>
      </c>
    </row>
    <row r="28194" spans="1:3">
      <c r="A28194" t="s">
        <v>194</v>
      </c>
      <c r="B28194" s="1">
        <f ca="1">ROUNDDOWN(RAND()*10,4)</f>
        <v>5.5830000000000002</v>
      </c>
      <c r="C28194">
        <f ca="1">RAND()</f>
        <v>0.46406298928151368</v>
      </c>
    </row>
    <row r="28195" spans="1:3">
      <c r="A28195" t="s">
        <v>195</v>
      </c>
      <c r="B28195" s="1">
        <f ca="1">ROUNDDOWN(RAND()*10,4)</f>
        <v>1.1208</v>
      </c>
      <c r="C28195">
        <f ca="1">RAND()</f>
        <v>0.60263048436412703</v>
      </c>
    </row>
    <row r="28196" spans="1:3">
      <c r="A28196" t="s">
        <v>196</v>
      </c>
      <c r="B28196" s="1">
        <f ca="1">ROUNDDOWN(RAND()*10,4)</f>
        <v>9.5490999999999993</v>
      </c>
      <c r="C28196">
        <f ca="1">RAND()</f>
        <v>0.77840498296962424</v>
      </c>
    </row>
    <row r="28197" spans="1:3">
      <c r="A28197" t="s">
        <v>197</v>
      </c>
      <c r="B28197" s="1">
        <f ca="1">ROUNDDOWN(RAND()*10,4)</f>
        <v>4.3676000000000004</v>
      </c>
      <c r="C28197">
        <f ca="1">RAND()</f>
        <v>0.40945635134584291</v>
      </c>
    </row>
    <row r="28198" spans="1:3">
      <c r="A28198" t="s">
        <v>198</v>
      </c>
      <c r="B28198" s="1">
        <f ca="1">ROUNDDOWN(RAND()*10,4)</f>
        <v>7.6858000000000004</v>
      </c>
      <c r="C28198">
        <f ca="1">RAND()</f>
        <v>0.47876162768893693</v>
      </c>
    </row>
    <row r="28199" spans="1:3">
      <c r="A28199" t="s">
        <v>199</v>
      </c>
      <c r="B28199" s="1">
        <f ca="1">ROUNDDOWN(RAND()*10,4)</f>
        <v>7.1311</v>
      </c>
      <c r="C28199">
        <f ca="1">RAND()</f>
        <v>0.43161463923158716</v>
      </c>
    </row>
    <row r="28200" spans="1:3">
      <c r="A28200" t="s">
        <v>200</v>
      </c>
      <c r="B28200" s="1">
        <f ca="1">ROUNDDOWN(RAND()*10,4)</f>
        <v>4.5061999999999998</v>
      </c>
      <c r="C28200">
        <f ca="1">RAND()</f>
        <v>4.5680309402222785E-2</v>
      </c>
    </row>
    <row r="28201" spans="1:3">
      <c r="A28201" t="s">
        <v>201</v>
      </c>
      <c r="B28201" s="1">
        <f ca="1">ROUNDDOWN(RAND()*10,4)</f>
        <v>1.9742999999999999</v>
      </c>
      <c r="C28201">
        <f ca="1">RAND()</f>
        <v>0.92317433462016707</v>
      </c>
    </row>
    <row r="28202" spans="1:3">
      <c r="A28202" t="s">
        <v>202</v>
      </c>
      <c r="B28202" s="1">
        <f ca="1">ROUNDDOWN(RAND()*10,4)</f>
        <v>8.6097000000000001</v>
      </c>
      <c r="C28202">
        <f ca="1">RAND()</f>
        <v>0.55564123773202856</v>
      </c>
    </row>
    <row r="28203" spans="1:3">
      <c r="A28203" t="s">
        <v>203</v>
      </c>
      <c r="B28203" s="1">
        <f ca="1">ROUNDDOWN(RAND()*10,4)</f>
        <v>6.5141</v>
      </c>
      <c r="C28203">
        <f ca="1">RAND()</f>
        <v>0.30192320710545306</v>
      </c>
    </row>
    <row r="28204" spans="1:3">
      <c r="A28204" t="s">
        <v>204</v>
      </c>
      <c r="B28204" s="1">
        <f ca="1">ROUNDDOWN(RAND()*10,4)</f>
        <v>2.0312000000000001</v>
      </c>
      <c r="C28204">
        <f ca="1">RAND()</f>
        <v>0.36315972508756356</v>
      </c>
    </row>
    <row r="28205" spans="1:3">
      <c r="A28205" t="s">
        <v>205</v>
      </c>
      <c r="B28205" s="1">
        <f ca="1">ROUNDDOWN(RAND()*10,4)</f>
        <v>0.85589999999999999</v>
      </c>
      <c r="C28205">
        <f ca="1">RAND()</f>
        <v>0.20075356744431361</v>
      </c>
    </row>
    <row r="28206" spans="1:3">
      <c r="A28206" t="s">
        <v>206</v>
      </c>
      <c r="B28206" s="1">
        <f ca="1">ROUNDDOWN(RAND()*10,4)</f>
        <v>4.2799999999999998E-2</v>
      </c>
      <c r="C28206">
        <f ca="1">RAND()</f>
        <v>0.25740794105614317</v>
      </c>
    </row>
    <row r="28207" spans="1:3">
      <c r="A28207" t="s">
        <v>207</v>
      </c>
      <c r="B28207" s="1">
        <f ca="1">ROUNDDOWN(RAND()*10,4)</f>
        <v>9.68</v>
      </c>
      <c r="C28207">
        <f ca="1">RAND()</f>
        <v>0.28440680844516852</v>
      </c>
    </row>
    <row r="28208" spans="1:3">
      <c r="A28208" t="s">
        <v>208</v>
      </c>
      <c r="B28208" s="1">
        <f ca="1">ROUNDDOWN(RAND()*10,4)</f>
        <v>0.78120000000000001</v>
      </c>
      <c r="C28208">
        <f ca="1">RAND()</f>
        <v>0.67573441017530822</v>
      </c>
    </row>
    <row r="28209" spans="1:3">
      <c r="A28209" t="s">
        <v>209</v>
      </c>
      <c r="B28209" s="1">
        <f ca="1">ROUNDDOWN(RAND()*10,4)</f>
        <v>3.9276</v>
      </c>
      <c r="C28209">
        <f ca="1">RAND()</f>
        <v>0.34473248481116392</v>
      </c>
    </row>
    <row r="28210" spans="1:3">
      <c r="A28210" t="s">
        <v>210</v>
      </c>
      <c r="B28210" s="1">
        <f ca="1">ROUNDDOWN(RAND()*10,4)</f>
        <v>5.6555</v>
      </c>
      <c r="C28210">
        <f ca="1">RAND()</f>
        <v>0.69214673574479935</v>
      </c>
    </row>
    <row r="28211" spans="1:3">
      <c r="A28211" t="s">
        <v>211</v>
      </c>
      <c r="B28211" s="1">
        <f ca="1">ROUNDDOWN(RAND()*10,4)</f>
        <v>8.0030000000000001</v>
      </c>
      <c r="C28211">
        <f ca="1">RAND()</f>
        <v>0.76820448529168561</v>
      </c>
    </row>
    <row r="28212" spans="1:3">
      <c r="A28212" t="s">
        <v>212</v>
      </c>
      <c r="B28212" s="1">
        <f ca="1">ROUNDDOWN(RAND()*10,4)</f>
        <v>1.7668999999999999</v>
      </c>
      <c r="C28212">
        <f ca="1">RAND()</f>
        <v>9.9258917261514479E-2</v>
      </c>
    </row>
    <row r="28213" spans="1:3">
      <c r="A28213" t="s">
        <v>213</v>
      </c>
      <c r="B28213" s="1">
        <f ca="1">ROUNDDOWN(RAND()*10,4)</f>
        <v>7.3509000000000002</v>
      </c>
      <c r="C28213">
        <f ca="1">RAND()</f>
        <v>8.950141676243073E-2</v>
      </c>
    </row>
    <row r="28214" spans="1:3">
      <c r="A28214" t="s">
        <v>214</v>
      </c>
      <c r="B28214" s="1">
        <f ca="1">ROUNDDOWN(RAND()*10,4)</f>
        <v>2.5362</v>
      </c>
      <c r="C28214">
        <f ca="1">RAND()</f>
        <v>0.7339648860183341</v>
      </c>
    </row>
    <row r="28215" spans="1:3">
      <c r="A28215" t="s">
        <v>215</v>
      </c>
      <c r="B28215" s="1">
        <f ca="1">ROUNDDOWN(RAND()*10,4)</f>
        <v>1.5608</v>
      </c>
      <c r="C28215">
        <f ca="1">RAND()</f>
        <v>0.38882775633863731</v>
      </c>
    </row>
    <row r="28216" spans="1:3">
      <c r="A28216" t="s">
        <v>216</v>
      </c>
      <c r="B28216" s="1">
        <f ca="1">ROUNDDOWN(RAND()*10,4)</f>
        <v>4.1372</v>
      </c>
      <c r="C28216">
        <f ca="1">RAND()</f>
        <v>8.8112386482744554E-2</v>
      </c>
    </row>
    <row r="28217" spans="1:3">
      <c r="A28217" t="s">
        <v>217</v>
      </c>
      <c r="B28217" s="1">
        <f ca="1">ROUNDDOWN(RAND()*10,4)</f>
        <v>9.1294000000000004</v>
      </c>
      <c r="C28217">
        <f ca="1">RAND()</f>
        <v>0.33941903496900705</v>
      </c>
    </row>
    <row r="28218" spans="1:3">
      <c r="A28218" t="s">
        <v>218</v>
      </c>
      <c r="B28218" s="1">
        <f ca="1">ROUNDDOWN(RAND()*10,4)</f>
        <v>2.3307000000000002</v>
      </c>
      <c r="C28218">
        <f ca="1">RAND()</f>
        <v>0.44633990833493808</v>
      </c>
    </row>
    <row r="28219" spans="1:3">
      <c r="A28219" t="s">
        <v>219</v>
      </c>
      <c r="B28219" s="1">
        <f ca="1">ROUNDDOWN(RAND()*10,4)</f>
        <v>0.313</v>
      </c>
      <c r="C28219">
        <f ca="1">RAND()</f>
        <v>0.71421521732383697</v>
      </c>
    </row>
    <row r="28220" spans="1:3">
      <c r="A28220" t="s">
        <v>220</v>
      </c>
      <c r="B28220" s="1">
        <f ca="1">ROUNDDOWN(RAND()*10,4)</f>
        <v>1.9137999999999999</v>
      </c>
      <c r="C28220">
        <f ca="1">RAND()</f>
        <v>0.21989242546480126</v>
      </c>
    </row>
    <row r="28221" spans="1:3">
      <c r="A28221" t="s">
        <v>221</v>
      </c>
      <c r="B28221" s="1">
        <f ca="1">ROUNDDOWN(RAND()*10,4)</f>
        <v>1.9689000000000001</v>
      </c>
      <c r="C28221">
        <f ca="1">RAND()</f>
        <v>0.37090457140707278</v>
      </c>
    </row>
    <row r="28222" spans="1:3">
      <c r="A28222" t="s">
        <v>222</v>
      </c>
      <c r="B28222" s="1">
        <f ca="1">ROUNDDOWN(RAND()*10,4)</f>
        <v>7.5749000000000004</v>
      </c>
      <c r="C28222">
        <f ca="1">RAND()</f>
        <v>0.84548272676978797</v>
      </c>
    </row>
    <row r="28223" spans="1:3">
      <c r="A28223" t="s">
        <v>223</v>
      </c>
      <c r="B28223" s="1">
        <f ca="1">ROUNDDOWN(RAND()*10,4)</f>
        <v>9.6921999999999997</v>
      </c>
      <c r="C28223">
        <f ca="1">RAND()</f>
        <v>0.91094654227150285</v>
      </c>
    </row>
    <row r="28224" spans="1:3">
      <c r="A28224" t="s">
        <v>224</v>
      </c>
      <c r="B28224" s="1">
        <f ca="1">ROUNDDOWN(RAND()*10,4)</f>
        <v>9.4021000000000008</v>
      </c>
      <c r="C28224">
        <f ca="1">RAND()</f>
        <v>7.6411107401992306E-2</v>
      </c>
    </row>
    <row r="28225" spans="1:3">
      <c r="A28225" t="s">
        <v>225</v>
      </c>
      <c r="B28225" s="1">
        <f ca="1">ROUNDDOWN(RAND()*10,4)</f>
        <v>4.4638999999999998</v>
      </c>
      <c r="C28225">
        <f ca="1">RAND()</f>
        <v>0.58305358919813621</v>
      </c>
    </row>
    <row r="28226" spans="1:3">
      <c r="A28226" t="s">
        <v>226</v>
      </c>
      <c r="B28226" s="1">
        <f ca="1">ROUNDDOWN(RAND()*10,4)</f>
        <v>7.4787999999999997</v>
      </c>
      <c r="C28226">
        <f ca="1">RAND()</f>
        <v>0.49108724243827151</v>
      </c>
    </row>
    <row r="28227" spans="1:3">
      <c r="A28227" t="s">
        <v>227</v>
      </c>
      <c r="B28227" s="1">
        <f ca="1">ROUNDDOWN(RAND()*10,4)</f>
        <v>9.9067000000000007</v>
      </c>
      <c r="C28227">
        <f ca="1">RAND()</f>
        <v>0.50338559715333253</v>
      </c>
    </row>
    <row r="28228" spans="1:3">
      <c r="A28228" t="s">
        <v>228</v>
      </c>
      <c r="B28228" s="1">
        <f ca="1">ROUNDDOWN(RAND()*10,4)</f>
        <v>4.8284000000000002</v>
      </c>
      <c r="C28228">
        <f ca="1">RAND()</f>
        <v>0.92125808462568681</v>
      </c>
    </row>
    <row r="28229" spans="1:3">
      <c r="A28229" t="s">
        <v>229</v>
      </c>
      <c r="B28229" s="1">
        <f ca="1">ROUNDDOWN(RAND()*10,4)</f>
        <v>8.4641999999999999</v>
      </c>
      <c r="C28229">
        <f ca="1">RAND()</f>
        <v>0.17446133279108589</v>
      </c>
    </row>
    <row r="28230" spans="1:3">
      <c r="A28230" t="s">
        <v>230</v>
      </c>
      <c r="B28230" s="1">
        <f ca="1">ROUNDDOWN(RAND()*10,4)</f>
        <v>6.4892000000000003</v>
      </c>
      <c r="C28230">
        <f ca="1">RAND()</f>
        <v>0.70079094641932982</v>
      </c>
    </row>
    <row r="28231" spans="1:3">
      <c r="A28231" t="s">
        <v>231</v>
      </c>
      <c r="B28231" s="1">
        <f ca="1">ROUNDDOWN(RAND()*10,4)</f>
        <v>5.4006999999999996</v>
      </c>
      <c r="C28231">
        <f ca="1">RAND()</f>
        <v>0.84868450266776718</v>
      </c>
    </row>
    <row r="28232" spans="1:3">
      <c r="A28232" t="s">
        <v>232</v>
      </c>
      <c r="B28232" s="1">
        <f ca="1">ROUNDDOWN(RAND()*10,4)</f>
        <v>8.6480999999999995</v>
      </c>
      <c r="C28232">
        <f ca="1">RAND()</f>
        <v>0.24426068204700457</v>
      </c>
    </row>
    <row r="28233" spans="1:3">
      <c r="A28233" t="s">
        <v>233</v>
      </c>
      <c r="B28233" s="1">
        <f ca="1">ROUNDDOWN(RAND()*10,4)</f>
        <v>6.5644999999999998</v>
      </c>
      <c r="C28233">
        <f ca="1">RAND()</f>
        <v>0.62381475314904555</v>
      </c>
    </row>
    <row r="28234" spans="1:3">
      <c r="A28234" t="s">
        <v>234</v>
      </c>
      <c r="B28234" s="1">
        <f ca="1">ROUNDDOWN(RAND()*10,4)</f>
        <v>6.5907999999999998</v>
      </c>
      <c r="C28234">
        <f ca="1">RAND()</f>
        <v>0.90902163738897812</v>
      </c>
    </row>
    <row r="28235" spans="1:3">
      <c r="A28235" t="s">
        <v>235</v>
      </c>
      <c r="B28235" s="1">
        <f ca="1">ROUNDDOWN(RAND()*10,4)</f>
        <v>0.92759999999999998</v>
      </c>
      <c r="C28235">
        <f ca="1">RAND()</f>
        <v>0.45271973464071347</v>
      </c>
    </row>
    <row r="28236" spans="1:3">
      <c r="A28236" t="s">
        <v>236</v>
      </c>
      <c r="B28236" s="1">
        <f ca="1">ROUNDDOWN(RAND()*10,4)</f>
        <v>7.7548000000000004</v>
      </c>
      <c r="C28236">
        <f ca="1">RAND()</f>
        <v>0.26351028535561738</v>
      </c>
    </row>
    <row r="28237" spans="1:3">
      <c r="A28237" t="s">
        <v>237</v>
      </c>
      <c r="B28237" s="1">
        <f ca="1">ROUNDDOWN(RAND()*10,4)</f>
        <v>3.5676999999999999</v>
      </c>
      <c r="C28237">
        <f ca="1">RAND()</f>
        <v>0.58278378246951013</v>
      </c>
    </row>
    <row r="28238" spans="1:3">
      <c r="A28238" t="s">
        <v>238</v>
      </c>
      <c r="B28238" s="1">
        <f ca="1">ROUNDDOWN(RAND()*10,4)</f>
        <v>8.2719000000000005</v>
      </c>
      <c r="C28238">
        <f ca="1">RAND()</f>
        <v>0.54394711224899595</v>
      </c>
    </row>
    <row r="28239" spans="1:3">
      <c r="A28239" t="s">
        <v>239</v>
      </c>
      <c r="B28239" s="1">
        <f ca="1">ROUNDDOWN(RAND()*10,4)</f>
        <v>7.8254000000000001</v>
      </c>
      <c r="C28239">
        <f ca="1">RAND()</f>
        <v>0.31385388156525573</v>
      </c>
    </row>
    <row r="28240" spans="1:3">
      <c r="A28240" t="s">
        <v>240</v>
      </c>
      <c r="B28240" s="1">
        <f ca="1">ROUNDDOWN(RAND()*10,4)</f>
        <v>2.7115</v>
      </c>
      <c r="C28240">
        <f ca="1">RAND()</f>
        <v>0.16159973318884258</v>
      </c>
    </row>
    <row r="28241" spans="1:3">
      <c r="A28241" t="s">
        <v>241</v>
      </c>
      <c r="B28241" s="1">
        <f ca="1">ROUNDDOWN(RAND()*10,4)</f>
        <v>6.9842000000000004</v>
      </c>
      <c r="C28241">
        <f ca="1">RAND()</f>
        <v>0.70997234797549336</v>
      </c>
    </row>
    <row r="28242" spans="1:3">
      <c r="A28242" t="s">
        <v>242</v>
      </c>
      <c r="B28242" s="1">
        <f ca="1">ROUNDDOWN(RAND()*10,4)</f>
        <v>8.2799999999999999E-2</v>
      </c>
      <c r="C28242">
        <f ca="1">RAND()</f>
        <v>0.11931280687960977</v>
      </c>
    </row>
    <row r="28243" spans="1:3">
      <c r="A28243" t="s">
        <v>243</v>
      </c>
      <c r="B28243" s="1">
        <f ca="1">ROUNDDOWN(RAND()*10,4)</f>
        <v>7.1193999999999997</v>
      </c>
      <c r="C28243">
        <f ca="1">RAND()</f>
        <v>0.6323132874250994</v>
      </c>
    </row>
    <row r="28244" spans="1:3">
      <c r="A28244" t="s">
        <v>244</v>
      </c>
      <c r="B28244" s="1">
        <f ca="1">ROUNDDOWN(RAND()*10,4)</f>
        <v>2.3795000000000002</v>
      </c>
      <c r="C28244">
        <f ca="1">RAND()</f>
        <v>0.84797824811040357</v>
      </c>
    </row>
    <row r="28245" spans="1:3">
      <c r="A28245" t="s">
        <v>245</v>
      </c>
      <c r="B28245" s="1">
        <f ca="1">ROUNDDOWN(RAND()*10,4)</f>
        <v>8.5753000000000004</v>
      </c>
      <c r="C28245">
        <f ca="1">RAND()</f>
        <v>4.7816443248451801E-2</v>
      </c>
    </row>
    <row r="28246" spans="1:3">
      <c r="A28246" t="s">
        <v>246</v>
      </c>
      <c r="B28246" s="1">
        <f ca="1">ROUNDDOWN(RAND()*10,4)</f>
        <v>0.89600000000000002</v>
      </c>
      <c r="C28246">
        <f ca="1">RAND()</f>
        <v>0.23000696868783743</v>
      </c>
    </row>
    <row r="28247" spans="1:3">
      <c r="A28247" t="s">
        <v>247</v>
      </c>
      <c r="B28247" s="1">
        <f ca="1">ROUNDDOWN(RAND()*10,4)</f>
        <v>5.6711999999999998</v>
      </c>
      <c r="C28247">
        <f ca="1">RAND()</f>
        <v>0.33709500399561598</v>
      </c>
    </row>
    <row r="28248" spans="1:3">
      <c r="A28248" t="s">
        <v>248</v>
      </c>
      <c r="B28248" s="1">
        <f ca="1">ROUNDDOWN(RAND()*10,4)</f>
        <v>6.3612000000000002</v>
      </c>
      <c r="C28248">
        <f ca="1">RAND()</f>
        <v>0.27607730007833575</v>
      </c>
    </row>
    <row r="28249" spans="1:3">
      <c r="A28249" t="s">
        <v>249</v>
      </c>
      <c r="B28249" s="1">
        <f ca="1">ROUNDDOWN(RAND()*10,4)</f>
        <v>7.5747</v>
      </c>
      <c r="C28249">
        <f ca="1">RAND()</f>
        <v>0.1897267978796503</v>
      </c>
    </row>
    <row r="28250" spans="1:3">
      <c r="A28250" t="s">
        <v>250</v>
      </c>
      <c r="B28250" s="1">
        <f ca="1">ROUNDDOWN(RAND()*10,4)</f>
        <v>6.3445</v>
      </c>
      <c r="C28250">
        <f ca="1">RAND()</f>
        <v>0.66162861513752858</v>
      </c>
    </row>
    <row r="28251" spans="1:3">
      <c r="A28251" t="s">
        <v>251</v>
      </c>
      <c r="B28251" s="1">
        <f ca="1">ROUNDDOWN(RAND()*10,4)</f>
        <v>3.5861999999999998</v>
      </c>
      <c r="C28251">
        <f ca="1">RAND()</f>
        <v>0.2599285613147212</v>
      </c>
    </row>
    <row r="28252" spans="1:3">
      <c r="A28252" t="s">
        <v>252</v>
      </c>
      <c r="B28252" s="1">
        <f ca="1">ROUNDDOWN(RAND()*10,4)</f>
        <v>9.8926999999999996</v>
      </c>
      <c r="C28252">
        <f ca="1">RAND()</f>
        <v>0.74409352046828448</v>
      </c>
    </row>
    <row r="28253" spans="1:3">
      <c r="A28253" t="s">
        <v>253</v>
      </c>
      <c r="B28253" s="1">
        <f ca="1">ROUNDDOWN(RAND()*10,4)</f>
        <v>0.61450000000000005</v>
      </c>
      <c r="C28253">
        <f ca="1">RAND()</f>
        <v>0.87484055531640859</v>
      </c>
    </row>
    <row r="28254" spans="1:3">
      <c r="A28254" t="s">
        <v>254</v>
      </c>
      <c r="B28254" s="1">
        <f ca="1">ROUNDDOWN(RAND()*10,4)</f>
        <v>2.7084999999999999</v>
      </c>
      <c r="C28254">
        <f ca="1">RAND()</f>
        <v>0.80224386948969872</v>
      </c>
    </row>
    <row r="28255" spans="1:3">
      <c r="A28255" t="s">
        <v>255</v>
      </c>
      <c r="B28255" s="1">
        <f ca="1">ROUNDDOWN(RAND()*10,4)</f>
        <v>9.6470000000000002</v>
      </c>
      <c r="C28255">
        <f ca="1">RAND()</f>
        <v>0.29863417096325873</v>
      </c>
    </row>
    <row r="28256" spans="1:3">
      <c r="A28256" t="s">
        <v>256</v>
      </c>
      <c r="B28256" s="1">
        <f ca="1">ROUNDDOWN(RAND()*10,4)</f>
        <v>1.4570000000000001</v>
      </c>
      <c r="C28256">
        <f ca="1">RAND()</f>
        <v>0.40205336864396501</v>
      </c>
    </row>
    <row r="28257" spans="1:3">
      <c r="A28257" t="s">
        <v>257</v>
      </c>
      <c r="B28257" s="1">
        <f ca="1">ROUNDDOWN(RAND()*10,4)</f>
        <v>5.8231000000000002</v>
      </c>
      <c r="C28257">
        <f ca="1">RAND()</f>
        <v>0.49073419899667126</v>
      </c>
    </row>
    <row r="28258" spans="1:3">
      <c r="A28258" t="s">
        <v>258</v>
      </c>
      <c r="B28258" s="1">
        <f ca="1">ROUNDDOWN(RAND()*10,4)</f>
        <v>0.23519999999999999</v>
      </c>
      <c r="C28258">
        <f ca="1">RAND()</f>
        <v>4.2806928178158676E-2</v>
      </c>
    </row>
    <row r="28259" spans="1:3">
      <c r="A28259" t="s">
        <v>259</v>
      </c>
      <c r="B28259" s="1">
        <f ca="1">ROUNDDOWN(RAND()*10,4)</f>
        <v>8.0958000000000006</v>
      </c>
      <c r="C28259">
        <f ca="1">RAND()</f>
        <v>0.87173956954926501</v>
      </c>
    </row>
    <row r="28260" spans="1:3">
      <c r="A28260" t="s">
        <v>260</v>
      </c>
      <c r="B28260" s="1">
        <f ca="1">ROUNDDOWN(RAND()*10,4)</f>
        <v>7.1486999999999998</v>
      </c>
      <c r="C28260">
        <f ca="1">RAND()</f>
        <v>0.16397035369465074</v>
      </c>
    </row>
    <row r="28261" spans="1:3">
      <c r="A28261" t="s">
        <v>261</v>
      </c>
      <c r="B28261" s="1">
        <f ca="1">ROUNDDOWN(RAND()*10,4)</f>
        <v>5.2485999999999997</v>
      </c>
      <c r="C28261">
        <f ca="1">RAND()</f>
        <v>0.28103954783201934</v>
      </c>
    </row>
    <row r="28262" spans="1:3">
      <c r="A28262" t="s">
        <v>262</v>
      </c>
      <c r="B28262" s="1">
        <f ca="1">ROUNDDOWN(RAND()*10,4)</f>
        <v>5.3913000000000002</v>
      </c>
      <c r="C28262">
        <f ca="1">RAND()</f>
        <v>0.41635002902947149</v>
      </c>
    </row>
    <row r="28263" spans="1:3">
      <c r="A28263" t="s">
        <v>263</v>
      </c>
      <c r="B28263" s="1">
        <f ca="1">ROUNDDOWN(RAND()*10,4)</f>
        <v>4.8003</v>
      </c>
      <c r="C28263">
        <f ca="1">RAND()</f>
        <v>0.95809186551745118</v>
      </c>
    </row>
    <row r="28264" spans="1:3">
      <c r="A28264" t="s">
        <v>264</v>
      </c>
      <c r="B28264" s="1">
        <f ca="1">ROUNDDOWN(RAND()*10,4)</f>
        <v>4.5109000000000004</v>
      </c>
      <c r="C28264">
        <f ca="1">RAND()</f>
        <v>0.95095060251511798</v>
      </c>
    </row>
    <row r="28265" spans="1:3">
      <c r="A28265" t="s">
        <v>265</v>
      </c>
      <c r="B28265" s="1">
        <f ca="1">ROUNDDOWN(RAND()*10,4)</f>
        <v>0.1021</v>
      </c>
      <c r="C28265">
        <f ca="1">RAND()</f>
        <v>0.16150705243538854</v>
      </c>
    </row>
    <row r="28266" spans="1:3">
      <c r="A28266" t="s">
        <v>266</v>
      </c>
      <c r="B28266" s="1">
        <f ca="1">ROUNDDOWN(RAND()*10,4)</f>
        <v>0.26779999999999998</v>
      </c>
      <c r="C28266">
        <f ca="1">RAND()</f>
        <v>0.57732000197944433</v>
      </c>
    </row>
    <row r="28267" spans="1:3">
      <c r="A28267" t="s">
        <v>267</v>
      </c>
      <c r="B28267" s="1">
        <f ca="1">ROUNDDOWN(RAND()*10,4)</f>
        <v>4.9874999999999998</v>
      </c>
      <c r="C28267">
        <f ca="1">RAND()</f>
        <v>0.92480973444789938</v>
      </c>
    </row>
    <row r="28268" spans="1:3">
      <c r="A28268" t="s">
        <v>268</v>
      </c>
      <c r="B28268" s="1">
        <f ca="1">ROUNDDOWN(RAND()*10,4)</f>
        <v>4.5644999999999998</v>
      </c>
      <c r="C28268">
        <f ca="1">RAND()</f>
        <v>0.47734948849638947</v>
      </c>
    </row>
    <row r="28269" spans="1:3">
      <c r="A28269" t="s">
        <v>269</v>
      </c>
      <c r="B28269" s="1">
        <f ca="1">ROUNDDOWN(RAND()*10,4)</f>
        <v>8.0370000000000008</v>
      </c>
      <c r="C28269">
        <f ca="1">RAND()</f>
        <v>3.0074614728117344E-2</v>
      </c>
    </row>
    <row r="28270" spans="1:3">
      <c r="A28270" t="s">
        <v>270</v>
      </c>
      <c r="B28270" s="1">
        <f ca="1">ROUNDDOWN(RAND()*10,4)</f>
        <v>1.0871</v>
      </c>
      <c r="C28270">
        <f ca="1">RAND()</f>
        <v>5.7968985675938667E-2</v>
      </c>
    </row>
    <row r="28271" spans="1:3">
      <c r="A28271" t="s">
        <v>271</v>
      </c>
      <c r="B28271" s="1">
        <f ca="1">ROUNDDOWN(RAND()*10,4)</f>
        <v>4.5590999999999999</v>
      </c>
      <c r="C28271">
        <f ca="1">RAND()</f>
        <v>0.48256005595659901</v>
      </c>
    </row>
    <row r="28272" spans="1:3">
      <c r="A28272" t="s">
        <v>272</v>
      </c>
      <c r="B28272" s="1">
        <f ca="1">ROUNDDOWN(RAND()*10,4)</f>
        <v>4.5979000000000001</v>
      </c>
      <c r="C28272">
        <f ca="1">RAND()</f>
        <v>7.6963420762808932E-3</v>
      </c>
    </row>
    <row r="28273" spans="1:3">
      <c r="A28273" t="s">
        <v>273</v>
      </c>
      <c r="B28273" s="1">
        <f ca="1">ROUNDDOWN(RAND()*10,4)</f>
        <v>2.9506999999999999</v>
      </c>
      <c r="C28273">
        <f ca="1">RAND()</f>
        <v>6.7000213307916834E-2</v>
      </c>
    </row>
    <row r="28274" spans="1:3">
      <c r="A28274" t="s">
        <v>274</v>
      </c>
      <c r="B28274" s="1">
        <f ca="1">ROUNDDOWN(RAND()*10,4)</f>
        <v>8.7958999999999996</v>
      </c>
      <c r="C28274">
        <f ca="1">RAND()</f>
        <v>0.26514728034009161</v>
      </c>
    </row>
    <row r="28275" spans="1:3">
      <c r="A28275" t="s">
        <v>275</v>
      </c>
      <c r="B28275" s="1">
        <f ca="1">ROUNDDOWN(RAND()*10,4)</f>
        <v>7.7888999999999999</v>
      </c>
      <c r="C28275">
        <f ca="1">RAND()</f>
        <v>0.6719618910775399</v>
      </c>
    </row>
    <row r="28276" spans="1:3">
      <c r="A28276" t="s">
        <v>276</v>
      </c>
      <c r="B28276" s="1">
        <f ca="1">ROUNDDOWN(RAND()*10,4)</f>
        <v>1.3480000000000001</v>
      </c>
      <c r="C28276">
        <f ca="1">RAND()</f>
        <v>0.92794094424118279</v>
      </c>
    </row>
    <row r="28277" spans="1:3">
      <c r="A28277" t="s">
        <v>277</v>
      </c>
      <c r="B28277" s="1">
        <f ca="1">ROUNDDOWN(RAND()*10,4)</f>
        <v>3.2566000000000002</v>
      </c>
      <c r="C28277">
        <f ca="1">RAND()</f>
        <v>0.76170003940170738</v>
      </c>
    </row>
    <row r="28278" spans="1:3">
      <c r="A28278" t="s">
        <v>278</v>
      </c>
      <c r="B28278" s="1">
        <f ca="1">ROUNDDOWN(RAND()*10,4)</f>
        <v>1.1915</v>
      </c>
      <c r="C28278">
        <f ca="1">RAND()</f>
        <v>0.71105558226782029</v>
      </c>
    </row>
    <row r="28279" spans="1:3">
      <c r="A28279" t="s">
        <v>279</v>
      </c>
      <c r="B28279" s="1">
        <f ca="1">ROUNDDOWN(RAND()*10,4)</f>
        <v>8.1342999999999996</v>
      </c>
      <c r="C28279">
        <f ca="1">RAND()</f>
        <v>0.61785533224034195</v>
      </c>
    </row>
    <row r="28280" spans="1:3">
      <c r="A28280" t="s">
        <v>280</v>
      </c>
      <c r="B28280" s="1">
        <f ca="1">ROUNDDOWN(RAND()*10,4)</f>
        <v>2.3039000000000001</v>
      </c>
      <c r="C28280">
        <f ca="1">RAND()</f>
        <v>0.48688033603346115</v>
      </c>
    </row>
    <row r="28281" spans="1:3">
      <c r="A28281" t="s">
        <v>281</v>
      </c>
      <c r="B28281" s="1">
        <f ca="1">ROUNDDOWN(RAND()*10,4)</f>
        <v>7.5342000000000002</v>
      </c>
      <c r="C28281">
        <f ca="1">RAND()</f>
        <v>0.73439979793595855</v>
      </c>
    </row>
    <row r="28282" spans="1:3">
      <c r="A28282" t="s">
        <v>282</v>
      </c>
      <c r="B28282" s="1">
        <f ca="1">ROUNDDOWN(RAND()*10,4)</f>
        <v>0.63229999999999997</v>
      </c>
      <c r="C28282">
        <f ca="1">RAND()</f>
        <v>0.44267944766350098</v>
      </c>
    </row>
    <row r="28283" spans="1:3">
      <c r="A28283" t="s">
        <v>283</v>
      </c>
      <c r="B28283" s="1">
        <f ca="1">ROUNDDOWN(RAND()*10,4)</f>
        <v>4.5602999999999998</v>
      </c>
      <c r="C28283">
        <f ca="1">RAND()</f>
        <v>0.56218945995676284</v>
      </c>
    </row>
    <row r="28284" spans="1:3">
      <c r="A28284" t="s">
        <v>284</v>
      </c>
      <c r="B28284" s="1">
        <f ca="1">ROUNDDOWN(RAND()*10,4)</f>
        <v>7.2411000000000003</v>
      </c>
      <c r="C28284">
        <f ca="1">RAND()</f>
        <v>0.63613338651306073</v>
      </c>
    </row>
    <row r="28285" spans="1:3">
      <c r="A28285" t="s">
        <v>285</v>
      </c>
      <c r="B28285" s="1">
        <f ca="1">ROUNDDOWN(RAND()*10,4)</f>
        <v>8.3646999999999991</v>
      </c>
      <c r="C28285">
        <f ca="1">RAND()</f>
        <v>0.98337201447472367</v>
      </c>
    </row>
    <row r="28286" spans="1:3">
      <c r="A28286" t="s">
        <v>286</v>
      </c>
      <c r="B28286" s="1">
        <f ca="1">ROUNDDOWN(RAND()*10,4)</f>
        <v>6.1768999999999998</v>
      </c>
      <c r="C28286">
        <f ca="1">RAND()</f>
        <v>0.47797143888157667</v>
      </c>
    </row>
    <row r="28287" spans="1:3">
      <c r="A28287" t="s">
        <v>287</v>
      </c>
      <c r="B28287" s="1">
        <f ca="1">ROUNDDOWN(RAND()*10,4)</f>
        <v>5.7145000000000001</v>
      </c>
      <c r="C28287">
        <f ca="1">RAND()</f>
        <v>0.84885898958566641</v>
      </c>
    </row>
    <row r="28288" spans="1:3">
      <c r="A28288" t="s">
        <v>288</v>
      </c>
      <c r="B28288" s="1">
        <f ca="1">ROUNDDOWN(RAND()*10,4)</f>
        <v>2.2686999999999999</v>
      </c>
      <c r="C28288">
        <f ca="1">RAND()</f>
        <v>0.3802376125884801</v>
      </c>
    </row>
    <row r="28289" spans="1:3">
      <c r="A28289" t="s">
        <v>289</v>
      </c>
      <c r="B28289" s="1">
        <f ca="1">ROUNDDOWN(RAND()*10,4)</f>
        <v>5.7290000000000001</v>
      </c>
      <c r="C28289">
        <f ca="1">RAND()</f>
        <v>8.8611736247780404E-2</v>
      </c>
    </row>
    <row r="28290" spans="1:3">
      <c r="A28290" t="s">
        <v>290</v>
      </c>
      <c r="B28290" s="1">
        <f ca="1">ROUNDDOWN(RAND()*10,4)</f>
        <v>5.1417000000000002</v>
      </c>
      <c r="C28290">
        <f ca="1">RAND()</f>
        <v>0.71217755440254826</v>
      </c>
    </row>
    <row r="28291" spans="1:3">
      <c r="A28291" t="s">
        <v>291</v>
      </c>
      <c r="B28291" s="1">
        <f ca="1">ROUNDDOWN(RAND()*10,4)</f>
        <v>1.2552000000000001</v>
      </c>
      <c r="C28291">
        <f ca="1">RAND()</f>
        <v>0.91839753932745127</v>
      </c>
    </row>
    <row r="28292" spans="1:3">
      <c r="A28292" t="s">
        <v>292</v>
      </c>
      <c r="B28292" s="1">
        <f ca="1">ROUNDDOWN(RAND()*10,4)</f>
        <v>4.3395999999999999</v>
      </c>
      <c r="C28292">
        <f ca="1">RAND()</f>
        <v>0.72125153464903169</v>
      </c>
    </row>
    <row r="28293" spans="1:3">
      <c r="A28293" t="s">
        <v>293</v>
      </c>
      <c r="B28293" s="1">
        <f ca="1">ROUNDDOWN(RAND()*10,4)</f>
        <v>4.3441000000000001</v>
      </c>
      <c r="C28293">
        <f ca="1">RAND()</f>
        <v>0.7920818640875229</v>
      </c>
    </row>
    <row r="28294" spans="1:3">
      <c r="A28294" t="s">
        <v>294</v>
      </c>
      <c r="B28294" s="1">
        <f ca="1">ROUNDDOWN(RAND()*10,4)</f>
        <v>9.4732000000000003</v>
      </c>
      <c r="C28294">
        <f ca="1">RAND()</f>
        <v>0.63256368015021247</v>
      </c>
    </row>
    <row r="28295" spans="1:3">
      <c r="A28295" t="s">
        <v>295</v>
      </c>
      <c r="B28295" s="1">
        <f ca="1">ROUNDDOWN(RAND()*10,4)</f>
        <v>0.98729999999999996</v>
      </c>
      <c r="C28295">
        <f ca="1">RAND()</f>
        <v>0.59427785847726144</v>
      </c>
    </row>
    <row r="28296" spans="1:3">
      <c r="A28296" t="s">
        <v>296</v>
      </c>
      <c r="B28296" s="1">
        <f ca="1">ROUNDDOWN(RAND()*10,4)</f>
        <v>6.7321999999999997</v>
      </c>
      <c r="C28296">
        <f ca="1">RAND()</f>
        <v>0.59284319265020469</v>
      </c>
    </row>
    <row r="28297" spans="1:3">
      <c r="A28297" t="s">
        <v>297</v>
      </c>
      <c r="B28297" s="1">
        <f ca="1">ROUNDDOWN(RAND()*10,4)</f>
        <v>8.8361000000000001</v>
      </c>
      <c r="C28297">
        <f ca="1">RAND()</f>
        <v>0.94481437948543356</v>
      </c>
    </row>
    <row r="28298" spans="1:3">
      <c r="A28298" t="s">
        <v>298</v>
      </c>
      <c r="B28298" s="1">
        <f ca="1">ROUNDDOWN(RAND()*10,4)</f>
        <v>5.2691999999999997</v>
      </c>
      <c r="C28298">
        <f ca="1">RAND()</f>
        <v>0.91370310620721229</v>
      </c>
    </row>
    <row r="28299" spans="1:3">
      <c r="A28299" t="s">
        <v>299</v>
      </c>
      <c r="B28299" s="1">
        <f ca="1">ROUNDDOWN(RAND()*10,4)</f>
        <v>5.8516000000000004</v>
      </c>
      <c r="C28299">
        <f ca="1">RAND()</f>
        <v>0.40793059473884818</v>
      </c>
    </row>
    <row r="28300" spans="1:3">
      <c r="A28300" t="s">
        <v>300</v>
      </c>
      <c r="B28300" s="1">
        <f ca="1">ROUNDDOWN(RAND()*10,4)</f>
        <v>1.9016999999999999</v>
      </c>
      <c r="C28300">
        <f ca="1">RAND()</f>
        <v>0.78977099919387217</v>
      </c>
    </row>
    <row r="28301" spans="1:3">
      <c r="A28301" t="s">
        <v>301</v>
      </c>
      <c r="B28301" s="1">
        <f ca="1">ROUNDDOWN(RAND()*10,4)</f>
        <v>8.3737999999999992</v>
      </c>
      <c r="C28301">
        <f ca="1">RAND()</f>
        <v>0.56108561051824546</v>
      </c>
    </row>
    <row r="28302" spans="1:3">
      <c r="A28302" t="s">
        <v>302</v>
      </c>
      <c r="B28302" s="1">
        <f ca="1">ROUNDDOWN(RAND()*10,4)</f>
        <v>7.819</v>
      </c>
      <c r="C28302">
        <f ca="1">RAND()</f>
        <v>0.96078841921915648</v>
      </c>
    </row>
    <row r="28303" spans="1:3">
      <c r="A28303" t="s">
        <v>303</v>
      </c>
      <c r="B28303" s="1">
        <f ca="1">ROUNDDOWN(RAND()*10,4)</f>
        <v>0.73750000000000004</v>
      </c>
      <c r="C28303">
        <f ca="1">RAND()</f>
        <v>0.39640300353703095</v>
      </c>
    </row>
    <row r="28304" spans="1:3">
      <c r="A28304" t="s">
        <v>304</v>
      </c>
      <c r="B28304" s="1">
        <f ca="1">ROUNDDOWN(RAND()*10,4)</f>
        <v>1.4496</v>
      </c>
      <c r="C28304">
        <f ca="1">RAND()</f>
        <v>0.6293617360788476</v>
      </c>
    </row>
    <row r="28305" spans="1:3">
      <c r="A28305" t="s">
        <v>305</v>
      </c>
      <c r="B28305" s="1">
        <f ca="1">ROUNDDOWN(RAND()*10,4)</f>
        <v>0.78559999999999997</v>
      </c>
      <c r="C28305">
        <f ca="1">RAND()</f>
        <v>0.96305833296157806</v>
      </c>
    </row>
    <row r="28306" spans="1:3">
      <c r="A28306" t="s">
        <v>306</v>
      </c>
      <c r="B28306" s="1">
        <f ca="1">ROUNDDOWN(RAND()*10,4)</f>
        <v>8.4047000000000001</v>
      </c>
      <c r="C28306">
        <f ca="1">RAND()</f>
        <v>0.24508710500179676</v>
      </c>
    </row>
    <row r="28307" spans="1:3">
      <c r="A28307" t="s">
        <v>307</v>
      </c>
      <c r="B28307" s="1">
        <f ca="1">ROUNDDOWN(RAND()*10,4)</f>
        <v>0.32229999999999998</v>
      </c>
      <c r="C28307">
        <f ca="1">RAND()</f>
        <v>0.66796431022104341</v>
      </c>
    </row>
    <row r="28308" spans="1:3">
      <c r="A28308" t="s">
        <v>308</v>
      </c>
      <c r="B28308" s="1">
        <f ca="1">ROUNDDOWN(RAND()*10,4)</f>
        <v>7.6426999999999996</v>
      </c>
      <c r="C28308">
        <f ca="1">RAND()</f>
        <v>8.4612180823359306E-2</v>
      </c>
    </row>
    <row r="28309" spans="1:3">
      <c r="A28309" t="s">
        <v>309</v>
      </c>
      <c r="B28309" s="1">
        <f ca="1">ROUNDDOWN(RAND()*10,4)</f>
        <v>7.702</v>
      </c>
      <c r="C28309">
        <f ca="1">RAND()</f>
        <v>0.44808302897547914</v>
      </c>
    </row>
    <row r="28310" spans="1:3">
      <c r="A28310" t="s">
        <v>310</v>
      </c>
      <c r="B28310" s="1">
        <f ca="1">ROUNDDOWN(RAND()*10,4)</f>
        <v>0.51980000000000004</v>
      </c>
      <c r="C28310">
        <f ca="1">RAND()</f>
        <v>0.67963845248953358</v>
      </c>
    </row>
    <row r="28311" spans="1:3">
      <c r="A28311" t="s">
        <v>311</v>
      </c>
      <c r="B28311" s="1">
        <f ca="1">ROUNDDOWN(RAND()*10,4)</f>
        <v>3.1286</v>
      </c>
      <c r="C28311">
        <f ca="1">RAND()</f>
        <v>0.74907411213860386</v>
      </c>
    </row>
    <row r="28312" spans="1:3">
      <c r="A28312" t="s">
        <v>312</v>
      </c>
      <c r="B28312" s="1">
        <f ca="1">ROUNDDOWN(RAND()*10,4)</f>
        <v>2.0695000000000001</v>
      </c>
      <c r="C28312">
        <f ca="1">RAND()</f>
        <v>0.99485558830858689</v>
      </c>
    </row>
    <row r="28313" spans="1:3">
      <c r="A28313" t="s">
        <v>313</v>
      </c>
      <c r="B28313" s="1">
        <f ca="1">ROUNDDOWN(RAND()*10,4)</f>
        <v>8.2515000000000001</v>
      </c>
      <c r="C28313">
        <f ca="1">RAND()</f>
        <v>0.82273920291604707</v>
      </c>
    </row>
    <row r="28314" spans="1:3">
      <c r="A28314" t="s">
        <v>314</v>
      </c>
      <c r="B28314" s="1">
        <f ca="1">ROUNDDOWN(RAND()*10,4)</f>
        <v>3.5781000000000001</v>
      </c>
      <c r="C28314">
        <f ca="1">RAND()</f>
        <v>0.21131812334755373</v>
      </c>
    </row>
    <row r="28315" spans="1:3">
      <c r="A28315" t="s">
        <v>315</v>
      </c>
      <c r="B28315" s="1">
        <f ca="1">ROUNDDOWN(RAND()*10,4)</f>
        <v>9.1974</v>
      </c>
      <c r="C28315">
        <f ca="1">RAND()</f>
        <v>6.980326914068502E-2</v>
      </c>
    </row>
    <row r="28316" spans="1:3">
      <c r="A28316" t="s">
        <v>316</v>
      </c>
      <c r="B28316" s="1">
        <f ca="1">ROUNDDOWN(RAND()*10,4)</f>
        <v>9.9848999999999997</v>
      </c>
      <c r="C28316">
        <f ca="1">RAND()</f>
        <v>3.9725476005789018E-2</v>
      </c>
    </row>
    <row r="28317" spans="1:3">
      <c r="A28317" t="s">
        <v>317</v>
      </c>
      <c r="B28317" s="1">
        <f ca="1">ROUNDDOWN(RAND()*10,4)</f>
        <v>5.0317999999999996</v>
      </c>
      <c r="C28317">
        <f ca="1">RAND()</f>
        <v>0.9356991212482838</v>
      </c>
    </row>
    <row r="28318" spans="1:3">
      <c r="A28318" t="s">
        <v>318</v>
      </c>
      <c r="B28318" s="1">
        <f ca="1">ROUNDDOWN(RAND()*10,4)</f>
        <v>4.7224000000000004</v>
      </c>
      <c r="C28318">
        <f ca="1">RAND()</f>
        <v>0.57879682822347978</v>
      </c>
    </row>
    <row r="28319" spans="1:3">
      <c r="A28319" t="s">
        <v>319</v>
      </c>
      <c r="B28319" s="1">
        <f ca="1">ROUNDDOWN(RAND()*10,4)</f>
        <v>1.5629</v>
      </c>
      <c r="C28319">
        <f ca="1">RAND()</f>
        <v>0.61929671830450916</v>
      </c>
    </row>
    <row r="28320" spans="1:3">
      <c r="A28320" t="s">
        <v>320</v>
      </c>
      <c r="B28320" s="1">
        <f ca="1">ROUNDDOWN(RAND()*10,4)</f>
        <v>7.6798999999999999</v>
      </c>
      <c r="C28320">
        <f ca="1">RAND()</f>
        <v>0.74764832696111672</v>
      </c>
    </row>
    <row r="28321" spans="1:3">
      <c r="A28321" t="s">
        <v>321</v>
      </c>
      <c r="B28321" s="1">
        <f ca="1">ROUNDDOWN(RAND()*10,4)</f>
        <v>4.4787999999999997</v>
      </c>
      <c r="C28321">
        <f ca="1">RAND()</f>
        <v>0.57396017447132652</v>
      </c>
    </row>
    <row r="28322" spans="1:3">
      <c r="A28322" t="s">
        <v>322</v>
      </c>
      <c r="B28322" s="1">
        <f ca="1">ROUNDDOWN(RAND()*10,4)</f>
        <v>2.7557</v>
      </c>
      <c r="C28322">
        <f ca="1">RAND()</f>
        <v>0.33292189808324402</v>
      </c>
    </row>
    <row r="28323" spans="1:3">
      <c r="A28323" t="s">
        <v>323</v>
      </c>
      <c r="B28323" s="1">
        <f ca="1">ROUNDDOWN(RAND()*10,4)</f>
        <v>5.6927000000000003</v>
      </c>
      <c r="C28323">
        <f ca="1">RAND()</f>
        <v>0.5747960389903608</v>
      </c>
    </row>
    <row r="28324" spans="1:3">
      <c r="A28324" t="s">
        <v>324</v>
      </c>
      <c r="B28324" s="1">
        <f ca="1">ROUNDDOWN(RAND()*10,4)</f>
        <v>3.1993999999999998</v>
      </c>
      <c r="C28324">
        <f ca="1">RAND()</f>
        <v>0.95812191536945668</v>
      </c>
    </row>
    <row r="28325" spans="1:3">
      <c r="A28325" t="s">
        <v>325</v>
      </c>
      <c r="B28325" s="1">
        <f ca="1">ROUNDDOWN(RAND()*10,4)</f>
        <v>0.39989999999999998</v>
      </c>
      <c r="C28325">
        <f ca="1">RAND()</f>
        <v>0.1339019239623882</v>
      </c>
    </row>
    <row r="28326" spans="1:3">
      <c r="A28326" t="s">
        <v>326</v>
      </c>
      <c r="B28326" s="1">
        <f ca="1">ROUNDDOWN(RAND()*10,4)</f>
        <v>1.3259000000000001</v>
      </c>
      <c r="C28326">
        <f ca="1">RAND()</f>
        <v>0.47746926551141133</v>
      </c>
    </row>
    <row r="28327" spans="1:3">
      <c r="A28327" t="s">
        <v>327</v>
      </c>
      <c r="B28327" s="1">
        <f ca="1">ROUNDDOWN(RAND()*10,4)</f>
        <v>1.7018</v>
      </c>
      <c r="C28327">
        <f ca="1">RAND()</f>
        <v>0.82061552919539782</v>
      </c>
    </row>
    <row r="28328" spans="1:3">
      <c r="A28328" t="s">
        <v>328</v>
      </c>
      <c r="B28328" s="1">
        <f ca="1">ROUNDDOWN(RAND()*10,4)</f>
        <v>8.5985999999999994</v>
      </c>
      <c r="C28328">
        <f ca="1">RAND()</f>
        <v>0.8761974725191487</v>
      </c>
    </row>
    <row r="28329" spans="1:3">
      <c r="A28329" t="s">
        <v>329</v>
      </c>
      <c r="B28329" s="1">
        <f ca="1">ROUNDDOWN(RAND()*10,4)</f>
        <v>6.4554999999999998</v>
      </c>
      <c r="C28329">
        <f ca="1">RAND()</f>
        <v>0.46145433122148127</v>
      </c>
    </row>
    <row r="28330" spans="1:3">
      <c r="A28330" t="s">
        <v>330</v>
      </c>
      <c r="B28330" s="1">
        <f ca="1">ROUNDDOWN(RAND()*10,4)</f>
        <v>7.4756999999999998</v>
      </c>
      <c r="C28330">
        <f ca="1">RAND()</f>
        <v>0.97244998720171161</v>
      </c>
    </row>
    <row r="28331" spans="1:3">
      <c r="A28331" t="s">
        <v>331</v>
      </c>
      <c r="B28331" s="1">
        <f ca="1">ROUNDDOWN(RAND()*10,4)</f>
        <v>9.3246000000000002</v>
      </c>
      <c r="C28331">
        <f ca="1">RAND()</f>
        <v>0.26233971888942642</v>
      </c>
    </row>
    <row r="28332" spans="1:3">
      <c r="A28332" t="s">
        <v>332</v>
      </c>
      <c r="B28332" s="1">
        <f ca="1">ROUNDDOWN(RAND()*10,4)</f>
        <v>4.5667999999999997</v>
      </c>
      <c r="C28332">
        <f ca="1">RAND()</f>
        <v>0.6351334027021619</v>
      </c>
    </row>
    <row r="28333" spans="1:3">
      <c r="A28333" t="s">
        <v>333</v>
      </c>
      <c r="B28333" s="1">
        <f ca="1">ROUNDDOWN(RAND()*10,4)</f>
        <v>0.65720000000000001</v>
      </c>
      <c r="C28333">
        <f ca="1">RAND()</f>
        <v>0.53415046572993452</v>
      </c>
    </row>
    <row r="28334" spans="1:3">
      <c r="A28334" t="s">
        <v>334</v>
      </c>
      <c r="B28334" s="1">
        <f ca="1">ROUNDDOWN(RAND()*10,4)</f>
        <v>8.7178000000000004</v>
      </c>
      <c r="C28334">
        <f ca="1">RAND()</f>
        <v>0.3734174663149562</v>
      </c>
    </row>
    <row r="28335" spans="1:3">
      <c r="A28335" t="s">
        <v>335</v>
      </c>
      <c r="B28335" s="1">
        <f ca="1">ROUNDDOWN(RAND()*10,4)</f>
        <v>6.1268000000000002</v>
      </c>
      <c r="C28335">
        <f ca="1">RAND()</f>
        <v>0.13708555101409048</v>
      </c>
    </row>
    <row r="28336" spans="1:3">
      <c r="A28336" t="s">
        <v>336</v>
      </c>
      <c r="B28336" s="1">
        <f ca="1">ROUNDDOWN(RAND()*10,4)</f>
        <v>0.51519999999999999</v>
      </c>
      <c r="C28336">
        <f ca="1">RAND()</f>
        <v>0.22815739230406473</v>
      </c>
    </row>
    <row r="28337" spans="1:3">
      <c r="A28337" t="s">
        <v>337</v>
      </c>
      <c r="B28337" s="1">
        <f ca="1">ROUNDDOWN(RAND()*10,4)</f>
        <v>7.0728999999999997</v>
      </c>
      <c r="C28337">
        <f ca="1">RAND()</f>
        <v>0.94729921376969206</v>
      </c>
    </row>
    <row r="28338" spans="1:3">
      <c r="A28338" t="s">
        <v>338</v>
      </c>
      <c r="B28338" s="1">
        <f ca="1">ROUNDDOWN(RAND()*10,4)</f>
        <v>9.9338999999999995</v>
      </c>
      <c r="C28338">
        <f ca="1">RAND()</f>
        <v>0.74800355226785897</v>
      </c>
    </row>
    <row r="28339" spans="1:3">
      <c r="A28339" t="s">
        <v>339</v>
      </c>
      <c r="B28339" s="1">
        <f ca="1">ROUNDDOWN(RAND()*10,4)</f>
        <v>4.7110000000000003</v>
      </c>
      <c r="C28339">
        <f ca="1">RAND()</f>
        <v>0.40570593580959369</v>
      </c>
    </row>
    <row r="28340" spans="1:3">
      <c r="A28340" t="s">
        <v>340</v>
      </c>
      <c r="B28340" s="1">
        <f ca="1">ROUNDDOWN(RAND()*10,4)</f>
        <v>5.3219000000000003</v>
      </c>
      <c r="C28340">
        <f ca="1">RAND()</f>
        <v>0.73416198305151603</v>
      </c>
    </row>
    <row r="28341" spans="1:3">
      <c r="A28341" t="s">
        <v>341</v>
      </c>
      <c r="B28341" s="1">
        <f ca="1">ROUNDDOWN(RAND()*10,4)</f>
        <v>1.7258</v>
      </c>
      <c r="C28341">
        <f ca="1">RAND()</f>
        <v>0.22915623282325859</v>
      </c>
    </row>
    <row r="28342" spans="1:3">
      <c r="A28342" t="s">
        <v>342</v>
      </c>
      <c r="B28342" s="1">
        <f ca="1">ROUNDDOWN(RAND()*10,4)</f>
        <v>1.1676</v>
      </c>
      <c r="C28342">
        <f ca="1">RAND()</f>
        <v>0.73451964741931752</v>
      </c>
    </row>
    <row r="28343" spans="1:3">
      <c r="A28343" t="s">
        <v>343</v>
      </c>
      <c r="B28343" s="1">
        <f ca="1">ROUNDDOWN(RAND()*10,4)</f>
        <v>9.5937000000000001</v>
      </c>
      <c r="C28343">
        <f ca="1">RAND()</f>
        <v>0.30315939065340747</v>
      </c>
    </row>
    <row r="28344" spans="1:3">
      <c r="A28344" t="s">
        <v>344</v>
      </c>
      <c r="B28344" s="1">
        <f ca="1">ROUNDDOWN(RAND()*10,4)</f>
        <v>6.7378</v>
      </c>
      <c r="C28344">
        <f ca="1">RAND()</f>
        <v>0.22913172784007108</v>
      </c>
    </row>
    <row r="28345" spans="1:3">
      <c r="A28345" t="s">
        <v>345</v>
      </c>
      <c r="B28345" s="1">
        <f ca="1">ROUNDDOWN(RAND()*10,4)</f>
        <v>3.2530999999999999</v>
      </c>
      <c r="C28345">
        <f ca="1">RAND()</f>
        <v>0.48118209275822643</v>
      </c>
    </row>
    <row r="28346" spans="1:3">
      <c r="A28346" t="s">
        <v>346</v>
      </c>
      <c r="B28346" s="1">
        <f ca="1">ROUNDDOWN(RAND()*10,4)</f>
        <v>4.3171999999999997</v>
      </c>
      <c r="C28346">
        <f ca="1">RAND()</f>
        <v>0.8155616490373766</v>
      </c>
    </row>
    <row r="28347" spans="1:3">
      <c r="A28347" t="s">
        <v>347</v>
      </c>
      <c r="B28347" s="1">
        <f ca="1">ROUNDDOWN(RAND()*10,4)</f>
        <v>2.9537</v>
      </c>
      <c r="C28347">
        <f ca="1">RAND()</f>
        <v>0.99162670901163752</v>
      </c>
    </row>
    <row r="28348" spans="1:3">
      <c r="A28348" t="s">
        <v>348</v>
      </c>
      <c r="B28348" s="1">
        <f ca="1">ROUNDDOWN(RAND()*10,4)</f>
        <v>0.99370000000000003</v>
      </c>
      <c r="C28348">
        <f ca="1">RAND()</f>
        <v>0.44080114004107429</v>
      </c>
    </row>
    <row r="28349" spans="1:3">
      <c r="A28349" t="s">
        <v>349</v>
      </c>
      <c r="B28349" s="1">
        <f ca="1">ROUNDDOWN(RAND()*10,4)</f>
        <v>5.0387000000000004</v>
      </c>
      <c r="C28349">
        <f ca="1">RAND()</f>
        <v>0.54487272657930097</v>
      </c>
    </row>
    <row r="28350" spans="1:3">
      <c r="A28350" t="s">
        <v>350</v>
      </c>
      <c r="B28350" s="1">
        <f ca="1">ROUNDDOWN(RAND()*10,4)</f>
        <v>0.26860000000000001</v>
      </c>
      <c r="C28350">
        <f ca="1">RAND()</f>
        <v>0.61880929037887467</v>
      </c>
    </row>
    <row r="28351" spans="1:3">
      <c r="A28351" t="s">
        <v>351</v>
      </c>
      <c r="B28351" s="1">
        <f ca="1">ROUNDDOWN(RAND()*10,4)</f>
        <v>0.74470000000000003</v>
      </c>
      <c r="C28351">
        <f ca="1">RAND()</f>
        <v>9.9368027244611579E-2</v>
      </c>
    </row>
    <row r="28352" spans="1:3">
      <c r="A28352" t="s">
        <v>352</v>
      </c>
      <c r="B28352" s="1">
        <f ca="1">ROUNDDOWN(RAND()*10,4)</f>
        <v>4.5320999999999998</v>
      </c>
      <c r="C28352">
        <f ca="1">RAND()</f>
        <v>0.24103355874354671</v>
      </c>
    </row>
    <row r="28353" spans="1:3">
      <c r="A28353" t="s">
        <v>353</v>
      </c>
      <c r="B28353" s="1">
        <f ca="1">ROUNDDOWN(RAND()*10,4)</f>
        <v>6.4488000000000003</v>
      </c>
      <c r="C28353">
        <f ca="1">RAND()</f>
        <v>0.11226340157097636</v>
      </c>
    </row>
    <row r="28354" spans="1:3">
      <c r="A28354" t="s">
        <v>354</v>
      </c>
      <c r="B28354" s="1">
        <f ca="1">ROUNDDOWN(RAND()*10,4)</f>
        <v>9.9657999999999998</v>
      </c>
      <c r="C28354">
        <f ca="1">RAND()</f>
        <v>0.77833653955967397</v>
      </c>
    </row>
    <row r="28355" spans="1:3">
      <c r="A28355" t="s">
        <v>355</v>
      </c>
      <c r="B28355" s="1">
        <f ca="1">ROUNDDOWN(RAND()*10,4)</f>
        <v>5.6425000000000001</v>
      </c>
      <c r="C28355">
        <f ca="1">RAND()</f>
        <v>0.68947037701346103</v>
      </c>
    </row>
    <row r="28356" spans="1:3">
      <c r="A28356" t="s">
        <v>356</v>
      </c>
      <c r="B28356" s="1">
        <f ca="1">ROUNDDOWN(RAND()*10,4)</f>
        <v>1.7612000000000001</v>
      </c>
      <c r="C28356">
        <f ca="1">RAND()</f>
        <v>0.81466852335397899</v>
      </c>
    </row>
    <row r="28357" spans="1:3">
      <c r="A28357" t="s">
        <v>357</v>
      </c>
      <c r="B28357" s="1">
        <f ca="1">ROUNDDOWN(RAND()*10,4)</f>
        <v>6.0071000000000003</v>
      </c>
      <c r="C28357">
        <f ca="1">RAND()</f>
        <v>9.1085310407103548E-2</v>
      </c>
    </row>
    <row r="28358" spans="1:3">
      <c r="A28358" t="s">
        <v>358</v>
      </c>
      <c r="B28358" s="1">
        <f ca="1">ROUNDDOWN(RAND()*10,4)</f>
        <v>9.9908999999999999</v>
      </c>
      <c r="C28358">
        <f ca="1">RAND()</f>
        <v>0.49842835570070698</v>
      </c>
    </row>
    <row r="28359" spans="1:3">
      <c r="A28359" t="s">
        <v>359</v>
      </c>
      <c r="B28359" s="1">
        <f ca="1">ROUNDDOWN(RAND()*10,4)</f>
        <v>0.1278</v>
      </c>
      <c r="C28359">
        <f ca="1">RAND()</f>
        <v>0.86136777493936545</v>
      </c>
    </row>
    <row r="28360" spans="1:3">
      <c r="A28360" t="s">
        <v>360</v>
      </c>
      <c r="B28360" s="1">
        <f ca="1">ROUNDDOWN(RAND()*10,4)</f>
        <v>2.1941999999999999</v>
      </c>
      <c r="C28360">
        <f ca="1">RAND()</f>
        <v>0.32322410244956257</v>
      </c>
    </row>
    <row r="28361" spans="1:3">
      <c r="A28361" t="s">
        <v>361</v>
      </c>
      <c r="B28361" s="1">
        <f ca="1">ROUNDDOWN(RAND()*10,4)</f>
        <v>7.7962999999999996</v>
      </c>
      <c r="C28361">
        <f ca="1">RAND()</f>
        <v>0.17576486021947313</v>
      </c>
    </row>
    <row r="28362" spans="1:3">
      <c r="A28362" t="s">
        <v>362</v>
      </c>
      <c r="B28362" s="1">
        <f ca="1">ROUNDDOWN(RAND()*10,4)</f>
        <v>9.7738999999999994</v>
      </c>
      <c r="C28362">
        <f ca="1">RAND()</f>
        <v>0.50442928450567215</v>
      </c>
    </row>
    <row r="28363" spans="1:3">
      <c r="A28363" t="s">
        <v>363</v>
      </c>
      <c r="B28363" s="1">
        <f ca="1">ROUNDDOWN(RAND()*10,4)</f>
        <v>9.9489999999999998</v>
      </c>
      <c r="C28363">
        <f ca="1">RAND()</f>
        <v>0.58808739714426106</v>
      </c>
    </row>
    <row r="28364" spans="1:3">
      <c r="A28364" t="s">
        <v>364</v>
      </c>
      <c r="B28364" s="1">
        <f ca="1">ROUNDDOWN(RAND()*10,4)</f>
        <v>5.1981000000000002</v>
      </c>
      <c r="C28364">
        <f ca="1">RAND()</f>
        <v>0.97955282576693015</v>
      </c>
    </row>
    <row r="28365" spans="1:3">
      <c r="A28365" t="s">
        <v>365</v>
      </c>
      <c r="B28365" s="1">
        <f ca="1">ROUNDDOWN(RAND()*10,4)</f>
        <v>5.3510999999999997</v>
      </c>
      <c r="C28365">
        <f ca="1">RAND()</f>
        <v>0.96198056022386358</v>
      </c>
    </row>
    <row r="28366" spans="1:3">
      <c r="A28366" t="s">
        <v>366</v>
      </c>
      <c r="B28366" s="1">
        <f ca="1">ROUNDDOWN(RAND()*10,4)</f>
        <v>4.9793000000000003</v>
      </c>
      <c r="C28366">
        <f ca="1">RAND()</f>
        <v>0.32224119475635515</v>
      </c>
    </row>
    <row r="28367" spans="1:3">
      <c r="A28367" t="s">
        <v>367</v>
      </c>
      <c r="B28367" s="1">
        <f ca="1">ROUNDDOWN(RAND()*10,4)</f>
        <v>8.7805</v>
      </c>
      <c r="C28367">
        <f ca="1">RAND()</f>
        <v>0.59168202217472632</v>
      </c>
    </row>
    <row r="28368" spans="1:3">
      <c r="A28368" t="s">
        <v>368</v>
      </c>
      <c r="B28368" s="1">
        <f ca="1">ROUNDDOWN(RAND()*10,4)</f>
        <v>8.8621999999999996</v>
      </c>
      <c r="C28368">
        <f ca="1">RAND()</f>
        <v>0.33472750494054571</v>
      </c>
    </row>
    <row r="28369" spans="1:3">
      <c r="A28369" t="s">
        <v>369</v>
      </c>
      <c r="B28369" s="1">
        <f ca="1">ROUNDDOWN(RAND()*10,4)</f>
        <v>7.7218</v>
      </c>
      <c r="C28369">
        <f ca="1">RAND()</f>
        <v>0.20494894244607398</v>
      </c>
    </row>
    <row r="28370" spans="1:3">
      <c r="A28370" t="s">
        <v>370</v>
      </c>
      <c r="B28370" s="1">
        <f ca="1">ROUNDDOWN(RAND()*10,4)</f>
        <v>6.5842999999999998</v>
      </c>
      <c r="C28370">
        <f ca="1">RAND()</f>
        <v>0.25648057462914042</v>
      </c>
    </row>
    <row r="28371" spans="1:3">
      <c r="A28371" t="s">
        <v>371</v>
      </c>
      <c r="B28371" s="1">
        <f ca="1">ROUNDDOWN(RAND()*10,4)</f>
        <v>7.0048000000000004</v>
      </c>
      <c r="C28371">
        <f ca="1">RAND()</f>
        <v>0.15045457785524496</v>
      </c>
    </row>
    <row r="28372" spans="1:3">
      <c r="A28372" t="s">
        <v>372</v>
      </c>
      <c r="B28372" s="1">
        <f ca="1">ROUNDDOWN(RAND()*10,4)</f>
        <v>9.1392000000000007</v>
      </c>
      <c r="C28372">
        <f ca="1">RAND()</f>
        <v>0.68250634289619239</v>
      </c>
    </row>
    <row r="28373" spans="1:3">
      <c r="A28373" t="s">
        <v>373</v>
      </c>
      <c r="B28373" s="1">
        <f ca="1">ROUNDDOWN(RAND()*10,4)</f>
        <v>4.7698</v>
      </c>
      <c r="C28373">
        <f ca="1">RAND()</f>
        <v>6.3244307474570327E-3</v>
      </c>
    </row>
    <row r="28374" spans="1:3">
      <c r="A28374" t="s">
        <v>374</v>
      </c>
      <c r="B28374" s="1">
        <f ca="1">ROUNDDOWN(RAND()*10,4)</f>
        <v>6.1574</v>
      </c>
      <c r="C28374">
        <f ca="1">RAND()</f>
        <v>0.18644197068435908</v>
      </c>
    </row>
    <row r="28375" spans="1:3">
      <c r="A28375" t="s">
        <v>375</v>
      </c>
      <c r="B28375" s="1">
        <f ca="1">ROUNDDOWN(RAND()*10,4)</f>
        <v>2.2284000000000002</v>
      </c>
      <c r="C28375">
        <f ca="1">RAND()</f>
        <v>0.13409245394624414</v>
      </c>
    </row>
    <row r="28376" spans="1:3">
      <c r="A28376" t="s">
        <v>376</v>
      </c>
      <c r="B28376" s="1">
        <f ca="1">ROUNDDOWN(RAND()*10,4)</f>
        <v>5.3201999999999998</v>
      </c>
      <c r="C28376">
        <f ca="1">RAND()</f>
        <v>0.21016133851185592</v>
      </c>
    </row>
    <row r="28377" spans="1:3">
      <c r="A28377" t="s">
        <v>377</v>
      </c>
      <c r="B28377" s="1">
        <f ca="1">ROUNDDOWN(RAND()*10,4)</f>
        <v>0.64990000000000003</v>
      </c>
      <c r="C28377">
        <f ca="1">RAND()</f>
        <v>0.24564164538227662</v>
      </c>
    </row>
    <row r="28378" spans="1:3">
      <c r="A28378" t="s">
        <v>378</v>
      </c>
      <c r="B28378" s="1">
        <f ca="1">ROUNDDOWN(RAND()*10,4)</f>
        <v>4.4950000000000001</v>
      </c>
      <c r="C28378">
        <f ca="1">RAND()</f>
        <v>0.1739657681601573</v>
      </c>
    </row>
    <row r="28379" spans="1:3">
      <c r="A28379" t="s">
        <v>379</v>
      </c>
      <c r="B28379" s="1">
        <f ca="1">ROUNDDOWN(RAND()*10,4)</f>
        <v>9.4381000000000004</v>
      </c>
      <c r="C28379">
        <f ca="1">RAND()</f>
        <v>0.82308476933492969</v>
      </c>
    </row>
    <row r="28380" spans="1:3">
      <c r="A28380" t="s">
        <v>380</v>
      </c>
      <c r="B28380" s="1">
        <f ca="1">ROUNDDOWN(RAND()*10,4)</f>
        <v>7.6260000000000003</v>
      </c>
      <c r="C28380">
        <f ca="1">RAND()</f>
        <v>0.10727270100649533</v>
      </c>
    </row>
    <row r="28381" spans="1:3">
      <c r="A28381" t="s">
        <v>381</v>
      </c>
      <c r="B28381" s="1">
        <f ca="1">ROUNDDOWN(RAND()*10,4)</f>
        <v>1.6577999999999999</v>
      </c>
      <c r="C28381">
        <f ca="1">RAND()</f>
        <v>0.80568637285755995</v>
      </c>
    </row>
    <row r="28382" spans="1:3">
      <c r="A28382" t="s">
        <v>382</v>
      </c>
      <c r="B28382" s="1">
        <f ca="1">ROUNDDOWN(RAND()*10,4)</f>
        <v>5.1806000000000001</v>
      </c>
      <c r="C28382">
        <f ca="1">RAND()</f>
        <v>0.29878824007779936</v>
      </c>
    </row>
    <row r="28383" spans="1:3">
      <c r="A28383" t="s">
        <v>383</v>
      </c>
      <c r="B28383" s="1">
        <f ca="1">ROUNDDOWN(RAND()*10,4)</f>
        <v>4.2831000000000001</v>
      </c>
      <c r="C28383">
        <f ca="1">RAND()</f>
        <v>0.772171347406719</v>
      </c>
    </row>
    <row r="28384" spans="1:3">
      <c r="A28384" t="s">
        <v>384</v>
      </c>
      <c r="B28384" s="1">
        <f ca="1">ROUNDDOWN(RAND()*10,4)</f>
        <v>3.5760000000000001</v>
      </c>
      <c r="C28384">
        <f ca="1">RAND()</f>
        <v>0.14048760931731108</v>
      </c>
    </row>
    <row r="28385" spans="1:3">
      <c r="A28385" t="s">
        <v>385</v>
      </c>
      <c r="B28385" s="1">
        <f ca="1">ROUNDDOWN(RAND()*10,4)</f>
        <v>1.0488999999999999</v>
      </c>
      <c r="C28385">
        <f ca="1">RAND()</f>
        <v>8.5360404216462737E-2</v>
      </c>
    </row>
    <row r="28386" spans="1:3">
      <c r="A28386" t="s">
        <v>386</v>
      </c>
      <c r="B28386" s="1">
        <f ca="1">ROUNDDOWN(RAND()*10,4)</f>
        <v>7.9034000000000004</v>
      </c>
      <c r="C28386">
        <f ca="1">RAND()</f>
        <v>0.53132695044535649</v>
      </c>
    </row>
    <row r="28387" spans="1:3">
      <c r="A28387" t="s">
        <v>387</v>
      </c>
      <c r="B28387" s="1">
        <f ca="1">ROUNDDOWN(RAND()*10,4)</f>
        <v>7.2693000000000003</v>
      </c>
      <c r="C28387">
        <f ca="1">RAND()</f>
        <v>2.8755540720209694E-2</v>
      </c>
    </row>
    <row r="28388" spans="1:3">
      <c r="A28388" t="s">
        <v>388</v>
      </c>
      <c r="B28388" s="1">
        <f ca="1">ROUNDDOWN(RAND()*10,4)</f>
        <v>7.8949999999999996</v>
      </c>
      <c r="C28388">
        <f ca="1">RAND()</f>
        <v>0.94780956271405137</v>
      </c>
    </row>
    <row r="28389" spans="1:3">
      <c r="A28389" t="s">
        <v>389</v>
      </c>
      <c r="B28389" s="1">
        <f ca="1">ROUNDDOWN(RAND()*10,4)</f>
        <v>5.7827999999999999</v>
      </c>
      <c r="C28389">
        <f ca="1">RAND()</f>
        <v>0.45608752133438535</v>
      </c>
    </row>
    <row r="28390" spans="1:3">
      <c r="A28390" t="s">
        <v>390</v>
      </c>
      <c r="B28390" s="1">
        <f ca="1">ROUNDDOWN(RAND()*10,4)</f>
        <v>2.6619999999999999</v>
      </c>
      <c r="C28390">
        <f ca="1">RAND()</f>
        <v>0.74718619920665263</v>
      </c>
    </row>
    <row r="28391" spans="1:3">
      <c r="A28391" t="s">
        <v>391</v>
      </c>
      <c r="B28391" s="1">
        <f ca="1">ROUNDDOWN(RAND()*10,4)</f>
        <v>2.7000000000000001E-3</v>
      </c>
      <c r="C28391">
        <f ca="1">RAND()</f>
        <v>0.113302206148166</v>
      </c>
    </row>
    <row r="28392" spans="1:3">
      <c r="A28392" t="s">
        <v>392</v>
      </c>
      <c r="B28392" s="1">
        <f ca="1">ROUNDDOWN(RAND()*10,4)</f>
        <v>2.2469000000000001</v>
      </c>
      <c r="C28392">
        <f ca="1">RAND()</f>
        <v>0.39418461302155927</v>
      </c>
    </row>
    <row r="28393" spans="1:3">
      <c r="A28393" t="s">
        <v>393</v>
      </c>
      <c r="B28393" s="1">
        <f ca="1">ROUNDDOWN(RAND()*10,4)</f>
        <v>4.3372000000000002</v>
      </c>
      <c r="C28393">
        <f ca="1">RAND()</f>
        <v>0.48875195159015294</v>
      </c>
    </row>
    <row r="28394" spans="1:3">
      <c r="A28394" t="s">
        <v>394</v>
      </c>
      <c r="B28394" s="1">
        <f ca="1">ROUNDDOWN(RAND()*10,4)</f>
        <v>7.9175000000000004</v>
      </c>
      <c r="C28394">
        <f ca="1">RAND()</f>
        <v>0.76433630447833167</v>
      </c>
    </row>
    <row r="28395" spans="1:3">
      <c r="A28395" t="s">
        <v>395</v>
      </c>
      <c r="B28395" s="1">
        <f ca="1">ROUNDDOWN(RAND()*10,4)</f>
        <v>3.7101000000000002</v>
      </c>
      <c r="C28395">
        <f ca="1">RAND()</f>
        <v>1.6376449017797223E-2</v>
      </c>
    </row>
    <row r="28396" spans="1:3">
      <c r="A28396" t="s">
        <v>396</v>
      </c>
      <c r="B28396" s="1">
        <f ca="1">ROUNDDOWN(RAND()*10,4)</f>
        <v>3.3069000000000002</v>
      </c>
      <c r="C28396">
        <f ca="1">RAND()</f>
        <v>0.22746594876067838</v>
      </c>
    </row>
    <row r="28397" spans="1:3">
      <c r="A28397" t="s">
        <v>397</v>
      </c>
      <c r="B28397" s="1">
        <f ca="1">ROUNDDOWN(RAND()*10,4)</f>
        <v>7.7046999999999999</v>
      </c>
      <c r="C28397">
        <f ca="1">RAND()</f>
        <v>0.4387001361098789</v>
      </c>
    </row>
    <row r="28398" spans="1:3">
      <c r="A28398" t="s">
        <v>398</v>
      </c>
      <c r="B28398" s="1">
        <f ca="1">ROUNDDOWN(RAND()*10,4)</f>
        <v>9.4990000000000006</v>
      </c>
      <c r="C28398">
        <f ca="1">RAND()</f>
        <v>0.36312577344954233</v>
      </c>
    </row>
    <row r="28399" spans="1:3">
      <c r="A28399" t="s">
        <v>399</v>
      </c>
      <c r="B28399" s="1">
        <f ca="1">ROUNDDOWN(RAND()*10,4)</f>
        <v>9.8337000000000003</v>
      </c>
      <c r="C28399">
        <f ca="1">RAND()</f>
        <v>0.10875603389553301</v>
      </c>
    </row>
    <row r="28400" spans="1:3">
      <c r="A28400" t="s">
        <v>400</v>
      </c>
      <c r="B28400" s="1">
        <f ca="1">ROUNDDOWN(RAND()*10,4)</f>
        <v>7.7595000000000001</v>
      </c>
      <c r="C28400">
        <f ca="1">RAND()</f>
        <v>0.91594989310974928</v>
      </c>
    </row>
    <row r="28401" spans="1:3">
      <c r="A28401" t="s">
        <v>401</v>
      </c>
      <c r="B28401" s="1">
        <f ca="1">ROUNDDOWN(RAND()*10,4)</f>
        <v>3.4876999999999998</v>
      </c>
      <c r="C28401">
        <f ca="1">RAND()</f>
        <v>0.76870656859507691</v>
      </c>
    </row>
    <row r="28402" spans="1:3">
      <c r="A28402" t="s">
        <v>402</v>
      </c>
      <c r="B28402" s="1">
        <f ca="1">ROUNDDOWN(RAND()*10,4)</f>
        <v>4.5682</v>
      </c>
      <c r="C28402">
        <f ca="1">RAND()</f>
        <v>0.15833694668797083</v>
      </c>
    </row>
    <row r="28403" spans="1:3">
      <c r="A28403" t="s">
        <v>403</v>
      </c>
      <c r="B28403" s="1">
        <f ca="1">ROUNDDOWN(RAND()*10,4)</f>
        <v>6.7125000000000004</v>
      </c>
      <c r="C28403">
        <f ca="1">RAND()</f>
        <v>0.68478534563973437</v>
      </c>
    </row>
    <row r="28404" spans="1:3">
      <c r="A28404" t="s">
        <v>404</v>
      </c>
      <c r="B28404" s="1">
        <f ca="1">ROUNDDOWN(RAND()*10,4)</f>
        <v>6.6959</v>
      </c>
      <c r="C28404">
        <f ca="1">RAND()</f>
        <v>0.42451987355468834</v>
      </c>
    </row>
    <row r="28405" spans="1:3">
      <c r="A28405" t="s">
        <v>405</v>
      </c>
      <c r="B28405" s="1">
        <f ca="1">ROUNDDOWN(RAND()*10,4)</f>
        <v>5.9</v>
      </c>
      <c r="C28405">
        <f ca="1">RAND()</f>
        <v>0.5363850028156828</v>
      </c>
    </row>
    <row r="28406" spans="1:3">
      <c r="A28406" t="s">
        <v>406</v>
      </c>
      <c r="B28406" s="1">
        <f ca="1">ROUNDDOWN(RAND()*10,4)</f>
        <v>4.6113</v>
      </c>
      <c r="C28406">
        <f ca="1">RAND()</f>
        <v>0.99628502271096775</v>
      </c>
    </row>
    <row r="28407" spans="1:3">
      <c r="A28407" t="s">
        <v>407</v>
      </c>
      <c r="B28407" s="1">
        <f ca="1">ROUNDDOWN(RAND()*10,4)</f>
        <v>8.2561999999999998</v>
      </c>
      <c r="C28407">
        <f ca="1">RAND()</f>
        <v>8.7266300701099309E-2</v>
      </c>
    </row>
    <row r="28408" spans="1:3">
      <c r="A28408" t="s">
        <v>408</v>
      </c>
      <c r="B28408" s="1">
        <f ca="1">ROUNDDOWN(RAND()*10,4)</f>
        <v>8.8409999999999993</v>
      </c>
      <c r="C28408">
        <f ca="1">RAND()</f>
        <v>0.24706048139129855</v>
      </c>
    </row>
    <row r="28409" spans="1:3">
      <c r="A28409" t="s">
        <v>409</v>
      </c>
      <c r="B28409" s="1">
        <f ca="1">ROUNDDOWN(RAND()*10,4)</f>
        <v>2.2321</v>
      </c>
      <c r="C28409">
        <f ca="1">RAND()</f>
        <v>0.78306418575877479</v>
      </c>
    </row>
    <row r="28410" spans="1:3">
      <c r="A28410" t="s">
        <v>410</v>
      </c>
      <c r="B28410" s="1">
        <f ca="1">ROUNDDOWN(RAND()*10,4)</f>
        <v>1.9214</v>
      </c>
      <c r="C28410">
        <f ca="1">RAND()</f>
        <v>0.74620266988377981</v>
      </c>
    </row>
    <row r="28411" spans="1:3">
      <c r="A28411" t="s">
        <v>411</v>
      </c>
      <c r="B28411" s="1">
        <f ca="1">ROUNDDOWN(RAND()*10,4)</f>
        <v>9.2997999999999994</v>
      </c>
      <c r="C28411">
        <f ca="1">RAND()</f>
        <v>0.33774578002717881</v>
      </c>
    </row>
    <row r="28412" spans="1:3">
      <c r="A28412" t="s">
        <v>412</v>
      </c>
      <c r="B28412" s="1">
        <f ca="1">ROUNDDOWN(RAND()*10,4)</f>
        <v>4.8935000000000004</v>
      </c>
      <c r="C28412">
        <f ca="1">RAND()</f>
        <v>0.28387308352165341</v>
      </c>
    </row>
    <row r="28413" spans="1:3">
      <c r="A28413" t="s">
        <v>413</v>
      </c>
      <c r="B28413" s="1">
        <f ca="1">ROUNDDOWN(RAND()*10,4)</f>
        <v>8.9123000000000001</v>
      </c>
      <c r="C28413">
        <f ca="1">RAND()</f>
        <v>0.71529379270761673</v>
      </c>
    </row>
    <row r="28414" spans="1:3">
      <c r="A28414" t="s">
        <v>414</v>
      </c>
      <c r="B28414" s="1">
        <f ca="1">ROUNDDOWN(RAND()*10,4)</f>
        <v>5.9466999999999999</v>
      </c>
      <c r="C28414">
        <f ca="1">RAND()</f>
        <v>0.226161466388067</v>
      </c>
    </row>
    <row r="28415" spans="1:3">
      <c r="A28415" t="s">
        <v>415</v>
      </c>
      <c r="B28415" s="1">
        <f ca="1">ROUNDDOWN(RAND()*10,4)</f>
        <v>9.1465999999999994</v>
      </c>
      <c r="C28415">
        <f ca="1">RAND()</f>
        <v>0.1816497557010347</v>
      </c>
    </row>
    <row r="28416" spans="1:3">
      <c r="A28416" t="s">
        <v>416</v>
      </c>
      <c r="B28416" s="1">
        <f ca="1">ROUNDDOWN(RAND()*10,4)</f>
        <v>1.8045</v>
      </c>
      <c r="C28416">
        <f ca="1">RAND()</f>
        <v>0.46475951694257023</v>
      </c>
    </row>
    <row r="28417" spans="1:3">
      <c r="A28417" t="s">
        <v>417</v>
      </c>
      <c r="B28417" s="1">
        <f ca="1">ROUNDDOWN(RAND()*10,4)</f>
        <v>3.6044999999999998</v>
      </c>
      <c r="C28417">
        <f ca="1">RAND()</f>
        <v>0.62122786054861756</v>
      </c>
    </row>
    <row r="28418" spans="1:3">
      <c r="A28418" t="s">
        <v>418</v>
      </c>
      <c r="B28418" s="1">
        <f ca="1">ROUNDDOWN(RAND()*10,4)</f>
        <v>1.4359</v>
      </c>
      <c r="C28418">
        <f ca="1">RAND()</f>
        <v>5.8271983846532871E-2</v>
      </c>
    </row>
    <row r="28419" spans="1:3">
      <c r="A28419" t="s">
        <v>419</v>
      </c>
      <c r="B28419" s="1">
        <f ca="1">ROUNDDOWN(RAND()*10,4)</f>
        <v>0.48430000000000001</v>
      </c>
      <c r="C28419">
        <f ca="1">RAND()</f>
        <v>0.48549309212647307</v>
      </c>
    </row>
    <row r="28420" spans="1:3">
      <c r="A28420" t="s">
        <v>420</v>
      </c>
      <c r="B28420" s="1">
        <f ca="1">ROUNDDOWN(RAND()*10,4)</f>
        <v>5.9185999999999996</v>
      </c>
      <c r="C28420">
        <f ca="1">RAND()</f>
        <v>0.31805664692829505</v>
      </c>
    </row>
    <row r="28421" spans="1:3">
      <c r="A28421" t="s">
        <v>421</v>
      </c>
      <c r="B28421" s="1">
        <f ca="1">ROUNDDOWN(RAND()*10,4)</f>
        <v>2.4982000000000002</v>
      </c>
      <c r="C28421">
        <f ca="1">RAND()</f>
        <v>0.27687583532137972</v>
      </c>
    </row>
    <row r="28422" spans="1:3">
      <c r="A28422" t="s">
        <v>422</v>
      </c>
      <c r="B28422" s="1">
        <f ca="1">ROUNDDOWN(RAND()*10,4)</f>
        <v>8.1668000000000003</v>
      </c>
      <c r="C28422">
        <f ca="1">RAND()</f>
        <v>0.29730020983764405</v>
      </c>
    </row>
    <row r="28423" spans="1:3">
      <c r="A28423" t="s">
        <v>423</v>
      </c>
      <c r="B28423" s="1">
        <f ca="1">ROUNDDOWN(RAND()*10,4)</f>
        <v>5.3757999999999999</v>
      </c>
      <c r="C28423">
        <f ca="1">RAND()</f>
        <v>0.5257772975409839</v>
      </c>
    </row>
    <row r="28424" spans="1:3">
      <c r="A28424" t="s">
        <v>424</v>
      </c>
      <c r="B28424" s="1">
        <f ca="1">ROUNDDOWN(RAND()*10,4)</f>
        <v>5.0853000000000002</v>
      </c>
      <c r="C28424">
        <f ca="1">RAND()</f>
        <v>0.16584722448897249</v>
      </c>
    </row>
    <row r="28425" spans="1:3">
      <c r="A28425" t="s">
        <v>425</v>
      </c>
      <c r="B28425" s="1">
        <f ca="1">ROUNDDOWN(RAND()*10,4)</f>
        <v>9.2524999999999995</v>
      </c>
      <c r="C28425">
        <f ca="1">RAND()</f>
        <v>0.29481495422666626</v>
      </c>
    </row>
    <row r="28426" spans="1:3">
      <c r="A28426" t="s">
        <v>426</v>
      </c>
      <c r="B28426" s="1">
        <f ca="1">ROUNDDOWN(RAND()*10,4)</f>
        <v>6.5586000000000002</v>
      </c>
      <c r="C28426">
        <f ca="1">RAND()</f>
        <v>0.2680720490842462</v>
      </c>
    </row>
    <row r="28427" spans="1:3">
      <c r="A28427" t="s">
        <v>427</v>
      </c>
      <c r="B28427" s="1">
        <f ca="1">ROUNDDOWN(RAND()*10,4)</f>
        <v>4.1601999999999997</v>
      </c>
      <c r="C28427">
        <f ca="1">RAND()</f>
        <v>0.36799762047686169</v>
      </c>
    </row>
    <row r="28428" spans="1:3">
      <c r="A28428" t="s">
        <v>428</v>
      </c>
      <c r="B28428" s="1">
        <f ca="1">ROUNDDOWN(RAND()*10,4)</f>
        <v>7.6032999999999999</v>
      </c>
      <c r="C28428">
        <f ca="1">RAND()</f>
        <v>0.7674190700378819</v>
      </c>
    </row>
    <row r="28429" spans="1:3">
      <c r="A28429" t="s">
        <v>429</v>
      </c>
      <c r="B28429" s="1">
        <f ca="1">ROUNDDOWN(RAND()*10,4)</f>
        <v>1.8228</v>
      </c>
      <c r="C28429">
        <f ca="1">RAND()</f>
        <v>0.80347217914685998</v>
      </c>
    </row>
    <row r="28430" spans="1:3">
      <c r="A28430" t="s">
        <v>430</v>
      </c>
      <c r="B28430" s="1">
        <f ca="1">ROUNDDOWN(RAND()*10,4)</f>
        <v>3.2989000000000002</v>
      </c>
      <c r="C28430">
        <f ca="1">RAND()</f>
        <v>0.229360379381082</v>
      </c>
    </row>
    <row r="28431" spans="1:3">
      <c r="A28431" t="s">
        <v>431</v>
      </c>
      <c r="B28431" s="1">
        <f ca="1">ROUNDDOWN(RAND()*10,4)</f>
        <v>6.0738000000000003</v>
      </c>
      <c r="C28431">
        <f ca="1">RAND()</f>
        <v>0.43881868635917154</v>
      </c>
    </row>
    <row r="28432" spans="1:3">
      <c r="A28432" t="s">
        <v>432</v>
      </c>
      <c r="B28432" s="1">
        <f ca="1">ROUNDDOWN(RAND()*10,4)</f>
        <v>3.1598999999999999</v>
      </c>
      <c r="C28432">
        <f ca="1">RAND()</f>
        <v>0.71142929407512201</v>
      </c>
    </row>
    <row r="28433" spans="1:3">
      <c r="A28433" t="s">
        <v>433</v>
      </c>
      <c r="B28433" s="1">
        <f ca="1">ROUNDDOWN(RAND()*10,4)</f>
        <v>1.0690999999999999</v>
      </c>
      <c r="C28433">
        <f ca="1">RAND()</f>
        <v>0.15402791029177054</v>
      </c>
    </row>
    <row r="28434" spans="1:3">
      <c r="A28434" t="s">
        <v>434</v>
      </c>
      <c r="B28434" s="1">
        <f ca="1">ROUNDDOWN(RAND()*10,4)</f>
        <v>3.4828000000000001</v>
      </c>
      <c r="C28434">
        <f ca="1">RAND()</f>
        <v>0.18948224330285024</v>
      </c>
    </row>
    <row r="28435" spans="1:3">
      <c r="A28435" t="s">
        <v>435</v>
      </c>
      <c r="B28435" s="1">
        <f ca="1">ROUNDDOWN(RAND()*10,4)</f>
        <v>1.2710999999999999</v>
      </c>
      <c r="C28435">
        <f ca="1">RAND()</f>
        <v>0.34907169916828762</v>
      </c>
    </row>
    <row r="28436" spans="1:3">
      <c r="A28436" t="s">
        <v>436</v>
      </c>
      <c r="B28436" s="1">
        <f ca="1">ROUNDDOWN(RAND()*10,4)</f>
        <v>2.9575</v>
      </c>
      <c r="C28436">
        <f ca="1">RAND()</f>
        <v>0.50769107294846727</v>
      </c>
    </row>
    <row r="28437" spans="1:3">
      <c r="A28437" t="s">
        <v>437</v>
      </c>
      <c r="B28437" s="1">
        <f ca="1">ROUNDDOWN(RAND()*10,4)</f>
        <v>2.0095000000000001</v>
      </c>
      <c r="C28437">
        <f ca="1">RAND()</f>
        <v>2.4025687658863037E-2</v>
      </c>
    </row>
    <row r="28438" spans="1:3">
      <c r="A28438" t="s">
        <v>438</v>
      </c>
      <c r="B28438" s="1">
        <f ca="1">ROUNDDOWN(RAND()*10,4)</f>
        <v>3.7077</v>
      </c>
      <c r="C28438">
        <f ca="1">RAND()</f>
        <v>0.68035958016483777</v>
      </c>
    </row>
    <row r="28439" spans="1:3">
      <c r="A28439" t="s">
        <v>439</v>
      </c>
      <c r="B28439" s="1">
        <f ca="1">ROUNDDOWN(RAND()*10,4)</f>
        <v>4.1547999999999998</v>
      </c>
      <c r="C28439">
        <f ca="1">RAND()</f>
        <v>0.53717798853547649</v>
      </c>
    </row>
    <row r="28440" spans="1:3">
      <c r="A28440" t="s">
        <v>440</v>
      </c>
      <c r="B28440" s="1">
        <f ca="1">ROUNDDOWN(RAND()*10,4)</f>
        <v>6.8487999999999998</v>
      </c>
      <c r="C28440">
        <f ca="1">RAND()</f>
        <v>0.16667029490258023</v>
      </c>
    </row>
    <row r="28441" spans="1:3">
      <c r="A28441" t="s">
        <v>441</v>
      </c>
      <c r="B28441" s="1">
        <f ca="1">ROUNDDOWN(RAND()*10,4)</f>
        <v>6.6173000000000002</v>
      </c>
      <c r="C28441">
        <f ca="1">RAND()</f>
        <v>0.72304023094998093</v>
      </c>
    </row>
    <row r="28442" spans="1:3">
      <c r="A28442" t="s">
        <v>442</v>
      </c>
      <c r="B28442" s="1">
        <f ca="1">ROUNDDOWN(RAND()*10,4)</f>
        <v>2.0299999999999999E-2</v>
      </c>
      <c r="C28442">
        <f ca="1">RAND()</f>
        <v>0.27510130732034532</v>
      </c>
    </row>
    <row r="28443" spans="1:3">
      <c r="A28443" t="s">
        <v>443</v>
      </c>
      <c r="B28443" s="1">
        <f ca="1">ROUNDDOWN(RAND()*10,4)</f>
        <v>9.0490999999999993</v>
      </c>
      <c r="C28443">
        <f ca="1">RAND()</f>
        <v>0.51288772850341324</v>
      </c>
    </row>
    <row r="28444" spans="1:3">
      <c r="A28444" t="s">
        <v>444</v>
      </c>
      <c r="B28444" s="1">
        <f ca="1">ROUNDDOWN(RAND()*10,4)</f>
        <v>5.7262000000000004</v>
      </c>
      <c r="C28444">
        <f ca="1">RAND()</f>
        <v>0.64703749954603229</v>
      </c>
    </row>
    <row r="28445" spans="1:3">
      <c r="A28445" t="s">
        <v>445</v>
      </c>
      <c r="B28445" s="1">
        <f ca="1">ROUNDDOWN(RAND()*10,4)</f>
        <v>9.4352</v>
      </c>
      <c r="C28445">
        <f ca="1">RAND()</f>
        <v>0.11524542236053537</v>
      </c>
    </row>
    <row r="28446" spans="1:3">
      <c r="A28446" t="s">
        <v>446</v>
      </c>
      <c r="B28446" s="1">
        <f ca="1">ROUNDDOWN(RAND()*10,4)</f>
        <v>6.8765000000000001</v>
      </c>
      <c r="C28446">
        <f ca="1">RAND()</f>
        <v>0.45405215843242897</v>
      </c>
    </row>
    <row r="28447" spans="1:3">
      <c r="A28447" t="s">
        <v>447</v>
      </c>
      <c r="B28447" s="1">
        <f ca="1">ROUNDDOWN(RAND()*10,4)</f>
        <v>2.3805000000000001</v>
      </c>
      <c r="C28447">
        <f ca="1">RAND()</f>
        <v>1.6985635177557912E-2</v>
      </c>
    </row>
    <row r="28448" spans="1:3">
      <c r="A28448" t="s">
        <v>448</v>
      </c>
      <c r="B28448" s="1">
        <f ca="1">ROUNDDOWN(RAND()*10,4)</f>
        <v>3.8357000000000001</v>
      </c>
      <c r="C28448">
        <f ca="1">RAND()</f>
        <v>0.89835280618649915</v>
      </c>
    </row>
    <row r="28449" spans="1:3">
      <c r="A28449" t="s">
        <v>449</v>
      </c>
      <c r="B28449" s="1">
        <f ca="1">ROUNDDOWN(RAND()*10,4)</f>
        <v>4.7502000000000004</v>
      </c>
      <c r="C28449">
        <f ca="1">RAND()</f>
        <v>0.14996082038902392</v>
      </c>
    </row>
    <row r="28450" spans="1:3">
      <c r="A28450" t="s">
        <v>450</v>
      </c>
      <c r="B28450" s="1">
        <f ca="1">ROUNDDOWN(RAND()*10,4)</f>
        <v>3.4033000000000002</v>
      </c>
      <c r="C28450">
        <f ca="1">RAND()</f>
        <v>9.3417295266570055E-2</v>
      </c>
    </row>
    <row r="28451" spans="1:3">
      <c r="A28451" t="s">
        <v>451</v>
      </c>
      <c r="B28451" s="1">
        <f ca="1">ROUNDDOWN(RAND()*10,4)</f>
        <v>0.32900000000000001</v>
      </c>
      <c r="C28451">
        <f ca="1">RAND()</f>
        <v>0.40574196879509261</v>
      </c>
    </row>
    <row r="28452" spans="1:3">
      <c r="A28452" t="s">
        <v>452</v>
      </c>
      <c r="B28452" s="1">
        <f ca="1">ROUNDDOWN(RAND()*10,4)</f>
        <v>6.3403</v>
      </c>
      <c r="C28452">
        <f ca="1">RAND()</f>
        <v>0.26346711012266533</v>
      </c>
    </row>
    <row r="28453" spans="1:3">
      <c r="A28453" t="s">
        <v>453</v>
      </c>
      <c r="B28453" s="1">
        <f ca="1">ROUNDDOWN(RAND()*10,4)</f>
        <v>1.9908999999999999</v>
      </c>
      <c r="C28453">
        <f ca="1">RAND()</f>
        <v>0.58431365881881236</v>
      </c>
    </row>
    <row r="28454" spans="1:3">
      <c r="A28454" t="s">
        <v>454</v>
      </c>
      <c r="B28454" s="1">
        <f ca="1">ROUNDDOWN(RAND()*10,4)</f>
        <v>8.2576000000000001</v>
      </c>
      <c r="C28454">
        <f ca="1">RAND()</f>
        <v>0.37802379844370881</v>
      </c>
    </row>
    <row r="28455" spans="1:3">
      <c r="A28455" t="s">
        <v>455</v>
      </c>
      <c r="B28455" s="1">
        <f ca="1">ROUNDDOWN(RAND()*10,4)</f>
        <v>4.3720999999999997</v>
      </c>
      <c r="C28455">
        <f ca="1">RAND()</f>
        <v>0.7801851657956691</v>
      </c>
    </row>
    <row r="28456" spans="1:3">
      <c r="A28456" t="s">
        <v>456</v>
      </c>
      <c r="B28456" s="1">
        <f ca="1">ROUNDDOWN(RAND()*10,4)</f>
        <v>5.2961</v>
      </c>
      <c r="C28456">
        <f ca="1">RAND()</f>
        <v>0.16163634209571953</v>
      </c>
    </row>
    <row r="28457" spans="1:3">
      <c r="A28457" t="s">
        <v>457</v>
      </c>
      <c r="B28457" s="1">
        <f ca="1">ROUNDDOWN(RAND()*10,4)</f>
        <v>1.7896000000000001</v>
      </c>
      <c r="C28457">
        <f ca="1">RAND()</f>
        <v>0.12737643539697718</v>
      </c>
    </row>
    <row r="28458" spans="1:3">
      <c r="A28458" t="s">
        <v>458</v>
      </c>
      <c r="B28458" s="1">
        <f ca="1">ROUNDDOWN(RAND()*10,4)</f>
        <v>0.91849999999999998</v>
      </c>
      <c r="C28458">
        <f ca="1">RAND()</f>
        <v>4.1716221304039736E-2</v>
      </c>
    </row>
    <row r="28459" spans="1:3">
      <c r="A28459" t="s">
        <v>459</v>
      </c>
      <c r="B28459" s="1">
        <f ca="1">ROUNDDOWN(RAND()*10,4)</f>
        <v>9.3520000000000003</v>
      </c>
      <c r="C28459">
        <f ca="1">RAND()</f>
        <v>0.30764272215378152</v>
      </c>
    </row>
    <row r="28460" spans="1:3">
      <c r="A28460" t="s">
        <v>460</v>
      </c>
      <c r="B28460" s="1">
        <f ca="1">ROUNDDOWN(RAND()*10,4)</f>
        <v>7.3887999999999998</v>
      </c>
      <c r="C28460">
        <f ca="1">RAND()</f>
        <v>0.4693441272069111</v>
      </c>
    </row>
    <row r="28461" spans="1:3">
      <c r="A28461" t="s">
        <v>461</v>
      </c>
      <c r="B28461" s="1">
        <f ca="1">ROUNDDOWN(RAND()*10,4)</f>
        <v>1.3322000000000001</v>
      </c>
      <c r="C28461">
        <f ca="1">RAND()</f>
        <v>0.33534822323482816</v>
      </c>
    </row>
    <row r="28462" spans="1:3">
      <c r="A28462" t="s">
        <v>462</v>
      </c>
      <c r="B28462" s="1">
        <f ca="1">ROUNDDOWN(RAND()*10,4)</f>
        <v>6.7165999999999997</v>
      </c>
      <c r="C28462">
        <f ca="1">RAND()</f>
        <v>0.89707952103087341</v>
      </c>
    </row>
    <row r="28463" spans="1:3">
      <c r="A28463" t="s">
        <v>463</v>
      </c>
      <c r="B28463" s="1">
        <f ca="1">ROUNDDOWN(RAND()*10,4)</f>
        <v>4.9280999999999997</v>
      </c>
      <c r="C28463">
        <f ca="1">RAND()</f>
        <v>0.75225167243897795</v>
      </c>
    </row>
    <row r="28464" spans="1:3">
      <c r="A28464" t="s">
        <v>464</v>
      </c>
      <c r="B28464" s="1">
        <f ca="1">ROUNDDOWN(RAND()*10,4)</f>
        <v>1.9776</v>
      </c>
      <c r="C28464">
        <f ca="1">RAND()</f>
        <v>0.91299230629361094</v>
      </c>
    </row>
    <row r="28465" spans="1:3">
      <c r="A28465" t="s">
        <v>465</v>
      </c>
      <c r="B28465" s="1">
        <f ca="1">ROUNDDOWN(RAND()*10,4)</f>
        <v>9.6227</v>
      </c>
      <c r="C28465">
        <f ca="1">RAND()</f>
        <v>0.86245799243045407</v>
      </c>
    </row>
    <row r="28466" spans="1:3">
      <c r="A28466" t="s">
        <v>466</v>
      </c>
      <c r="B28466" s="1">
        <f ca="1">ROUNDDOWN(RAND()*10,4)</f>
        <v>9.5574999999999992</v>
      </c>
      <c r="C28466">
        <f ca="1">RAND()</f>
        <v>4.8483430315625853E-2</v>
      </c>
    </row>
    <row r="28467" spans="1:3">
      <c r="A28467" t="s">
        <v>467</v>
      </c>
      <c r="B28467" s="1">
        <f ca="1">ROUNDDOWN(RAND()*10,4)</f>
        <v>4.1988000000000003</v>
      </c>
      <c r="C28467">
        <f ca="1">RAND()</f>
        <v>0.10780052823517217</v>
      </c>
    </row>
    <row r="28468" spans="1:3">
      <c r="A28468" t="s">
        <v>468</v>
      </c>
      <c r="B28468" s="1">
        <f ca="1">ROUNDDOWN(RAND()*10,4)</f>
        <v>3.0847000000000002</v>
      </c>
      <c r="C28468">
        <f ca="1">RAND()</f>
        <v>0.12487408849043369</v>
      </c>
    </row>
    <row r="28469" spans="1:3">
      <c r="A28469" t="s">
        <v>469</v>
      </c>
      <c r="B28469" s="1">
        <f ca="1">ROUNDDOWN(RAND()*10,4)</f>
        <v>7.7926000000000002</v>
      </c>
      <c r="C28469">
        <f ca="1">RAND()</f>
        <v>0.66831325333413305</v>
      </c>
    </row>
    <row r="28470" spans="1:3">
      <c r="A28470" t="s">
        <v>470</v>
      </c>
      <c r="B28470" s="1">
        <f ca="1">ROUNDDOWN(RAND()*10,4)</f>
        <v>3.1877</v>
      </c>
      <c r="C28470">
        <f ca="1">RAND()</f>
        <v>1.8703166301585861E-2</v>
      </c>
    </row>
    <row r="28471" spans="1:3">
      <c r="A28471" t="s">
        <v>471</v>
      </c>
      <c r="B28471" s="1">
        <f ca="1">ROUNDDOWN(RAND()*10,4)</f>
        <v>3.1768999999999998</v>
      </c>
      <c r="C28471">
        <f ca="1">RAND()</f>
        <v>0.27789973393304923</v>
      </c>
    </row>
    <row r="28472" spans="1:3">
      <c r="A28472" t="s">
        <v>472</v>
      </c>
      <c r="B28472" s="1">
        <f ca="1">ROUNDDOWN(RAND()*10,4)</f>
        <v>9.3684999999999992</v>
      </c>
      <c r="C28472">
        <f ca="1">RAND()</f>
        <v>0.93481945234616115</v>
      </c>
    </row>
    <row r="28473" spans="1:3">
      <c r="A28473" t="s">
        <v>473</v>
      </c>
      <c r="B28473" s="1">
        <f ca="1">ROUNDDOWN(RAND()*10,4)</f>
        <v>8.7081999999999997</v>
      </c>
      <c r="C28473">
        <f ca="1">RAND()</f>
        <v>0.65012971868294323</v>
      </c>
    </row>
    <row r="28474" spans="1:3">
      <c r="A28474" t="s">
        <v>474</v>
      </c>
      <c r="B28474" s="1">
        <f ca="1">ROUNDDOWN(RAND()*10,4)</f>
        <v>1.6314</v>
      </c>
      <c r="C28474">
        <f ca="1">RAND()</f>
        <v>0.24881014769995402</v>
      </c>
    </row>
    <row r="28475" spans="1:3">
      <c r="A28475" t="s">
        <v>475</v>
      </c>
      <c r="B28475" s="1">
        <f ca="1">ROUNDDOWN(RAND()*10,4)</f>
        <v>2.6452</v>
      </c>
      <c r="C28475">
        <f ca="1">RAND()</f>
        <v>0.20743156571193044</v>
      </c>
    </row>
    <row r="28476" spans="1:3">
      <c r="A28476" t="s">
        <v>476</v>
      </c>
      <c r="B28476" s="1">
        <f ca="1">ROUNDDOWN(RAND()*10,4)</f>
        <v>4.4806999999999997</v>
      </c>
      <c r="C28476">
        <f ca="1">RAND()</f>
        <v>0.29027903435987557</v>
      </c>
    </row>
    <row r="28477" spans="1:3">
      <c r="A28477" t="s">
        <v>477</v>
      </c>
      <c r="B28477" s="1">
        <f ca="1">ROUNDDOWN(RAND()*10,4)</f>
        <v>3.6371000000000002</v>
      </c>
      <c r="C28477">
        <f ca="1">RAND()</f>
        <v>0.60493187352681332</v>
      </c>
    </row>
    <row r="28478" spans="1:3">
      <c r="A28478" t="s">
        <v>478</v>
      </c>
      <c r="B28478" s="1">
        <f ca="1">ROUNDDOWN(RAND()*10,4)</f>
        <v>9.1669999999999998</v>
      </c>
      <c r="C28478">
        <f ca="1">RAND()</f>
        <v>0.52793129089733637</v>
      </c>
    </row>
    <row r="28479" spans="1:3">
      <c r="A28479" t="s">
        <v>479</v>
      </c>
      <c r="B28479" s="1">
        <f ca="1">ROUNDDOWN(RAND()*10,4)</f>
        <v>5.2659000000000002</v>
      </c>
      <c r="C28479">
        <f ca="1">RAND()</f>
        <v>0.88938535736698854</v>
      </c>
    </row>
    <row r="28480" spans="1:3">
      <c r="A28480" t="s">
        <v>480</v>
      </c>
      <c r="B28480" s="1">
        <f ca="1">ROUNDDOWN(RAND()*10,4)</f>
        <v>8.1281999999999996</v>
      </c>
      <c r="C28480">
        <f ca="1">RAND()</f>
        <v>0.81627781148217959</v>
      </c>
    </row>
    <row r="28481" spans="1:3">
      <c r="A28481" t="s">
        <v>481</v>
      </c>
      <c r="B28481" s="1">
        <f ca="1">ROUNDDOWN(RAND()*10,4)</f>
        <v>3.9487000000000001</v>
      </c>
      <c r="C28481">
        <f ca="1">RAND()</f>
        <v>0.26619978823447865</v>
      </c>
    </row>
    <row r="28482" spans="1:3">
      <c r="A28482" t="s">
        <v>482</v>
      </c>
      <c r="B28482" s="1">
        <f ca="1">ROUNDDOWN(RAND()*10,4)</f>
        <v>6.9992999999999999</v>
      </c>
      <c r="C28482">
        <f ca="1">RAND()</f>
        <v>0.75110183292015831</v>
      </c>
    </row>
    <row r="28483" spans="1:3">
      <c r="A28483" t="s">
        <v>483</v>
      </c>
      <c r="B28483" s="1">
        <f ca="1">ROUNDDOWN(RAND()*10,4)</f>
        <v>4.101</v>
      </c>
      <c r="C28483">
        <f ca="1">RAND()</f>
        <v>0.56635051451665497</v>
      </c>
    </row>
    <row r="28484" spans="1:3">
      <c r="A28484" t="s">
        <v>484</v>
      </c>
      <c r="B28484" s="1">
        <f ca="1">ROUNDDOWN(RAND()*10,4)</f>
        <v>2.0331999999999999</v>
      </c>
      <c r="C28484">
        <f ca="1">RAND()</f>
        <v>0.44954648059058178</v>
      </c>
    </row>
    <row r="28485" spans="1:3">
      <c r="A28485" t="s">
        <v>485</v>
      </c>
      <c r="B28485" s="1">
        <f ca="1">ROUNDDOWN(RAND()*10,4)</f>
        <v>6.4074</v>
      </c>
      <c r="C28485">
        <f ca="1">RAND()</f>
        <v>0.57473566064842652</v>
      </c>
    </row>
    <row r="28486" spans="1:3">
      <c r="A28486" t="s">
        <v>486</v>
      </c>
      <c r="B28486" s="1">
        <f ca="1">ROUNDDOWN(RAND()*10,4)</f>
        <v>7.5670999999999999</v>
      </c>
      <c r="C28486">
        <f ca="1">RAND()</f>
        <v>0.13444735075678627</v>
      </c>
    </row>
    <row r="28487" spans="1:3">
      <c r="A28487" t="s">
        <v>487</v>
      </c>
      <c r="B28487" s="1">
        <f ca="1">ROUNDDOWN(RAND()*10,4)</f>
        <v>8.9243000000000006</v>
      </c>
      <c r="C28487">
        <f ca="1">RAND()</f>
        <v>6.2438310609960745E-2</v>
      </c>
    </row>
    <row r="28488" spans="1:3">
      <c r="A28488" t="s">
        <v>488</v>
      </c>
      <c r="B28488" s="1">
        <f ca="1">ROUNDDOWN(RAND()*10,4)</f>
        <v>4.0232999999999999</v>
      </c>
      <c r="C28488">
        <f ca="1">RAND()</f>
        <v>0.75815502522073808</v>
      </c>
    </row>
    <row r="28489" spans="1:3">
      <c r="A28489" t="s">
        <v>489</v>
      </c>
      <c r="B28489" s="1">
        <f ca="1">ROUNDDOWN(RAND()*10,4)</f>
        <v>7.3684000000000003</v>
      </c>
      <c r="C28489">
        <f ca="1">RAND()</f>
        <v>0.42178456749025539</v>
      </c>
    </row>
    <row r="28490" spans="1:3">
      <c r="A28490" t="s">
        <v>490</v>
      </c>
      <c r="B28490" s="1">
        <f ca="1">ROUNDDOWN(RAND()*10,4)</f>
        <v>4.5673000000000004</v>
      </c>
      <c r="C28490">
        <f ca="1">RAND()</f>
        <v>0.91606734233007781</v>
      </c>
    </row>
    <row r="28491" spans="1:3">
      <c r="A28491" t="s">
        <v>491</v>
      </c>
      <c r="B28491" s="1">
        <f ca="1">ROUNDDOWN(RAND()*10,4)</f>
        <v>8.4930000000000003</v>
      </c>
      <c r="C28491">
        <f ca="1">RAND()</f>
        <v>0.45028566726559105</v>
      </c>
    </row>
    <row r="28492" spans="1:3">
      <c r="A28492" t="s">
        <v>492</v>
      </c>
      <c r="B28492" s="1">
        <f ca="1">ROUNDDOWN(RAND()*10,4)</f>
        <v>1.95</v>
      </c>
      <c r="C28492">
        <f ca="1">RAND()</f>
        <v>0.54821414432765458</v>
      </c>
    </row>
    <row r="28493" spans="1:3">
      <c r="A28493" t="s">
        <v>493</v>
      </c>
      <c r="B28493" s="1">
        <f ca="1">ROUNDDOWN(RAND()*10,4)</f>
        <v>9.7861999999999991</v>
      </c>
      <c r="C28493">
        <f ca="1">RAND()</f>
        <v>0.27507730144213771</v>
      </c>
    </row>
    <row r="28494" spans="1:3">
      <c r="A28494" t="s">
        <v>494</v>
      </c>
      <c r="B28494" s="1">
        <f ca="1">ROUNDDOWN(RAND()*10,4)</f>
        <v>1.9198</v>
      </c>
      <c r="C28494">
        <f ca="1">RAND()</f>
        <v>0.58629209832985085</v>
      </c>
    </row>
    <row r="28495" spans="1:3">
      <c r="A28495" t="s">
        <v>495</v>
      </c>
      <c r="B28495" s="1">
        <f ca="1">ROUNDDOWN(RAND()*10,4)</f>
        <v>7.0133000000000001</v>
      </c>
      <c r="C28495">
        <f ca="1">RAND()</f>
        <v>5.6346989693253358E-3</v>
      </c>
    </row>
    <row r="28496" spans="1:3">
      <c r="A28496" t="s">
        <v>496</v>
      </c>
      <c r="B28496" s="1">
        <f ca="1">ROUNDDOWN(RAND()*10,4)</f>
        <v>0.48730000000000001</v>
      </c>
      <c r="C28496">
        <f ca="1">RAND()</f>
        <v>0.98252042158441399</v>
      </c>
    </row>
    <row r="28497" spans="1:3">
      <c r="A28497" t="s">
        <v>497</v>
      </c>
      <c r="B28497" s="1">
        <f ca="1">ROUNDDOWN(RAND()*10,4)</f>
        <v>5.1059999999999999</v>
      </c>
      <c r="C28497">
        <f ca="1">RAND()</f>
        <v>0.5801334869373852</v>
      </c>
    </row>
    <row r="28498" spans="1:3">
      <c r="A28498" t="s">
        <v>498</v>
      </c>
      <c r="B28498" s="1">
        <f ca="1">ROUNDDOWN(RAND()*10,4)</f>
        <v>6.2901999999999996</v>
      </c>
      <c r="C28498">
        <f ca="1">RAND()</f>
        <v>0.98848723393141102</v>
      </c>
    </row>
    <row r="28499" spans="1:3">
      <c r="A28499" t="s">
        <v>499</v>
      </c>
      <c r="B28499" s="1">
        <f ca="1">ROUNDDOWN(RAND()*10,4)</f>
        <v>9.702</v>
      </c>
      <c r="C28499">
        <f ca="1">RAND()</f>
        <v>0.99373961712426662</v>
      </c>
    </row>
    <row r="28500" spans="1:3">
      <c r="A28500" t="s">
        <v>500</v>
      </c>
      <c r="B28500" s="1">
        <f ca="1">ROUNDDOWN(RAND()*10,4)</f>
        <v>6.2948000000000004</v>
      </c>
      <c r="C28500">
        <f ca="1">RAND()</f>
        <v>0.99064560223583309</v>
      </c>
    </row>
    <row r="28501" spans="1:3">
      <c r="A28501" t="s">
        <v>501</v>
      </c>
      <c r="B28501" s="1">
        <f ca="1">ROUNDDOWN(RAND()*10,4)</f>
        <v>3.9375</v>
      </c>
      <c r="C28501">
        <f ca="1">RAND()</f>
        <v>0.92655902198398454</v>
      </c>
    </row>
    <row r="28502" spans="1:3">
      <c r="A28502" t="s">
        <v>502</v>
      </c>
      <c r="B28502" s="1">
        <f ca="1">ROUNDDOWN(RAND()*10,4)</f>
        <v>6.1382000000000003</v>
      </c>
      <c r="C28502">
        <f ca="1">RAND()</f>
        <v>0.75353635293491328</v>
      </c>
    </row>
    <row r="28503" spans="1:3">
      <c r="A28503" t="s">
        <v>503</v>
      </c>
      <c r="B28503" s="1">
        <f ca="1">ROUNDDOWN(RAND()*10,4)</f>
        <v>8.5619999999999994</v>
      </c>
      <c r="C28503">
        <f ca="1">RAND()</f>
        <v>0.76080476623063087</v>
      </c>
    </row>
    <row r="28504" spans="1:3">
      <c r="A28504" t="s">
        <v>504</v>
      </c>
      <c r="B28504" s="1">
        <f ca="1">ROUNDDOWN(RAND()*10,4)</f>
        <v>7.5457000000000001</v>
      </c>
      <c r="C28504">
        <f ca="1">RAND()</f>
        <v>0.849935618136195</v>
      </c>
    </row>
    <row r="28505" spans="1:3">
      <c r="A28505" t="s">
        <v>505</v>
      </c>
      <c r="B28505" s="1">
        <f ca="1">ROUNDDOWN(RAND()*10,4)</f>
        <v>4.0410000000000004</v>
      </c>
      <c r="C28505">
        <f ca="1">RAND()</f>
        <v>0.97889885387497189</v>
      </c>
    </row>
    <row r="28506" spans="1:3">
      <c r="A28506" t="s">
        <v>506</v>
      </c>
      <c r="B28506" s="1">
        <f ca="1">ROUNDDOWN(RAND()*10,4)</f>
        <v>4.8894000000000002</v>
      </c>
      <c r="C28506">
        <f ca="1">RAND()</f>
        <v>0.18251385012635202</v>
      </c>
    </row>
    <row r="28507" spans="1:3">
      <c r="A28507" t="s">
        <v>507</v>
      </c>
      <c r="B28507" s="1">
        <f ca="1">ROUNDDOWN(RAND()*10,4)</f>
        <v>8.3377999999999997</v>
      </c>
      <c r="C28507">
        <f ca="1">RAND()</f>
        <v>0.65781649683499754</v>
      </c>
    </row>
    <row r="28508" spans="1:3">
      <c r="A28508" t="s">
        <v>508</v>
      </c>
      <c r="B28508" s="1">
        <f ca="1">ROUNDDOWN(RAND()*10,4)</f>
        <v>6.6615000000000002</v>
      </c>
      <c r="C28508">
        <f ca="1">RAND()</f>
        <v>0.76386509154999638</v>
      </c>
    </row>
    <row r="28509" spans="1:3">
      <c r="A28509" t="s">
        <v>509</v>
      </c>
      <c r="B28509" s="1">
        <f ca="1">ROUNDDOWN(RAND()*10,4)</f>
        <v>4.6135999999999999</v>
      </c>
      <c r="C28509">
        <f ca="1">RAND()</f>
        <v>9.06256763512161E-2</v>
      </c>
    </row>
    <row r="28510" spans="1:3">
      <c r="A28510" t="s">
        <v>510</v>
      </c>
      <c r="B28510" s="1">
        <f ca="1">ROUNDDOWN(RAND()*10,4)</f>
        <v>6.8442999999999996</v>
      </c>
      <c r="C28510">
        <f ca="1">RAND()</f>
        <v>0.43851850787632485</v>
      </c>
    </row>
    <row r="28511" spans="1:3">
      <c r="A28511" t="s">
        <v>511</v>
      </c>
      <c r="B28511" s="1">
        <f ca="1">ROUNDDOWN(RAND()*10,4)</f>
        <v>9.7078000000000007</v>
      </c>
      <c r="C28511">
        <f ca="1">RAND()</f>
        <v>0.32209809407414025</v>
      </c>
    </row>
    <row r="28512" spans="1:3">
      <c r="A28512" t="s">
        <v>512</v>
      </c>
      <c r="B28512" s="1">
        <f ca="1">ROUNDDOWN(RAND()*10,4)</f>
        <v>5.2135999999999996</v>
      </c>
      <c r="C28512">
        <f ca="1">RAND()</f>
        <v>0.34904696285311365</v>
      </c>
    </row>
    <row r="28513" spans="1:3">
      <c r="A28513" t="s">
        <v>513</v>
      </c>
      <c r="B28513" s="1">
        <f ca="1">ROUNDDOWN(RAND()*10,4)</f>
        <v>3.2557</v>
      </c>
      <c r="C28513">
        <f ca="1">RAND()</f>
        <v>0.77677966164331913</v>
      </c>
    </row>
    <row r="28514" spans="1:3">
      <c r="A28514" t="s">
        <v>514</v>
      </c>
      <c r="B28514" s="1">
        <f ca="1">ROUNDDOWN(RAND()*10,4)</f>
        <v>4.9329000000000001</v>
      </c>
      <c r="C28514">
        <f ca="1">RAND()</f>
        <v>0.8817741894877632</v>
      </c>
    </row>
    <row r="28515" spans="1:3">
      <c r="A28515" t="s">
        <v>515</v>
      </c>
      <c r="B28515" s="1">
        <f ca="1">ROUNDDOWN(RAND()*10,4)</f>
        <v>6.3502000000000001</v>
      </c>
      <c r="C28515">
        <f ca="1">RAND()</f>
        <v>0.77336250825025754</v>
      </c>
    </row>
    <row r="28516" spans="1:3">
      <c r="A28516" t="s">
        <v>516</v>
      </c>
      <c r="B28516" s="1">
        <f ca="1">ROUNDDOWN(RAND()*10,4)</f>
        <v>8.8855000000000004</v>
      </c>
      <c r="C28516">
        <f ca="1">RAND()</f>
        <v>0.24919010754200077</v>
      </c>
    </row>
    <row r="28517" spans="1:3">
      <c r="A28517" t="s">
        <v>517</v>
      </c>
      <c r="B28517" s="1">
        <f ca="1">ROUNDDOWN(RAND()*10,4)</f>
        <v>4.8182</v>
      </c>
      <c r="C28517">
        <f ca="1">RAND()</f>
        <v>0.76807921758919329</v>
      </c>
    </row>
    <row r="28518" spans="1:3">
      <c r="A28518" t="s">
        <v>518</v>
      </c>
      <c r="B28518" s="1">
        <f ca="1">ROUNDDOWN(RAND()*10,4)</f>
        <v>0.90029999999999999</v>
      </c>
      <c r="C28518">
        <f ca="1">RAND()</f>
        <v>0.28428019742922905</v>
      </c>
    </row>
    <row r="28519" spans="1:3">
      <c r="A28519" t="s">
        <v>519</v>
      </c>
      <c r="B28519" s="1">
        <f ca="1">ROUNDDOWN(RAND()*10,4)</f>
        <v>6.5138999999999996</v>
      </c>
      <c r="C28519">
        <f ca="1">RAND()</f>
        <v>0.6291962425009997</v>
      </c>
    </row>
    <row r="28520" spans="1:3">
      <c r="A28520" t="s">
        <v>520</v>
      </c>
      <c r="B28520" s="1">
        <f ca="1">ROUNDDOWN(RAND()*10,4)</f>
        <v>2.6438999999999999</v>
      </c>
      <c r="C28520">
        <f ca="1">RAND()</f>
        <v>6.0593931474146823E-2</v>
      </c>
    </row>
    <row r="28521" spans="1:3">
      <c r="A28521" t="s">
        <v>521</v>
      </c>
      <c r="B28521" s="1">
        <f ca="1">ROUNDDOWN(RAND()*10,4)</f>
        <v>6.16</v>
      </c>
      <c r="C28521">
        <f ca="1">RAND()</f>
        <v>0.4527309298545017</v>
      </c>
    </row>
    <row r="28522" spans="1:3">
      <c r="A28522" t="s">
        <v>522</v>
      </c>
      <c r="B28522" s="1">
        <f ca="1">ROUNDDOWN(RAND()*10,4)</f>
        <v>1.6637999999999999</v>
      </c>
      <c r="C28522">
        <f ca="1">RAND()</f>
        <v>0.7018924460923186</v>
      </c>
    </row>
    <row r="28523" spans="1:3">
      <c r="A28523" t="s">
        <v>523</v>
      </c>
      <c r="B28523" s="1">
        <f ca="1">ROUNDDOWN(RAND()*10,4)</f>
        <v>7.8871000000000002</v>
      </c>
      <c r="C28523">
        <f ca="1">RAND()</f>
        <v>0.92195200191742477</v>
      </c>
    </row>
    <row r="28524" spans="1:3">
      <c r="A28524" t="s">
        <v>524</v>
      </c>
      <c r="B28524" s="1">
        <f ca="1">ROUNDDOWN(RAND()*10,4)</f>
        <v>4.0422000000000002</v>
      </c>
      <c r="C28524">
        <f ca="1">RAND()</f>
        <v>0.50703755231551251</v>
      </c>
    </row>
    <row r="28525" spans="1:3">
      <c r="A28525" t="s">
        <v>525</v>
      </c>
      <c r="B28525" s="1">
        <f ca="1">ROUNDDOWN(RAND()*10,4)</f>
        <v>1.0749</v>
      </c>
      <c r="C28525">
        <f ca="1">RAND()</f>
        <v>0.78100090067355732</v>
      </c>
    </row>
    <row r="28526" spans="1:3">
      <c r="A28526" t="s">
        <v>526</v>
      </c>
      <c r="B28526" s="1">
        <f ca="1">ROUNDDOWN(RAND()*10,4)</f>
        <v>3.7397</v>
      </c>
      <c r="C28526">
        <f ca="1">RAND()</f>
        <v>0.54364840149089588</v>
      </c>
    </row>
    <row r="28527" spans="1:3">
      <c r="A28527" t="s">
        <v>527</v>
      </c>
      <c r="B28527" s="1">
        <f ca="1">ROUNDDOWN(RAND()*10,4)</f>
        <v>3.9695</v>
      </c>
      <c r="C28527">
        <f ca="1">RAND()</f>
        <v>0.93535749015322656</v>
      </c>
    </row>
    <row r="28528" spans="1:3">
      <c r="A28528" t="s">
        <v>528</v>
      </c>
      <c r="B28528" s="1">
        <f ca="1">ROUNDDOWN(RAND()*10,4)</f>
        <v>1.9523999999999999</v>
      </c>
      <c r="C28528">
        <f ca="1">RAND()</f>
        <v>0.57383936239216293</v>
      </c>
    </row>
    <row r="28529" spans="1:3">
      <c r="A28529" t="s">
        <v>529</v>
      </c>
      <c r="B28529" s="1">
        <f ca="1">ROUNDDOWN(RAND()*10,4)</f>
        <v>2.7885</v>
      </c>
      <c r="C28529">
        <f ca="1">RAND()</f>
        <v>0.72659880184405146</v>
      </c>
    </row>
    <row r="28530" spans="1:3">
      <c r="A28530" t="s">
        <v>530</v>
      </c>
      <c r="B28530" s="1">
        <f ca="1">ROUNDDOWN(RAND()*10,4)</f>
        <v>2.6629</v>
      </c>
      <c r="C28530">
        <f ca="1">RAND()</f>
        <v>0.84103452423500746</v>
      </c>
    </row>
    <row r="28531" spans="1:3">
      <c r="A28531" t="s">
        <v>531</v>
      </c>
      <c r="B28531" s="1">
        <f ca="1">ROUNDDOWN(RAND()*10,4)</f>
        <v>3.3087</v>
      </c>
      <c r="C28531">
        <f ca="1">RAND()</f>
        <v>0.8691505866481215</v>
      </c>
    </row>
    <row r="28532" spans="1:3">
      <c r="A28532" t="s">
        <v>532</v>
      </c>
      <c r="B28532" s="1">
        <f ca="1">ROUNDDOWN(RAND()*10,4)</f>
        <v>1.9901</v>
      </c>
      <c r="C28532">
        <f ca="1">RAND()</f>
        <v>0.6629054939413116</v>
      </c>
    </row>
    <row r="28533" spans="1:3">
      <c r="A28533" t="s">
        <v>533</v>
      </c>
      <c r="B28533" s="1">
        <f ca="1">ROUNDDOWN(RAND()*10,4)</f>
        <v>7.0167999999999999</v>
      </c>
      <c r="C28533">
        <f ca="1">RAND()</f>
        <v>0.88126668293682797</v>
      </c>
    </row>
    <row r="28534" spans="1:3">
      <c r="A28534" t="s">
        <v>534</v>
      </c>
      <c r="B28534" s="1">
        <f ca="1">ROUNDDOWN(RAND()*10,4)</f>
        <v>3.0767000000000002</v>
      </c>
      <c r="C28534">
        <f ca="1">RAND()</f>
        <v>0.67456061512672305</v>
      </c>
    </row>
    <row r="28535" spans="1:3">
      <c r="A28535" t="s">
        <v>535</v>
      </c>
      <c r="B28535" s="1">
        <f ca="1">ROUNDDOWN(RAND()*10,4)</f>
        <v>2.9882</v>
      </c>
      <c r="C28535">
        <f ca="1">RAND()</f>
        <v>0.63900716417797176</v>
      </c>
    </row>
    <row r="28536" spans="1:3">
      <c r="A28536" t="s">
        <v>536</v>
      </c>
      <c r="B28536" s="1">
        <f ca="1">ROUNDDOWN(RAND()*10,4)</f>
        <v>1.6104000000000001</v>
      </c>
      <c r="C28536">
        <f ca="1">RAND()</f>
        <v>0.80535937968092308</v>
      </c>
    </row>
    <row r="28537" spans="1:3">
      <c r="A28537" t="s">
        <v>537</v>
      </c>
      <c r="B28537" s="1">
        <f ca="1">ROUNDDOWN(RAND()*10,4)</f>
        <v>9.9361999999999995</v>
      </c>
      <c r="C28537">
        <f ca="1">RAND()</f>
        <v>0.67837649727858074</v>
      </c>
    </row>
    <row r="28538" spans="1:3">
      <c r="A28538" t="s">
        <v>538</v>
      </c>
      <c r="B28538" s="1">
        <f ca="1">ROUNDDOWN(RAND()*10,4)</f>
        <v>7.9722999999999997</v>
      </c>
      <c r="C28538">
        <f ca="1">RAND()</f>
        <v>0.41741617481069515</v>
      </c>
    </row>
    <row r="28539" spans="1:3">
      <c r="A28539" t="s">
        <v>539</v>
      </c>
      <c r="B28539" s="1">
        <f ca="1">ROUNDDOWN(RAND()*10,4)</f>
        <v>4.9706999999999999</v>
      </c>
      <c r="C28539">
        <f ca="1">RAND()</f>
        <v>0.92642783097959314</v>
      </c>
    </row>
    <row r="28540" spans="1:3">
      <c r="A28540" t="s">
        <v>540</v>
      </c>
      <c r="B28540" s="1">
        <f ca="1">ROUNDDOWN(RAND()*10,4)</f>
        <v>5.6512000000000002</v>
      </c>
      <c r="C28540">
        <f ca="1">RAND()</f>
        <v>0.66601236334752179</v>
      </c>
    </row>
    <row r="28541" spans="1:3">
      <c r="A28541" t="s">
        <v>541</v>
      </c>
      <c r="B28541" s="1">
        <f ca="1">ROUNDDOWN(RAND()*10,4)</f>
        <v>4.5259999999999998</v>
      </c>
      <c r="C28541">
        <f ca="1">RAND()</f>
        <v>0.99851388784586592</v>
      </c>
    </row>
    <row r="28542" spans="1:3">
      <c r="A28542" t="s">
        <v>542</v>
      </c>
      <c r="B28542" s="1">
        <f ca="1">ROUNDDOWN(RAND()*10,4)</f>
        <v>9.1624999999999996</v>
      </c>
      <c r="C28542">
        <f ca="1">RAND()</f>
        <v>0.55773349944147987</v>
      </c>
    </row>
    <row r="28543" spans="1:3">
      <c r="A28543" t="s">
        <v>543</v>
      </c>
      <c r="B28543" s="1">
        <f ca="1">ROUNDDOWN(RAND()*10,4)</f>
        <v>7.9013999999999998</v>
      </c>
      <c r="C28543">
        <f ca="1">RAND()</f>
        <v>0.3642159079451196</v>
      </c>
    </row>
    <row r="28544" spans="1:3">
      <c r="A28544" t="s">
        <v>544</v>
      </c>
      <c r="B28544" s="1">
        <f ca="1">ROUNDDOWN(RAND()*10,4)</f>
        <v>5.2621000000000002</v>
      </c>
      <c r="C28544">
        <f ca="1">RAND()</f>
        <v>0.9037177288086371</v>
      </c>
    </row>
    <row r="28545" spans="1:3">
      <c r="A28545" t="s">
        <v>545</v>
      </c>
      <c r="B28545" s="1">
        <f ca="1">ROUNDDOWN(RAND()*10,4)</f>
        <v>2.133</v>
      </c>
      <c r="C28545">
        <f ca="1">RAND()</f>
        <v>0.19638889807871929</v>
      </c>
    </row>
    <row r="28546" spans="1:3">
      <c r="A28546" t="s">
        <v>546</v>
      </c>
      <c r="B28546" s="1">
        <f ca="1">ROUNDDOWN(RAND()*10,4)</f>
        <v>3.9971999999999999</v>
      </c>
      <c r="C28546">
        <f ca="1">RAND()</f>
        <v>0.2990879658280533</v>
      </c>
    </row>
    <row r="28547" spans="1:3">
      <c r="A28547" t="s">
        <v>547</v>
      </c>
      <c r="B28547" s="1">
        <f ca="1">ROUNDDOWN(RAND()*10,4)</f>
        <v>9.8709000000000007</v>
      </c>
      <c r="C28547">
        <f ca="1">RAND()</f>
        <v>0.87233536080836338</v>
      </c>
    </row>
    <row r="28548" spans="1:3">
      <c r="A28548" t="s">
        <v>548</v>
      </c>
      <c r="B28548" s="1">
        <f ca="1">ROUNDDOWN(RAND()*10,4)</f>
        <v>8.8099000000000007</v>
      </c>
      <c r="C28548">
        <f ca="1">RAND()</f>
        <v>0.3798945257510935</v>
      </c>
    </row>
    <row r="28549" spans="1:3">
      <c r="A28549" t="s">
        <v>549</v>
      </c>
      <c r="B28549" s="1">
        <f ca="1">ROUNDDOWN(RAND()*10,4)</f>
        <v>9.0844000000000005</v>
      </c>
      <c r="C28549">
        <f ca="1">RAND()</f>
        <v>0.70771611570083626</v>
      </c>
    </row>
    <row r="28550" spans="1:3">
      <c r="A28550" t="s">
        <v>550</v>
      </c>
      <c r="B28550" s="1">
        <f ca="1">ROUNDDOWN(RAND()*10,4)</f>
        <v>2.6267999999999998</v>
      </c>
      <c r="C28550">
        <f ca="1">RAND()</f>
        <v>5.5649940075354065E-2</v>
      </c>
    </row>
    <row r="28551" spans="1:3">
      <c r="A28551" t="s">
        <v>551</v>
      </c>
      <c r="B28551" s="1">
        <f ca="1">ROUNDDOWN(RAND()*10,4)</f>
        <v>5.3358999999999996</v>
      </c>
      <c r="C28551">
        <f ca="1">RAND()</f>
        <v>0.48551027220280918</v>
      </c>
    </row>
    <row r="28552" spans="1:3">
      <c r="A28552" t="s">
        <v>552</v>
      </c>
      <c r="B28552" s="1">
        <f ca="1">ROUNDDOWN(RAND()*10,4)</f>
        <v>6.2091000000000003</v>
      </c>
      <c r="C28552">
        <f ca="1">RAND()</f>
        <v>0.74845626409073662</v>
      </c>
    </row>
    <row r="28553" spans="1:3">
      <c r="A28553" t="s">
        <v>553</v>
      </c>
      <c r="B28553" s="1">
        <f ca="1">ROUNDDOWN(RAND()*10,4)</f>
        <v>2.4413</v>
      </c>
      <c r="C28553">
        <f ca="1">RAND()</f>
        <v>0.60685957989023898</v>
      </c>
    </row>
    <row r="28554" spans="1:3">
      <c r="A28554" t="s">
        <v>554</v>
      </c>
      <c r="B28554" s="1">
        <f ca="1">ROUNDDOWN(RAND()*10,4)</f>
        <v>0.70309999999999995</v>
      </c>
      <c r="C28554">
        <f ca="1">RAND()</f>
        <v>0.18234193888523342</v>
      </c>
    </row>
    <row r="28555" spans="1:3">
      <c r="A28555" t="s">
        <v>555</v>
      </c>
      <c r="B28555" s="1">
        <f ca="1">ROUNDDOWN(RAND()*10,4)</f>
        <v>8.2655999999999992</v>
      </c>
      <c r="C28555">
        <f ca="1">RAND()</f>
        <v>0.8195321804130995</v>
      </c>
    </row>
    <row r="28556" spans="1:3">
      <c r="A28556" t="s">
        <v>556</v>
      </c>
      <c r="B28556" s="1">
        <f ca="1">ROUNDDOWN(RAND()*10,4)</f>
        <v>6.0746000000000002</v>
      </c>
      <c r="C28556">
        <f ca="1">RAND()</f>
        <v>6.9874627714254456E-2</v>
      </c>
    </row>
    <row r="28557" spans="1:3">
      <c r="A28557" t="s">
        <v>557</v>
      </c>
      <c r="B28557" s="1">
        <f ca="1">ROUNDDOWN(RAND()*10,4)</f>
        <v>6.8254999999999999</v>
      </c>
      <c r="C28557">
        <f ca="1">RAND()</f>
        <v>0.91798040848122864</v>
      </c>
    </row>
    <row r="28558" spans="1:3">
      <c r="A28558" t="s">
        <v>558</v>
      </c>
      <c r="B28558" s="1">
        <f ca="1">ROUNDDOWN(RAND()*10,4)</f>
        <v>1.9552</v>
      </c>
      <c r="C28558">
        <f ca="1">RAND()</f>
        <v>2.0426351472170867E-2</v>
      </c>
    </row>
    <row r="28559" spans="1:3">
      <c r="A28559" t="s">
        <v>559</v>
      </c>
      <c r="B28559" s="1">
        <f ca="1">ROUNDDOWN(RAND()*10,4)</f>
        <v>2.2004000000000001</v>
      </c>
      <c r="C28559">
        <f ca="1">RAND()</f>
        <v>1.6456606545680486E-2</v>
      </c>
    </row>
    <row r="28560" spans="1:3">
      <c r="A28560" t="s">
        <v>560</v>
      </c>
      <c r="B28560" s="1">
        <f ca="1">ROUNDDOWN(RAND()*10,4)</f>
        <v>4.6600000000000003E-2</v>
      </c>
      <c r="C28560">
        <f ca="1">RAND()</f>
        <v>0.11888019913127545</v>
      </c>
    </row>
    <row r="28561" spans="1:3">
      <c r="A28561" t="s">
        <v>561</v>
      </c>
      <c r="B28561" s="1">
        <f ca="1">ROUNDDOWN(RAND()*10,4)</f>
        <v>6.8193000000000001</v>
      </c>
      <c r="C28561">
        <f ca="1">RAND()</f>
        <v>0.36546547806182195</v>
      </c>
    </row>
    <row r="28562" spans="1:3">
      <c r="A28562" t="s">
        <v>562</v>
      </c>
      <c r="B28562" s="1">
        <f ca="1">ROUNDDOWN(RAND()*10,4)</f>
        <v>6.8316999999999997</v>
      </c>
      <c r="C28562">
        <f ca="1">RAND()</f>
        <v>0.66730952107896924</v>
      </c>
    </row>
    <row r="28563" spans="1:3">
      <c r="A28563" t="s">
        <v>563</v>
      </c>
      <c r="B28563" s="1">
        <f ca="1">ROUNDDOWN(RAND()*10,4)</f>
        <v>7.8864000000000001</v>
      </c>
      <c r="C28563">
        <f ca="1">RAND()</f>
        <v>0.2812229082884169</v>
      </c>
    </row>
    <row r="28564" spans="1:3">
      <c r="A28564" t="s">
        <v>564</v>
      </c>
      <c r="B28564" s="1">
        <f ca="1">ROUNDDOWN(RAND()*10,4)</f>
        <v>4.9652000000000003</v>
      </c>
      <c r="C28564">
        <f ca="1">RAND()</f>
        <v>0.93198217619613899</v>
      </c>
    </row>
    <row r="28565" spans="1:3">
      <c r="A28565" t="s">
        <v>565</v>
      </c>
      <c r="B28565" s="1">
        <f ca="1">ROUNDDOWN(RAND()*10,4)</f>
        <v>5.0044000000000004</v>
      </c>
      <c r="C28565">
        <f ca="1">RAND()</f>
        <v>0.56238943435196154</v>
      </c>
    </row>
    <row r="28566" spans="1:3">
      <c r="A28566" t="s">
        <v>566</v>
      </c>
      <c r="B28566" s="1">
        <f ca="1">ROUNDDOWN(RAND()*10,4)</f>
        <v>2.3187000000000002</v>
      </c>
      <c r="C28566">
        <f ca="1">RAND()</f>
        <v>0.77801959791912767</v>
      </c>
    </row>
    <row r="28567" spans="1:3">
      <c r="A28567" t="s">
        <v>567</v>
      </c>
      <c r="B28567" s="1">
        <f ca="1">ROUNDDOWN(RAND()*10,4)</f>
        <v>6.6412000000000004</v>
      </c>
      <c r="C28567">
        <f ca="1">RAND()</f>
        <v>0.41562905211239665</v>
      </c>
    </row>
    <row r="28568" spans="1:3">
      <c r="A28568" t="s">
        <v>568</v>
      </c>
      <c r="B28568" s="1">
        <f ca="1">ROUNDDOWN(RAND()*10,4)</f>
        <v>5.7089999999999996</v>
      </c>
      <c r="C28568">
        <f ca="1">RAND()</f>
        <v>0.34778551901844579</v>
      </c>
    </row>
    <row r="28569" spans="1:3">
      <c r="A28569" t="s">
        <v>569</v>
      </c>
      <c r="B28569" s="1">
        <f ca="1">ROUNDDOWN(RAND()*10,4)</f>
        <v>5.5426000000000002</v>
      </c>
      <c r="C28569">
        <f ca="1">RAND()</f>
        <v>0.4766328780230159</v>
      </c>
    </row>
    <row r="28570" spans="1:3">
      <c r="A28570" t="s">
        <v>570</v>
      </c>
      <c r="B28570" s="1">
        <f ca="1">ROUNDDOWN(RAND()*10,4)</f>
        <v>1.8794</v>
      </c>
      <c r="C28570">
        <f ca="1">RAND()</f>
        <v>0.86755260313234572</v>
      </c>
    </row>
    <row r="28571" spans="1:3">
      <c r="A28571" t="s">
        <v>571</v>
      </c>
      <c r="B28571" s="1">
        <f ca="1">ROUNDDOWN(RAND()*10,4)</f>
        <v>6.8023999999999996</v>
      </c>
      <c r="C28571">
        <f ca="1">RAND()</f>
        <v>0.21597120395661107</v>
      </c>
    </row>
    <row r="28572" spans="1:3">
      <c r="A28572" t="s">
        <v>572</v>
      </c>
      <c r="B28572" s="1">
        <f ca="1">ROUNDDOWN(RAND()*10,4)</f>
        <v>3.8744999999999998</v>
      </c>
      <c r="C28572">
        <f ca="1">RAND()</f>
        <v>0.95028974822121959</v>
      </c>
    </row>
    <row r="28573" spans="1:3">
      <c r="A28573" t="s">
        <v>573</v>
      </c>
      <c r="B28573" s="1">
        <f ca="1">ROUNDDOWN(RAND()*10,4)</f>
        <v>3.9761000000000002</v>
      </c>
      <c r="C28573">
        <f ca="1">RAND()</f>
        <v>0.64196965884550972</v>
      </c>
    </row>
    <row r="28574" spans="1:3">
      <c r="A28574" t="s">
        <v>574</v>
      </c>
      <c r="B28574" s="1">
        <f ca="1">ROUNDDOWN(RAND()*10,4)</f>
        <v>6.6942000000000004</v>
      </c>
      <c r="C28574">
        <f ca="1">RAND()</f>
        <v>3.3068227403792894E-2</v>
      </c>
    </row>
    <row r="28575" spans="1:3">
      <c r="A28575" t="s">
        <v>575</v>
      </c>
      <c r="B28575" s="1">
        <f ca="1">ROUNDDOWN(RAND()*10,4)</f>
        <v>9.5451999999999995</v>
      </c>
      <c r="C28575">
        <f ca="1">RAND()</f>
        <v>0.89651350473805091</v>
      </c>
    </row>
    <row r="28576" spans="1:3">
      <c r="A28576" t="s">
        <v>576</v>
      </c>
      <c r="B28576" s="1">
        <f ca="1">ROUNDDOWN(RAND()*10,4)</f>
        <v>9.2700000000000005E-2</v>
      </c>
      <c r="C28576">
        <f ca="1">RAND()</f>
        <v>0.86068275104243108</v>
      </c>
    </row>
    <row r="28577" spans="1:3">
      <c r="A28577" t="s">
        <v>577</v>
      </c>
      <c r="B28577" s="1">
        <f ca="1">ROUNDDOWN(RAND()*10,4)</f>
        <v>1.7854000000000001</v>
      </c>
      <c r="C28577">
        <f ca="1">RAND()</f>
        <v>2.2876609825205563E-2</v>
      </c>
    </row>
    <row r="28578" spans="1:3">
      <c r="A28578" t="s">
        <v>578</v>
      </c>
      <c r="B28578" s="1">
        <f ca="1">ROUNDDOWN(RAND()*10,4)</f>
        <v>2.3677000000000001</v>
      </c>
      <c r="C28578">
        <f ca="1">RAND()</f>
        <v>0.65802910293410433</v>
      </c>
    </row>
    <row r="28579" spans="1:3">
      <c r="A28579" t="s">
        <v>579</v>
      </c>
      <c r="B28579" s="1">
        <f ca="1">ROUNDDOWN(RAND()*10,4)</f>
        <v>5.4043999999999999</v>
      </c>
      <c r="C28579">
        <f ca="1">RAND()</f>
        <v>0.94406422400655976</v>
      </c>
    </row>
    <row r="28580" spans="1:3">
      <c r="A28580" t="s">
        <v>580</v>
      </c>
      <c r="B28580" s="1">
        <f ca="1">ROUNDDOWN(RAND()*10,4)</f>
        <v>7.2371999999999996</v>
      </c>
      <c r="C28580">
        <f ca="1">RAND()</f>
        <v>0.94566452042918125</v>
      </c>
    </row>
    <row r="28581" spans="1:3">
      <c r="A28581" t="s">
        <v>581</v>
      </c>
      <c r="B28581" s="1">
        <f ca="1">ROUNDDOWN(RAND()*10,4)</f>
        <v>0.50519999999999998</v>
      </c>
      <c r="C28581">
        <f ca="1">RAND()</f>
        <v>0.87205913138645641</v>
      </c>
    </row>
    <row r="28582" spans="1:3">
      <c r="A28582" t="s">
        <v>582</v>
      </c>
      <c r="B28582" s="1">
        <f ca="1">ROUNDDOWN(RAND()*10,4)</f>
        <v>2.6640999999999999</v>
      </c>
      <c r="C28582">
        <f ca="1">RAND()</f>
        <v>0.70668394769428056</v>
      </c>
    </row>
    <row r="28583" spans="1:3">
      <c r="A28583" t="s">
        <v>583</v>
      </c>
      <c r="B28583" s="1">
        <f ca="1">ROUNDDOWN(RAND()*10,4)</f>
        <v>4.1435000000000004</v>
      </c>
      <c r="C28583">
        <f ca="1">RAND()</f>
        <v>5.5699023760344413E-2</v>
      </c>
    </row>
    <row r="28584" spans="1:3">
      <c r="A28584" t="s">
        <v>584</v>
      </c>
      <c r="B28584" s="1">
        <f ca="1">ROUNDDOWN(RAND()*10,4)</f>
        <v>8.8322000000000003</v>
      </c>
      <c r="C28584">
        <f ca="1">RAND()</f>
        <v>0.58032841199762109</v>
      </c>
    </row>
    <row r="28585" spans="1:3">
      <c r="A28585" t="s">
        <v>585</v>
      </c>
      <c r="B28585" s="1">
        <f ca="1">ROUNDDOWN(RAND()*10,4)</f>
        <v>8.6272000000000002</v>
      </c>
      <c r="C28585">
        <f ca="1">RAND()</f>
        <v>0.89158669344048136</v>
      </c>
    </row>
    <row r="28586" spans="1:3">
      <c r="A28586" t="s">
        <v>586</v>
      </c>
      <c r="B28586" s="1">
        <f ca="1">ROUNDDOWN(RAND()*10,4)</f>
        <v>3.3235000000000001</v>
      </c>
      <c r="C28586">
        <f ca="1">RAND()</f>
        <v>0.52265224984699443</v>
      </c>
    </row>
    <row r="28587" spans="1:3">
      <c r="A28587" t="s">
        <v>587</v>
      </c>
      <c r="B28587" s="1">
        <f ca="1">ROUNDDOWN(RAND()*10,4)</f>
        <v>0.3992</v>
      </c>
      <c r="C28587">
        <f ca="1">RAND()</f>
        <v>0.68006640570346621</v>
      </c>
    </row>
    <row r="28588" spans="1:3">
      <c r="A28588" t="s">
        <v>588</v>
      </c>
      <c r="B28588" s="1">
        <f ca="1">ROUNDDOWN(RAND()*10,4)</f>
        <v>5.3170000000000002</v>
      </c>
      <c r="C28588">
        <f ca="1">RAND()</f>
        <v>0.24317449272900682</v>
      </c>
    </row>
    <row r="28589" spans="1:3">
      <c r="A28589" t="s">
        <v>589</v>
      </c>
      <c r="B28589" s="1">
        <f ca="1">ROUNDDOWN(RAND()*10,4)</f>
        <v>7.7781000000000002</v>
      </c>
      <c r="C28589">
        <f ca="1">RAND()</f>
        <v>0.70973440782776265</v>
      </c>
    </row>
    <row r="28590" spans="1:3">
      <c r="A28590" t="s">
        <v>590</v>
      </c>
      <c r="B28590" s="1">
        <f ca="1">ROUNDDOWN(RAND()*10,4)</f>
        <v>7.0422000000000002</v>
      </c>
      <c r="C28590">
        <f ca="1">RAND()</f>
        <v>0.46029639729069138</v>
      </c>
    </row>
    <row r="28591" spans="1:3">
      <c r="A28591" t="s">
        <v>591</v>
      </c>
      <c r="B28591" s="1">
        <f ca="1">ROUNDDOWN(RAND()*10,4)</f>
        <v>2.9544000000000001</v>
      </c>
      <c r="C28591">
        <f ca="1">RAND()</f>
        <v>0.61131118277913998</v>
      </c>
    </row>
    <row r="28592" spans="1:3">
      <c r="A28592" t="s">
        <v>592</v>
      </c>
      <c r="B28592" s="1">
        <f ca="1">ROUNDDOWN(RAND()*10,4)</f>
        <v>5.6275000000000004</v>
      </c>
      <c r="C28592">
        <f ca="1">RAND()</f>
        <v>0.39843627431207085</v>
      </c>
    </row>
    <row r="28593" spans="1:3">
      <c r="A28593" t="s">
        <v>593</v>
      </c>
      <c r="B28593" s="1">
        <f ca="1">ROUNDDOWN(RAND()*10,4)</f>
        <v>3.9083000000000001</v>
      </c>
      <c r="C28593">
        <f ca="1">RAND()</f>
        <v>0.61443417895791386</v>
      </c>
    </row>
    <row r="28594" spans="1:3">
      <c r="A28594" t="s">
        <v>594</v>
      </c>
      <c r="B28594" s="1">
        <f ca="1">ROUNDDOWN(RAND()*10,4)</f>
        <v>8.1341999999999999</v>
      </c>
      <c r="C28594">
        <f ca="1">RAND()</f>
        <v>0.58267803884184277</v>
      </c>
    </row>
    <row r="28595" spans="1:3">
      <c r="A28595" t="s">
        <v>595</v>
      </c>
      <c r="B28595" s="1">
        <f ca="1">ROUNDDOWN(RAND()*10,4)</f>
        <v>7.6489000000000003</v>
      </c>
      <c r="C28595">
        <f ca="1">RAND()</f>
        <v>0.42664619244419277</v>
      </c>
    </row>
    <row r="28596" spans="1:3">
      <c r="A28596" t="s">
        <v>596</v>
      </c>
      <c r="B28596" s="1">
        <f ca="1">ROUNDDOWN(RAND()*10,4)</f>
        <v>3.4929000000000001</v>
      </c>
      <c r="C28596">
        <f ca="1">RAND()</f>
        <v>0.34438250054968778</v>
      </c>
    </row>
    <row r="28597" spans="1:3">
      <c r="A28597" t="s">
        <v>597</v>
      </c>
      <c r="B28597" s="1">
        <f ca="1">ROUNDDOWN(RAND()*10,4)</f>
        <v>8.6784999999999997</v>
      </c>
      <c r="C28597">
        <f ca="1">RAND()</f>
        <v>9.4398658199284724E-2</v>
      </c>
    </row>
    <row r="28598" spans="1:3">
      <c r="A28598" t="s">
        <v>598</v>
      </c>
      <c r="B28598" s="1">
        <f ca="1">ROUNDDOWN(RAND()*10,4)</f>
        <v>7.0259999999999998</v>
      </c>
      <c r="C28598">
        <f ca="1">RAND()</f>
        <v>0.71609682717660372</v>
      </c>
    </row>
    <row r="28599" spans="1:3">
      <c r="A28599" t="s">
        <v>599</v>
      </c>
      <c r="B28599" s="1">
        <f ca="1">ROUNDDOWN(RAND()*10,4)</f>
        <v>7.5286</v>
      </c>
      <c r="C28599">
        <f ca="1">RAND()</f>
        <v>0.56833146321970407</v>
      </c>
    </row>
    <row r="28600" spans="1:3">
      <c r="A28600" t="s">
        <v>600</v>
      </c>
      <c r="B28600" s="1">
        <f ca="1">ROUNDDOWN(RAND()*10,4)</f>
        <v>3.7844000000000002</v>
      </c>
      <c r="C28600">
        <f ca="1">RAND()</f>
        <v>5.3068714194791422E-2</v>
      </c>
    </row>
    <row r="28601" spans="1:3">
      <c r="A28601" t="s">
        <v>601</v>
      </c>
      <c r="B28601" s="1">
        <f ca="1">ROUNDDOWN(RAND()*10,4)</f>
        <v>3.5781000000000001</v>
      </c>
      <c r="C28601">
        <f ca="1">RAND()</f>
        <v>0.37145629986833884</v>
      </c>
    </row>
    <row r="28602" spans="1:3">
      <c r="A28602" t="s">
        <v>602</v>
      </c>
      <c r="B28602" s="1">
        <f ca="1">ROUNDDOWN(RAND()*10,4)</f>
        <v>7.4406999999999996</v>
      </c>
      <c r="C28602">
        <f ca="1">RAND()</f>
        <v>0.32388626755126959</v>
      </c>
    </row>
    <row r="28603" spans="1:3">
      <c r="A28603" t="s">
        <v>603</v>
      </c>
      <c r="B28603" s="1">
        <f ca="1">ROUNDDOWN(RAND()*10,4)</f>
        <v>7.4871999999999996</v>
      </c>
      <c r="C28603">
        <f ca="1">RAND()</f>
        <v>0.8065996342347419</v>
      </c>
    </row>
    <row r="28604" spans="1:3">
      <c r="A28604" t="s">
        <v>604</v>
      </c>
      <c r="B28604" s="1">
        <f ca="1">ROUNDDOWN(RAND()*10,4)</f>
        <v>3.6993</v>
      </c>
      <c r="C28604">
        <f ca="1">RAND()</f>
        <v>0.5806473528849353</v>
      </c>
    </row>
    <row r="28605" spans="1:3">
      <c r="A28605" t="s">
        <v>605</v>
      </c>
      <c r="B28605" s="1">
        <f ca="1">ROUNDDOWN(RAND()*10,4)</f>
        <v>3.4426999999999999</v>
      </c>
      <c r="C28605">
        <f ca="1">RAND()</f>
        <v>0.33504155897652699</v>
      </c>
    </row>
    <row r="28606" spans="1:3">
      <c r="A28606" t="s">
        <v>606</v>
      </c>
      <c r="B28606" s="1">
        <f ca="1">ROUNDDOWN(RAND()*10,4)</f>
        <v>9.42</v>
      </c>
      <c r="C28606">
        <f ca="1">RAND()</f>
        <v>0.23667438972038601</v>
      </c>
    </row>
    <row r="28607" spans="1:3">
      <c r="A28607" t="s">
        <v>607</v>
      </c>
      <c r="B28607" s="1">
        <f ca="1">ROUNDDOWN(RAND()*10,4)</f>
        <v>0.70379999999999998</v>
      </c>
      <c r="C28607">
        <f ca="1">RAND()</f>
        <v>0.21398478127130727</v>
      </c>
    </row>
    <row r="28608" spans="1:3">
      <c r="A28608" t="s">
        <v>608</v>
      </c>
      <c r="B28608" s="1">
        <f ca="1">ROUNDDOWN(RAND()*10,4)</f>
        <v>9.5907999999999998</v>
      </c>
      <c r="C28608">
        <f ca="1">RAND()</f>
        <v>0.26928517779404093</v>
      </c>
    </row>
    <row r="28609" spans="1:3">
      <c r="A28609" t="s">
        <v>609</v>
      </c>
      <c r="B28609" s="1">
        <f ca="1">ROUNDDOWN(RAND()*10,4)</f>
        <v>2.0158</v>
      </c>
      <c r="C28609">
        <f ca="1">RAND()</f>
        <v>0.18521362667593633</v>
      </c>
    </row>
    <row r="28610" spans="1:3">
      <c r="A28610" t="s">
        <v>610</v>
      </c>
      <c r="B28610" s="1">
        <f ca="1">ROUNDDOWN(RAND()*10,4)</f>
        <v>8.5655000000000001</v>
      </c>
      <c r="C28610">
        <f ca="1">RAND()</f>
        <v>0.13543329852392083</v>
      </c>
    </row>
    <row r="28611" spans="1:3">
      <c r="A28611" t="s">
        <v>611</v>
      </c>
      <c r="B28611" s="1">
        <f ca="1">ROUNDDOWN(RAND()*10,4)</f>
        <v>1.2403999999999999</v>
      </c>
      <c r="C28611">
        <f ca="1">RAND()</f>
        <v>0.5151906009588626</v>
      </c>
    </row>
    <row r="28612" spans="1:3">
      <c r="A28612" t="s">
        <v>612</v>
      </c>
      <c r="B28612" s="1">
        <f ca="1">ROUNDDOWN(RAND()*10,4)</f>
        <v>6.4451999999999998</v>
      </c>
      <c r="C28612">
        <f ca="1">RAND()</f>
        <v>0.26017553364282842</v>
      </c>
    </row>
    <row r="28613" spans="1:3">
      <c r="A28613" t="s">
        <v>613</v>
      </c>
      <c r="B28613" s="1">
        <f ca="1">ROUNDDOWN(RAND()*10,4)</f>
        <v>8.0116999999999994</v>
      </c>
      <c r="C28613">
        <f ca="1">RAND()</f>
        <v>0.91235108803600207</v>
      </c>
    </row>
    <row r="28614" spans="1:3">
      <c r="A28614" t="s">
        <v>614</v>
      </c>
      <c r="B28614" s="1">
        <f ca="1">ROUNDDOWN(RAND()*10,4)</f>
        <v>8.5119000000000007</v>
      </c>
      <c r="C28614">
        <f ca="1">RAND()</f>
        <v>0.31590532287874318</v>
      </c>
    </row>
    <row r="28615" spans="1:3">
      <c r="A28615" t="s">
        <v>615</v>
      </c>
      <c r="B28615" s="1">
        <f ca="1">ROUNDDOWN(RAND()*10,4)</f>
        <v>8.2606000000000002</v>
      </c>
      <c r="C28615">
        <f ca="1">RAND()</f>
        <v>0.68728414920271197</v>
      </c>
    </row>
    <row r="28616" spans="1:3">
      <c r="A28616" t="s">
        <v>616</v>
      </c>
      <c r="B28616" s="1">
        <f ca="1">ROUNDDOWN(RAND()*10,4)</f>
        <v>9.1770999999999994</v>
      </c>
      <c r="C28616">
        <f ca="1">RAND()</f>
        <v>0.27405193196285405</v>
      </c>
    </row>
    <row r="28617" spans="1:3">
      <c r="A28617" t="s">
        <v>617</v>
      </c>
      <c r="B28617" s="1">
        <f ca="1">ROUNDDOWN(RAND()*10,4)</f>
        <v>8.5263000000000009</v>
      </c>
      <c r="C28617">
        <f ca="1">RAND()</f>
        <v>0.82496830668648036</v>
      </c>
    </row>
    <row r="28618" spans="1:3">
      <c r="A28618" t="s">
        <v>618</v>
      </c>
      <c r="B28618" s="1">
        <f ca="1">ROUNDDOWN(RAND()*10,4)</f>
        <v>9.0242000000000004</v>
      </c>
      <c r="C28618">
        <f ca="1">RAND()</f>
        <v>0.81800890484916133</v>
      </c>
    </row>
    <row r="28619" spans="1:3">
      <c r="A28619" t="s">
        <v>619</v>
      </c>
      <c r="B28619" s="1">
        <f ca="1">ROUNDDOWN(RAND()*10,4)</f>
        <v>1.6333</v>
      </c>
      <c r="C28619">
        <f ca="1">RAND()</f>
        <v>0.45618594122021616</v>
      </c>
    </row>
    <row r="28620" spans="1:3">
      <c r="A28620" t="s">
        <v>620</v>
      </c>
      <c r="B28620" s="1">
        <f ca="1">ROUNDDOWN(RAND()*10,4)</f>
        <v>1.5760000000000001</v>
      </c>
      <c r="C28620">
        <f ca="1">RAND()</f>
        <v>0.71517067860198491</v>
      </c>
    </row>
    <row r="28621" spans="1:3">
      <c r="A28621" t="s">
        <v>621</v>
      </c>
      <c r="B28621" s="1">
        <f ca="1">ROUNDDOWN(RAND()*10,4)</f>
        <v>7.9747000000000003</v>
      </c>
      <c r="C28621">
        <f ca="1">RAND()</f>
        <v>0.82631822169788172</v>
      </c>
    </row>
    <row r="28622" spans="1:3">
      <c r="A28622" t="s">
        <v>622</v>
      </c>
      <c r="B28622" s="1">
        <f ca="1">ROUNDDOWN(RAND()*10,4)</f>
        <v>4.5389999999999997</v>
      </c>
      <c r="C28622">
        <f ca="1">RAND()</f>
        <v>0.37488995214552545</v>
      </c>
    </row>
    <row r="28623" spans="1:3">
      <c r="A28623" t="s">
        <v>623</v>
      </c>
      <c r="B28623" s="1">
        <f ca="1">ROUNDDOWN(RAND()*10,4)</f>
        <v>1.8382000000000001</v>
      </c>
      <c r="C28623">
        <f ca="1">RAND()</f>
        <v>0.98522412238690893</v>
      </c>
    </row>
    <row r="28624" spans="1:3">
      <c r="A28624" t="s">
        <v>624</v>
      </c>
      <c r="B28624" s="1">
        <f ca="1">ROUNDDOWN(RAND()*10,4)</f>
        <v>0.82899999999999996</v>
      </c>
      <c r="C28624">
        <f ca="1">RAND()</f>
        <v>0.18163865834597781</v>
      </c>
    </row>
    <row r="28625" spans="1:3">
      <c r="A28625" t="s">
        <v>625</v>
      </c>
      <c r="B28625" s="1">
        <f ca="1">ROUNDDOWN(RAND()*10,4)</f>
        <v>4.1502999999999997</v>
      </c>
      <c r="C28625">
        <f ca="1">RAND()</f>
        <v>0.3631306270377993</v>
      </c>
    </row>
    <row r="28626" spans="1:3">
      <c r="A28626" t="s">
        <v>626</v>
      </c>
      <c r="B28626" s="1">
        <f ca="1">ROUNDDOWN(RAND()*10,4)</f>
        <v>7.4169999999999998</v>
      </c>
      <c r="C28626">
        <f ca="1">RAND()</f>
        <v>0.39353205586477935</v>
      </c>
    </row>
    <row r="28627" spans="1:3">
      <c r="A28627" t="s">
        <v>627</v>
      </c>
      <c r="B28627" s="1">
        <f ca="1">ROUNDDOWN(RAND()*10,4)</f>
        <v>8.2718000000000007</v>
      </c>
      <c r="C28627">
        <f ca="1">RAND()</f>
        <v>4.6672184141560269E-2</v>
      </c>
    </row>
    <row r="28628" spans="1:3">
      <c r="A28628" t="s">
        <v>628</v>
      </c>
      <c r="B28628" s="1">
        <f ca="1">ROUNDDOWN(RAND()*10,4)</f>
        <v>2.4137</v>
      </c>
      <c r="C28628">
        <f ca="1">RAND()</f>
        <v>0.43162909985072362</v>
      </c>
    </row>
    <row r="28629" spans="1:3">
      <c r="A28629" t="s">
        <v>629</v>
      </c>
      <c r="B28629" s="1">
        <f ca="1">ROUNDDOWN(RAND()*10,4)</f>
        <v>6.4138000000000002</v>
      </c>
      <c r="C28629">
        <f ca="1">RAND()</f>
        <v>0.74715521770149729</v>
      </c>
    </row>
    <row r="28630" spans="1:3">
      <c r="A28630" t="s">
        <v>630</v>
      </c>
      <c r="B28630" s="1">
        <f ca="1">ROUNDDOWN(RAND()*10,4)</f>
        <v>4.2992999999999997</v>
      </c>
      <c r="C28630">
        <f ca="1">RAND()</f>
        <v>0.66550611572081408</v>
      </c>
    </row>
    <row r="28631" spans="1:3">
      <c r="A28631" t="s">
        <v>631</v>
      </c>
      <c r="B28631" s="1">
        <f ca="1">ROUNDDOWN(RAND()*10,4)</f>
        <v>3.3018999999999998</v>
      </c>
      <c r="C28631">
        <f ca="1">RAND()</f>
        <v>0.26018819729798504</v>
      </c>
    </row>
    <row r="28632" spans="1:3">
      <c r="A28632" t="s">
        <v>632</v>
      </c>
      <c r="B28632" s="1">
        <f ca="1">ROUNDDOWN(RAND()*10,4)</f>
        <v>1.0498000000000001</v>
      </c>
      <c r="C28632">
        <f ca="1">RAND()</f>
        <v>0.23886438497268869</v>
      </c>
    </row>
    <row r="28633" spans="1:3">
      <c r="A28633" t="s">
        <v>633</v>
      </c>
      <c r="B28633" s="1">
        <f ca="1">ROUNDDOWN(RAND()*10,4)</f>
        <v>1.3167</v>
      </c>
      <c r="C28633">
        <f ca="1">RAND()</f>
        <v>0.34864405640768847</v>
      </c>
    </row>
    <row r="28634" spans="1:3">
      <c r="A28634" t="s">
        <v>634</v>
      </c>
      <c r="B28634" s="1">
        <f ca="1">ROUNDDOWN(RAND()*10,4)</f>
        <v>5.8109999999999999</v>
      </c>
      <c r="C28634">
        <f ca="1">RAND()</f>
        <v>0.1191020847012082</v>
      </c>
    </row>
    <row r="28635" spans="1:3">
      <c r="A28635" t="s">
        <v>635</v>
      </c>
      <c r="B28635" s="1">
        <f ca="1">ROUNDDOWN(RAND()*10,4)</f>
        <v>3.3527999999999998</v>
      </c>
      <c r="C28635">
        <f ca="1">RAND()</f>
        <v>0.49474707904329285</v>
      </c>
    </row>
    <row r="28636" spans="1:3">
      <c r="A28636" t="s">
        <v>636</v>
      </c>
      <c r="B28636" s="1">
        <f ca="1">ROUNDDOWN(RAND()*10,4)</f>
        <v>4.1021999999999998</v>
      </c>
      <c r="C28636">
        <f ca="1">RAND()</f>
        <v>0.30799341442129269</v>
      </c>
    </row>
    <row r="28637" spans="1:3">
      <c r="A28637" t="s">
        <v>637</v>
      </c>
      <c r="B28637" s="1">
        <f ca="1">ROUNDDOWN(RAND()*10,4)</f>
        <v>1.4356</v>
      </c>
      <c r="C28637">
        <f ca="1">RAND()</f>
        <v>0.28361318590829543</v>
      </c>
    </row>
    <row r="28638" spans="1:3">
      <c r="A28638" t="s">
        <v>638</v>
      </c>
      <c r="B28638" s="1">
        <f ca="1">ROUNDDOWN(RAND()*10,4)</f>
        <v>4.9229000000000003</v>
      </c>
      <c r="C28638">
        <f ca="1">RAND()</f>
        <v>0.77993790639414895</v>
      </c>
    </row>
    <row r="28639" spans="1:3">
      <c r="A28639" t="s">
        <v>639</v>
      </c>
      <c r="B28639" s="1">
        <f ca="1">ROUNDDOWN(RAND()*10,4)</f>
        <v>4.4607000000000001</v>
      </c>
      <c r="C28639">
        <f ca="1">RAND()</f>
        <v>0.22514364686946509</v>
      </c>
    </row>
    <row r="28640" spans="1:3">
      <c r="A28640" t="s">
        <v>640</v>
      </c>
      <c r="B28640" s="1">
        <f ca="1">ROUNDDOWN(RAND()*10,4)</f>
        <v>7.3143000000000002</v>
      </c>
      <c r="C28640">
        <f ca="1">RAND()</f>
        <v>0.19322050997368401</v>
      </c>
    </row>
    <row r="28641" spans="1:3">
      <c r="A28641" t="s">
        <v>641</v>
      </c>
      <c r="B28641" s="1">
        <f ca="1">ROUNDDOWN(RAND()*10,4)</f>
        <v>5.1942000000000004</v>
      </c>
      <c r="C28641">
        <f ca="1">RAND()</f>
        <v>0.31487762743524139</v>
      </c>
    </row>
    <row r="28642" spans="1:3">
      <c r="A28642" t="s">
        <v>642</v>
      </c>
      <c r="B28642" s="1">
        <f ca="1">ROUNDDOWN(RAND()*10,4)</f>
        <v>6.8228999999999997</v>
      </c>
      <c r="C28642">
        <f ca="1">RAND()</f>
        <v>0.54819775941596716</v>
      </c>
    </row>
    <row r="28643" spans="1:3">
      <c r="A28643" t="s">
        <v>643</v>
      </c>
      <c r="B28643" s="1">
        <f ca="1">ROUNDDOWN(RAND()*10,4)</f>
        <v>5.3632999999999997</v>
      </c>
      <c r="C28643">
        <f ca="1">RAND()</f>
        <v>0.96802998400156548</v>
      </c>
    </row>
    <row r="28644" spans="1:3">
      <c r="A28644" t="s">
        <v>644</v>
      </c>
      <c r="B28644" s="1">
        <f ca="1">ROUNDDOWN(RAND()*10,4)</f>
        <v>0.53149999999999997</v>
      </c>
      <c r="C28644">
        <f ca="1">RAND()</f>
        <v>0.83643731117378139</v>
      </c>
    </row>
    <row r="28645" spans="1:3">
      <c r="A28645" t="s">
        <v>645</v>
      </c>
      <c r="B28645" s="1">
        <f ca="1">ROUNDDOWN(RAND()*10,4)</f>
        <v>1.7768999999999999</v>
      </c>
      <c r="C28645">
        <f ca="1">RAND()</f>
        <v>0.52736531939405096</v>
      </c>
    </row>
    <row r="28646" spans="1:3">
      <c r="A28646" t="s">
        <v>646</v>
      </c>
      <c r="B28646" s="1">
        <f ca="1">ROUNDDOWN(RAND()*10,4)</f>
        <v>0.13450000000000001</v>
      </c>
      <c r="C28646">
        <f ca="1">RAND()</f>
        <v>0.93813660763681017</v>
      </c>
    </row>
    <row r="28647" spans="1:3">
      <c r="A28647" t="s">
        <v>647</v>
      </c>
      <c r="B28647" s="1">
        <f ca="1">ROUNDDOWN(RAND()*10,4)</f>
        <v>9.5602999999999998</v>
      </c>
      <c r="C28647">
        <f ca="1">RAND()</f>
        <v>0.49832036187922624</v>
      </c>
    </row>
    <row r="28648" spans="1:3">
      <c r="A28648" t="s">
        <v>648</v>
      </c>
      <c r="B28648" s="1">
        <f ca="1">ROUNDDOWN(RAND()*10,4)</f>
        <v>0.1245</v>
      </c>
      <c r="C28648">
        <f ca="1">RAND()</f>
        <v>0.64308824927760477</v>
      </c>
    </row>
    <row r="28649" spans="1:3">
      <c r="A28649" t="s">
        <v>649</v>
      </c>
      <c r="B28649" s="1">
        <f ca="1">ROUNDDOWN(RAND()*10,4)</f>
        <v>2.8771</v>
      </c>
      <c r="C28649">
        <f ca="1">RAND()</f>
        <v>0.97210894481345467</v>
      </c>
    </row>
    <row r="28650" spans="1:3">
      <c r="A28650" t="s">
        <v>650</v>
      </c>
      <c r="B28650" s="1">
        <f ca="1">ROUNDDOWN(RAND()*10,4)</f>
        <v>3.2136999999999998</v>
      </c>
      <c r="C28650">
        <f ca="1">RAND()</f>
        <v>0.72076675185013461</v>
      </c>
    </row>
    <row r="28651" spans="1:3">
      <c r="A28651" t="s">
        <v>651</v>
      </c>
      <c r="B28651" s="1">
        <f ca="1">ROUNDDOWN(RAND()*10,4)</f>
        <v>1.6061000000000001</v>
      </c>
      <c r="C28651">
        <f ca="1">RAND()</f>
        <v>0.86665539727099106</v>
      </c>
    </row>
    <row r="28652" spans="1:3">
      <c r="A28652" t="s">
        <v>652</v>
      </c>
      <c r="B28652" s="1">
        <f ca="1">ROUNDDOWN(RAND()*10,4)</f>
        <v>0.2041</v>
      </c>
      <c r="C28652">
        <f ca="1">RAND()</f>
        <v>0.33817496617146425</v>
      </c>
    </row>
    <row r="28653" spans="1:3">
      <c r="A28653" t="s">
        <v>653</v>
      </c>
      <c r="B28653" s="1">
        <f ca="1">ROUNDDOWN(RAND()*10,4)</f>
        <v>6.8356000000000003</v>
      </c>
      <c r="C28653">
        <f ca="1">RAND()</f>
        <v>0.25948746797406141</v>
      </c>
    </row>
    <row r="28654" spans="1:3">
      <c r="A28654" t="s">
        <v>654</v>
      </c>
      <c r="B28654" s="1">
        <f ca="1">ROUNDDOWN(RAND()*10,4)</f>
        <v>8.5302000000000007</v>
      </c>
      <c r="C28654">
        <f ca="1">RAND()</f>
        <v>0.33020227944882807</v>
      </c>
    </row>
    <row r="28655" spans="1:3">
      <c r="A28655" t="s">
        <v>655</v>
      </c>
      <c r="B28655" s="1">
        <f ca="1">ROUNDDOWN(RAND()*10,4)</f>
        <v>9.3978000000000002</v>
      </c>
      <c r="C28655">
        <f ca="1">RAND()</f>
        <v>0.79338939923756491</v>
      </c>
    </row>
    <row r="28656" spans="1:3">
      <c r="A28656" t="s">
        <v>656</v>
      </c>
      <c r="B28656" s="1">
        <f ca="1">ROUNDDOWN(RAND()*10,4)</f>
        <v>0.48549999999999999</v>
      </c>
      <c r="C28656">
        <f ca="1">RAND()</f>
        <v>0.41185295197938587</v>
      </c>
    </row>
    <row r="28657" spans="1:3">
      <c r="A28657" t="s">
        <v>657</v>
      </c>
      <c r="B28657" s="1">
        <f ca="1">ROUNDDOWN(RAND()*10,4)</f>
        <v>5.1182999999999996</v>
      </c>
      <c r="C28657">
        <f ca="1">RAND()</f>
        <v>4.740201898600549E-2</v>
      </c>
    </row>
    <row r="28658" spans="1:3">
      <c r="A28658" t="s">
        <v>658</v>
      </c>
      <c r="B28658" s="1">
        <f ca="1">ROUNDDOWN(RAND()*10,4)</f>
        <v>3.8934000000000002</v>
      </c>
      <c r="C28658">
        <f ca="1">RAND()</f>
        <v>0.64514095401549365</v>
      </c>
    </row>
    <row r="28659" spans="1:3">
      <c r="A28659" t="s">
        <v>659</v>
      </c>
      <c r="B28659" s="1">
        <f ca="1">ROUNDDOWN(RAND()*10,4)</f>
        <v>2.5243000000000002</v>
      </c>
      <c r="C28659">
        <f ca="1">RAND()</f>
        <v>0.59294355315653446</v>
      </c>
    </row>
    <row r="28660" spans="1:3">
      <c r="A28660" t="s">
        <v>660</v>
      </c>
      <c r="B28660" s="1">
        <f ca="1">ROUNDDOWN(RAND()*10,4)</f>
        <v>6.8183999999999996</v>
      </c>
      <c r="C28660">
        <f ca="1">RAND()</f>
        <v>0.57450748125809037</v>
      </c>
    </row>
    <row r="28661" spans="1:3">
      <c r="A28661" t="s">
        <v>661</v>
      </c>
      <c r="B28661" s="1">
        <f ca="1">ROUNDDOWN(RAND()*10,4)</f>
        <v>6.9061000000000003</v>
      </c>
      <c r="C28661">
        <f ca="1">RAND()</f>
        <v>0.76019412956627985</v>
      </c>
    </row>
    <row r="28662" spans="1:3">
      <c r="A28662" t="s">
        <v>662</v>
      </c>
      <c r="B28662" s="1">
        <f ca="1">ROUNDDOWN(RAND()*10,4)</f>
        <v>3.4192</v>
      </c>
      <c r="C28662">
        <f ca="1">RAND()</f>
        <v>0.43080463043350625</v>
      </c>
    </row>
    <row r="28663" spans="1:3">
      <c r="A28663" t="s">
        <v>663</v>
      </c>
      <c r="B28663" s="1">
        <f ca="1">ROUNDDOWN(RAND()*10,4)</f>
        <v>8.0297000000000001</v>
      </c>
      <c r="C28663">
        <f ca="1">RAND()</f>
        <v>0.27553643768189318</v>
      </c>
    </row>
    <row r="28664" spans="1:3">
      <c r="A28664" t="s">
        <v>664</v>
      </c>
      <c r="B28664" s="1">
        <f ca="1">ROUNDDOWN(RAND()*10,4)</f>
        <v>9.4979999999999993</v>
      </c>
      <c r="C28664">
        <f ca="1">RAND()</f>
        <v>0.26352493785968722</v>
      </c>
    </row>
    <row r="28665" spans="1:3">
      <c r="A28665" t="s">
        <v>665</v>
      </c>
      <c r="B28665" s="1">
        <f ca="1">ROUNDDOWN(RAND()*10,4)</f>
        <v>6.2007000000000003</v>
      </c>
      <c r="C28665">
        <f ca="1">RAND()</f>
        <v>0.98144824761744842</v>
      </c>
    </row>
    <row r="28666" spans="1:3">
      <c r="A28666" t="s">
        <v>666</v>
      </c>
      <c r="B28666" s="1">
        <f ca="1">ROUNDDOWN(RAND()*10,4)</f>
        <v>7.4122000000000003</v>
      </c>
      <c r="C28666">
        <f ca="1">RAND()</f>
        <v>0.4024677181987284</v>
      </c>
    </row>
    <row r="28667" spans="1:3">
      <c r="A28667" t="s">
        <v>667</v>
      </c>
      <c r="B28667" s="1">
        <f ca="1">ROUNDDOWN(RAND()*10,4)</f>
        <v>3.8468</v>
      </c>
      <c r="C28667">
        <f ca="1">RAND()</f>
        <v>0.23725639027290846</v>
      </c>
    </row>
    <row r="28668" spans="1:3">
      <c r="A28668" t="s">
        <v>668</v>
      </c>
      <c r="B28668" s="1">
        <f ca="1">ROUNDDOWN(RAND()*10,4)</f>
        <v>7.8240999999999996</v>
      </c>
      <c r="C28668">
        <f ca="1">RAND()</f>
        <v>0.95349195454726865</v>
      </c>
    </row>
    <row r="28669" spans="1:3">
      <c r="A28669" t="s">
        <v>669</v>
      </c>
      <c r="B28669" s="1">
        <f ca="1">ROUNDDOWN(RAND()*10,4)</f>
        <v>3.3904999999999998</v>
      </c>
      <c r="C28669">
        <f ca="1">RAND()</f>
        <v>0.18919046831299735</v>
      </c>
    </row>
    <row r="28670" spans="1:3">
      <c r="A28670" t="s">
        <v>670</v>
      </c>
      <c r="B28670" s="1">
        <f ca="1">ROUNDDOWN(RAND()*10,4)</f>
        <v>4.6496000000000004</v>
      </c>
      <c r="C28670">
        <f ca="1">RAND()</f>
        <v>0.83629625683757469</v>
      </c>
    </row>
    <row r="28671" spans="1:3">
      <c r="A28671" t="s">
        <v>671</v>
      </c>
      <c r="B28671" s="1">
        <f ca="1">ROUNDDOWN(RAND()*10,4)</f>
        <v>8.1381999999999994</v>
      </c>
      <c r="C28671">
        <f ca="1">RAND()</f>
        <v>0.15223680570867804</v>
      </c>
    </row>
    <row r="28672" spans="1:3">
      <c r="A28672" t="s">
        <v>672</v>
      </c>
      <c r="B28672" s="1">
        <f ca="1">ROUNDDOWN(RAND()*10,4)</f>
        <v>9.3080999999999996</v>
      </c>
      <c r="C28672">
        <f ca="1">RAND()</f>
        <v>0.21203058015165932</v>
      </c>
    </row>
    <row r="28673" spans="1:3">
      <c r="A28673" t="s">
        <v>673</v>
      </c>
      <c r="B28673" s="1">
        <f ca="1">ROUNDDOWN(RAND()*10,4)</f>
        <v>5.6573000000000002</v>
      </c>
      <c r="C28673">
        <f ca="1">RAND()</f>
        <v>0.5724928679412975</v>
      </c>
    </row>
    <row r="28674" spans="1:3">
      <c r="A28674" t="s">
        <v>674</v>
      </c>
      <c r="B28674" s="1">
        <f ca="1">ROUNDDOWN(RAND()*10,4)</f>
        <v>3.8108</v>
      </c>
      <c r="C28674">
        <f ca="1">RAND()</f>
        <v>0.8474932493575309</v>
      </c>
    </row>
    <row r="28675" spans="1:3">
      <c r="A28675" t="s">
        <v>675</v>
      </c>
      <c r="B28675" s="1">
        <f ca="1">ROUNDDOWN(RAND()*10,4)</f>
        <v>0.29580000000000001</v>
      </c>
      <c r="C28675">
        <f ca="1">RAND()</f>
        <v>0.53719829912618133</v>
      </c>
    </row>
    <row r="28676" spans="1:3">
      <c r="A28676" t="s">
        <v>676</v>
      </c>
      <c r="B28676" s="1">
        <f ca="1">ROUNDDOWN(RAND()*10,4)</f>
        <v>5.2808000000000002</v>
      </c>
      <c r="C28676">
        <f ca="1">RAND()</f>
        <v>0.19627239840342769</v>
      </c>
    </row>
    <row r="28677" spans="1:3">
      <c r="A28677" t="s">
        <v>677</v>
      </c>
      <c r="B28677" s="1">
        <f ca="1">ROUNDDOWN(RAND()*10,4)</f>
        <v>7.1932999999999998</v>
      </c>
      <c r="C28677">
        <f ca="1">RAND()</f>
        <v>0.26061833239256904</v>
      </c>
    </row>
    <row r="28678" spans="1:3">
      <c r="A28678" t="s">
        <v>678</v>
      </c>
      <c r="B28678" s="1">
        <f ca="1">ROUNDDOWN(RAND()*10,4)</f>
        <v>6.2329999999999997</v>
      </c>
      <c r="C28678">
        <f ca="1">RAND()</f>
        <v>0.25445360956864171</v>
      </c>
    </row>
    <row r="28679" spans="1:3">
      <c r="A28679" t="s">
        <v>679</v>
      </c>
      <c r="B28679" s="1">
        <f ca="1">ROUNDDOWN(RAND()*10,4)</f>
        <v>7.7340999999999998</v>
      </c>
      <c r="C28679">
        <f ca="1">RAND()</f>
        <v>0.29350578098535396</v>
      </c>
    </row>
    <row r="28680" spans="1:3">
      <c r="A28680" t="s">
        <v>680</v>
      </c>
      <c r="B28680" s="1">
        <f ca="1">ROUNDDOWN(RAND()*10,4)</f>
        <v>2.2014999999999998</v>
      </c>
      <c r="C28680">
        <f ca="1">RAND()</f>
        <v>0.94477756315893757</v>
      </c>
    </row>
    <row r="28681" spans="1:3">
      <c r="A28681" t="s">
        <v>681</v>
      </c>
      <c r="B28681" s="1">
        <f ca="1">ROUNDDOWN(RAND()*10,4)</f>
        <v>3.2172999999999998</v>
      </c>
      <c r="C28681">
        <f ca="1">RAND()</f>
        <v>0.83569883095338759</v>
      </c>
    </row>
    <row r="28682" spans="1:3">
      <c r="A28682" t="s">
        <v>682</v>
      </c>
      <c r="B28682" s="1">
        <f ca="1">ROUNDDOWN(RAND()*10,4)</f>
        <v>2.4681999999999999</v>
      </c>
      <c r="C28682">
        <f ca="1">RAND()</f>
        <v>0.27890106975797424</v>
      </c>
    </row>
    <row r="28683" spans="1:3">
      <c r="A28683" t="s">
        <v>683</v>
      </c>
      <c r="B28683" s="1">
        <f ca="1">ROUNDDOWN(RAND()*10,4)</f>
        <v>9.3350000000000009</v>
      </c>
      <c r="C28683">
        <f ca="1">RAND()</f>
        <v>0.47915091797154818</v>
      </c>
    </row>
    <row r="28684" spans="1:3">
      <c r="A28684" t="s">
        <v>684</v>
      </c>
      <c r="B28684" s="1">
        <f ca="1">ROUNDDOWN(RAND()*10,4)</f>
        <v>9.1742000000000008</v>
      </c>
      <c r="C28684">
        <f ca="1">RAND()</f>
        <v>0.79695042608451294</v>
      </c>
    </row>
    <row r="28685" spans="1:3">
      <c r="A28685" t="s">
        <v>685</v>
      </c>
      <c r="B28685" s="1">
        <f ca="1">ROUNDDOWN(RAND()*10,4)</f>
        <v>1.1271</v>
      </c>
      <c r="C28685">
        <f ca="1">RAND()</f>
        <v>0.70306372120947691</v>
      </c>
    </row>
    <row r="28686" spans="1:3">
      <c r="A28686" t="s">
        <v>686</v>
      </c>
      <c r="B28686" s="1">
        <f ca="1">ROUNDDOWN(RAND()*10,4)</f>
        <v>1.2545999999999999</v>
      </c>
      <c r="C28686">
        <f ca="1">RAND()</f>
        <v>0.25253227694082914</v>
      </c>
    </row>
    <row r="28687" spans="1:3">
      <c r="A28687" t="s">
        <v>687</v>
      </c>
      <c r="B28687" s="1">
        <f ca="1">ROUNDDOWN(RAND()*10,4)</f>
        <v>1.2444999999999999</v>
      </c>
      <c r="C28687">
        <f ca="1">RAND()</f>
        <v>0.68093601927025216</v>
      </c>
    </row>
    <row r="28688" spans="1:3">
      <c r="A28688" t="s">
        <v>688</v>
      </c>
      <c r="B28688" s="1">
        <f ca="1">ROUNDDOWN(RAND()*10,4)</f>
        <v>4.8268000000000004</v>
      </c>
      <c r="C28688">
        <f ca="1">RAND()</f>
        <v>0.56848256737540215</v>
      </c>
    </row>
    <row r="28689" spans="1:3">
      <c r="A28689" t="s">
        <v>689</v>
      </c>
      <c r="B28689" s="1">
        <f ca="1">ROUNDDOWN(RAND()*10,4)</f>
        <v>2.2747999999999999</v>
      </c>
      <c r="C28689">
        <f ca="1">RAND()</f>
        <v>0.78646393193433961</v>
      </c>
    </row>
    <row r="28690" spans="1:3">
      <c r="A28690" t="s">
        <v>690</v>
      </c>
      <c r="B28690" s="1">
        <f ca="1">ROUNDDOWN(RAND()*10,4)</f>
        <v>2.8136000000000001</v>
      </c>
      <c r="C28690">
        <f ca="1">RAND()</f>
        <v>0.44029878096730857</v>
      </c>
    </row>
    <row r="28691" spans="1:3">
      <c r="A28691" t="s">
        <v>691</v>
      </c>
      <c r="B28691" s="1">
        <f ca="1">ROUNDDOWN(RAND()*10,4)</f>
        <v>9.2029999999999994</v>
      </c>
      <c r="C28691">
        <f ca="1">RAND()</f>
        <v>0.17882489881580599</v>
      </c>
    </row>
    <row r="28692" spans="1:3">
      <c r="A28692" t="s">
        <v>692</v>
      </c>
      <c r="B28692" s="1">
        <f ca="1">ROUNDDOWN(RAND()*10,4)</f>
        <v>0.3629</v>
      </c>
      <c r="C28692">
        <f ca="1">RAND()</f>
        <v>0.50966307178110626</v>
      </c>
    </row>
    <row r="28693" spans="1:3">
      <c r="A28693" t="s">
        <v>693</v>
      </c>
      <c r="B28693" s="1">
        <f ca="1">ROUNDDOWN(RAND()*10,4)</f>
        <v>2.544</v>
      </c>
      <c r="C28693">
        <f ca="1">RAND()</f>
        <v>0.33524412265519088</v>
      </c>
    </row>
    <row r="28694" spans="1:3">
      <c r="A28694" t="s">
        <v>694</v>
      </c>
      <c r="B28694" s="1">
        <f ca="1">ROUNDDOWN(RAND()*10,4)</f>
        <v>7.4006999999999996</v>
      </c>
      <c r="C28694">
        <f ca="1">RAND()</f>
        <v>0.47974713294406979</v>
      </c>
    </row>
    <row r="28695" spans="1:3">
      <c r="A28695" t="s">
        <v>695</v>
      </c>
      <c r="B28695" s="1">
        <f ca="1">ROUNDDOWN(RAND()*10,4)</f>
        <v>0.98960000000000004</v>
      </c>
      <c r="C28695">
        <f ca="1">RAND()</f>
        <v>0.3617068736908855</v>
      </c>
    </row>
    <row r="28696" spans="1:3">
      <c r="A28696" t="s">
        <v>696</v>
      </c>
      <c r="B28696" s="1">
        <f ca="1">ROUNDDOWN(RAND()*10,4)</f>
        <v>3.1415999999999999</v>
      </c>
      <c r="C28696">
        <f ca="1">RAND()</f>
        <v>0.69241433430056909</v>
      </c>
    </row>
    <row r="28697" spans="1:3">
      <c r="A28697" t="s">
        <v>697</v>
      </c>
      <c r="B28697" s="1">
        <f ca="1">ROUNDDOWN(RAND()*10,4)</f>
        <v>4.0726000000000004</v>
      </c>
      <c r="C28697">
        <f ca="1">RAND()</f>
        <v>0.4334488048756534</v>
      </c>
    </row>
    <row r="28698" spans="1:3">
      <c r="A28698" t="s">
        <v>698</v>
      </c>
      <c r="B28698" s="1">
        <f ca="1">ROUNDDOWN(RAND()*10,4)</f>
        <v>1.8042</v>
      </c>
      <c r="C28698">
        <f ca="1">RAND()</f>
        <v>0.72159712009094912</v>
      </c>
    </row>
    <row r="28699" spans="1:3">
      <c r="A28699" t="s">
        <v>699</v>
      </c>
      <c r="B28699" s="1">
        <f ca="1">ROUNDDOWN(RAND()*10,4)</f>
        <v>3.1861000000000002</v>
      </c>
      <c r="C28699">
        <f ca="1">RAND()</f>
        <v>0.5192410949469507</v>
      </c>
    </row>
    <row r="28700" spans="1:3">
      <c r="A28700" t="s">
        <v>700</v>
      </c>
      <c r="B28700" s="1">
        <f ca="1">ROUNDDOWN(RAND()*10,4)</f>
        <v>9.6875</v>
      </c>
      <c r="C28700">
        <f ca="1">RAND()</f>
        <v>0.54377536152265893</v>
      </c>
    </row>
    <row r="28701" spans="1:3">
      <c r="A28701" t="s">
        <v>701</v>
      </c>
      <c r="B28701" s="1">
        <f ca="1">ROUNDDOWN(RAND()*10,4)</f>
        <v>8.8178999999999998</v>
      </c>
      <c r="C28701">
        <f ca="1">RAND()</f>
        <v>0.4177079672541818</v>
      </c>
    </row>
    <row r="28702" spans="1:3">
      <c r="A28702" t="s">
        <v>702</v>
      </c>
      <c r="B28702" s="1">
        <f ca="1">ROUNDDOWN(RAND()*10,4)</f>
        <v>6.4764999999999997</v>
      </c>
      <c r="C28702">
        <f ca="1">RAND()</f>
        <v>0.45778086000206109</v>
      </c>
    </row>
    <row r="28703" spans="1:3">
      <c r="A28703" t="s">
        <v>703</v>
      </c>
      <c r="B28703" s="1">
        <f ca="1">ROUNDDOWN(RAND()*10,4)</f>
        <v>4.1318000000000001</v>
      </c>
      <c r="C28703">
        <f ca="1">RAND()</f>
        <v>0.78658379315753502</v>
      </c>
    </row>
    <row r="28704" spans="1:3">
      <c r="A28704" t="s">
        <v>704</v>
      </c>
      <c r="B28704" s="1">
        <f ca="1">ROUNDDOWN(RAND()*10,4)</f>
        <v>7.2548000000000004</v>
      </c>
      <c r="C28704">
        <f ca="1">RAND()</f>
        <v>0.64566053953057378</v>
      </c>
    </row>
    <row r="28705" spans="1:3">
      <c r="A28705" t="s">
        <v>705</v>
      </c>
      <c r="B28705" s="1">
        <f ca="1">ROUNDDOWN(RAND()*10,4)</f>
        <v>6.2614999999999998</v>
      </c>
      <c r="C28705">
        <f ca="1">RAND()</f>
        <v>0.1131964137341358</v>
      </c>
    </row>
    <row r="28706" spans="1:3">
      <c r="A28706" t="s">
        <v>706</v>
      </c>
      <c r="B28706" s="1">
        <f ca="1">ROUNDDOWN(RAND()*10,4)</f>
        <v>3.2303000000000002</v>
      </c>
      <c r="C28706">
        <f ca="1">RAND()</f>
        <v>0.88737908551033184</v>
      </c>
    </row>
    <row r="28707" spans="1:3">
      <c r="A28707" t="s">
        <v>707</v>
      </c>
      <c r="B28707" s="1">
        <f ca="1">ROUNDDOWN(RAND()*10,4)</f>
        <v>3.8228</v>
      </c>
      <c r="C28707">
        <f ca="1">RAND()</f>
        <v>0.36593323754471929</v>
      </c>
    </row>
    <row r="28708" spans="1:3">
      <c r="A28708" t="s">
        <v>708</v>
      </c>
      <c r="B28708" s="1">
        <f ca="1">ROUNDDOWN(RAND()*10,4)</f>
        <v>1.4448000000000001</v>
      </c>
      <c r="C28708">
        <f ca="1">RAND()</f>
        <v>0.82457999714165275</v>
      </c>
    </row>
    <row r="28709" spans="1:3">
      <c r="A28709" t="s">
        <v>709</v>
      </c>
      <c r="B28709" s="1">
        <f ca="1">ROUNDDOWN(RAND()*10,4)</f>
        <v>4.1455000000000002</v>
      </c>
      <c r="C28709">
        <f ca="1">RAND()</f>
        <v>9.7650433057633435E-2</v>
      </c>
    </row>
    <row r="28710" spans="1:3">
      <c r="A28710" t="s">
        <v>710</v>
      </c>
      <c r="B28710" s="1">
        <f ca="1">ROUNDDOWN(RAND()*10,4)</f>
        <v>4.7168000000000001</v>
      </c>
      <c r="C28710">
        <f ca="1">RAND()</f>
        <v>0.6990927501832972</v>
      </c>
    </row>
    <row r="28711" spans="1:3">
      <c r="A28711" t="s">
        <v>711</v>
      </c>
      <c r="B28711" s="1">
        <f ca="1">ROUNDDOWN(RAND()*10,4)</f>
        <v>9.4940999999999995</v>
      </c>
      <c r="C28711">
        <f ca="1">RAND()</f>
        <v>0.17868837563383499</v>
      </c>
    </row>
    <row r="28712" spans="1:3">
      <c r="A28712" t="s">
        <v>712</v>
      </c>
      <c r="B28712" s="1">
        <f ca="1">ROUNDDOWN(RAND()*10,4)</f>
        <v>2.9779</v>
      </c>
      <c r="C28712">
        <f ca="1">RAND()</f>
        <v>0.84137351976473662</v>
      </c>
    </row>
    <row r="28713" spans="1:3">
      <c r="A28713" t="s">
        <v>713</v>
      </c>
      <c r="B28713" s="1">
        <f ca="1">ROUNDDOWN(RAND()*10,4)</f>
        <v>8.8303999999999991</v>
      </c>
      <c r="C28713">
        <f ca="1">RAND()</f>
        <v>0.68874845023943188</v>
      </c>
    </row>
    <row r="28714" spans="1:3">
      <c r="A28714" t="s">
        <v>714</v>
      </c>
      <c r="B28714" s="1">
        <f ca="1">ROUNDDOWN(RAND()*10,4)</f>
        <v>5.1035000000000004</v>
      </c>
      <c r="C28714">
        <f ca="1">RAND()</f>
        <v>0.88405597247488032</v>
      </c>
    </row>
    <row r="28715" spans="1:3">
      <c r="A28715" t="s">
        <v>715</v>
      </c>
      <c r="B28715" s="1">
        <f ca="1">ROUNDDOWN(RAND()*10,4)</f>
        <v>7.9419000000000004</v>
      </c>
      <c r="C28715">
        <f ca="1">RAND()</f>
        <v>0.9966224181055191</v>
      </c>
    </row>
    <row r="28716" spans="1:3">
      <c r="A28716" t="s">
        <v>716</v>
      </c>
      <c r="B28716" s="1">
        <f ca="1">ROUNDDOWN(RAND()*10,4)</f>
        <v>3.3814000000000002</v>
      </c>
      <c r="C28716">
        <f ca="1">RAND()</f>
        <v>0.22415308235518439</v>
      </c>
    </row>
    <row r="28717" spans="1:3">
      <c r="A28717" t="s">
        <v>717</v>
      </c>
      <c r="B28717" s="1">
        <f ca="1">ROUNDDOWN(RAND()*10,4)</f>
        <v>4.7767999999999997</v>
      </c>
      <c r="C28717">
        <f ca="1">RAND()</f>
        <v>0.82341187363159229</v>
      </c>
    </row>
    <row r="28718" spans="1:3">
      <c r="A28718" t="s">
        <v>718</v>
      </c>
      <c r="B28718" s="1">
        <f ca="1">ROUNDDOWN(RAND()*10,4)</f>
        <v>1.4933000000000001</v>
      </c>
      <c r="C28718">
        <f ca="1">RAND()</f>
        <v>9.4231981446016522E-2</v>
      </c>
    </row>
    <row r="28719" spans="1:3">
      <c r="A28719" t="s">
        <v>719</v>
      </c>
      <c r="B28719" s="1">
        <f ca="1">ROUNDDOWN(RAND()*10,4)</f>
        <v>2.6823000000000001</v>
      </c>
      <c r="C28719">
        <f ca="1">RAND()</f>
        <v>0.71574230323105237</v>
      </c>
    </row>
    <row r="28720" spans="1:3">
      <c r="A28720" t="s">
        <v>720</v>
      </c>
      <c r="B28720" s="1">
        <f ca="1">ROUNDDOWN(RAND()*10,4)</f>
        <v>7.2622999999999998</v>
      </c>
      <c r="C28720">
        <f ca="1">RAND()</f>
        <v>0.76765948162598707</v>
      </c>
    </row>
    <row r="28721" spans="1:3">
      <c r="A28721" t="s">
        <v>721</v>
      </c>
      <c r="B28721" s="1">
        <f ca="1">ROUNDDOWN(RAND()*10,4)</f>
        <v>8.8214000000000006</v>
      </c>
      <c r="C28721">
        <f ca="1">RAND()</f>
        <v>0.85599192996379192</v>
      </c>
    </row>
    <row r="28722" spans="1:3">
      <c r="A28722" t="s">
        <v>722</v>
      </c>
      <c r="B28722" s="1">
        <f ca="1">ROUNDDOWN(RAND()*10,4)</f>
        <v>0.93700000000000006</v>
      </c>
      <c r="C28722">
        <f ca="1">RAND()</f>
        <v>0.45656270734211224</v>
      </c>
    </row>
    <row r="28723" spans="1:3">
      <c r="A28723" t="s">
        <v>723</v>
      </c>
      <c r="B28723" s="1">
        <f ca="1">ROUNDDOWN(RAND()*10,4)</f>
        <v>6.1839000000000004</v>
      </c>
      <c r="C28723">
        <f ca="1">RAND()</f>
        <v>0.38559697977763741</v>
      </c>
    </row>
    <row r="28724" spans="1:3">
      <c r="A28724" t="s">
        <v>724</v>
      </c>
      <c r="B28724" s="1">
        <f ca="1">ROUNDDOWN(RAND()*10,4)</f>
        <v>7.1772999999999998</v>
      </c>
      <c r="C28724">
        <f ca="1">RAND()</f>
        <v>0.56950616591323311</v>
      </c>
    </row>
    <row r="28725" spans="1:3">
      <c r="A28725" t="s">
        <v>725</v>
      </c>
      <c r="B28725" s="1">
        <f ca="1">ROUNDDOWN(RAND()*10,4)</f>
        <v>9.0534999999999997</v>
      </c>
      <c r="C28725">
        <f ca="1">RAND()</f>
        <v>0.61742426867525613</v>
      </c>
    </row>
    <row r="28726" spans="1:3">
      <c r="A28726" t="s">
        <v>726</v>
      </c>
      <c r="B28726" s="1">
        <f ca="1">ROUNDDOWN(RAND()*10,4)</f>
        <v>0.79090000000000005</v>
      </c>
      <c r="C28726">
        <f ca="1">RAND()</f>
        <v>0.61887180901281069</v>
      </c>
    </row>
    <row r="28727" spans="1:3">
      <c r="A28727" t="s">
        <v>727</v>
      </c>
      <c r="B28727" s="1">
        <f ca="1">ROUNDDOWN(RAND()*10,4)</f>
        <v>6.9652000000000003</v>
      </c>
      <c r="C28727">
        <f ca="1">RAND()</f>
        <v>0.27340284887800592</v>
      </c>
    </row>
    <row r="28728" spans="1:3">
      <c r="A28728" t="s">
        <v>728</v>
      </c>
      <c r="B28728" s="1">
        <f ca="1">ROUNDDOWN(RAND()*10,4)</f>
        <v>5.4393000000000002</v>
      </c>
      <c r="C28728">
        <f ca="1">RAND()</f>
        <v>0.66769600725005962</v>
      </c>
    </row>
    <row r="28729" spans="1:3">
      <c r="A28729" t="s">
        <v>729</v>
      </c>
      <c r="B28729" s="1">
        <f ca="1">ROUNDDOWN(RAND()*10,4)</f>
        <v>9.8299000000000003</v>
      </c>
      <c r="C28729">
        <f ca="1">RAND()</f>
        <v>0.67588437318208305</v>
      </c>
    </row>
    <row r="28730" spans="1:3">
      <c r="A28730" t="s">
        <v>730</v>
      </c>
      <c r="B28730" s="1">
        <f ca="1">ROUNDDOWN(RAND()*10,4)</f>
        <v>2.8647</v>
      </c>
      <c r="C28730">
        <f ca="1">RAND()</f>
        <v>0.38115764147714093</v>
      </c>
    </row>
    <row r="28731" spans="1:3">
      <c r="A28731" t="s">
        <v>731</v>
      </c>
      <c r="B28731" s="1">
        <f ca="1">ROUNDDOWN(RAND()*10,4)</f>
        <v>0.1305</v>
      </c>
      <c r="C28731">
        <f ca="1">RAND()</f>
        <v>0.3287703758365611</v>
      </c>
    </row>
    <row r="28732" spans="1:3">
      <c r="A28732" t="s">
        <v>732</v>
      </c>
      <c r="B28732" s="1">
        <f ca="1">ROUNDDOWN(RAND()*10,4)</f>
        <v>8.3703000000000003</v>
      </c>
      <c r="C28732">
        <f ca="1">RAND()</f>
        <v>0.89521886124949623</v>
      </c>
    </row>
    <row r="28733" spans="1:3">
      <c r="A28733" t="s">
        <v>733</v>
      </c>
      <c r="B28733" s="1">
        <f ca="1">ROUNDDOWN(RAND()*10,4)</f>
        <v>5.2733999999999996</v>
      </c>
      <c r="C28733">
        <f ca="1">RAND()</f>
        <v>0.86830148721982869</v>
      </c>
    </row>
    <row r="28734" spans="1:3">
      <c r="A28734" t="s">
        <v>734</v>
      </c>
      <c r="B28734" s="1">
        <f ca="1">ROUNDDOWN(RAND()*10,4)</f>
        <v>6.5308000000000002</v>
      </c>
      <c r="C28734">
        <f ca="1">RAND()</f>
        <v>0.72884706015737977</v>
      </c>
    </row>
    <row r="28735" spans="1:3">
      <c r="A28735" t="s">
        <v>735</v>
      </c>
      <c r="B28735" s="1">
        <f ca="1">ROUNDDOWN(RAND()*10,4)</f>
        <v>2.3957000000000002</v>
      </c>
      <c r="C28735">
        <f ca="1">RAND()</f>
        <v>0.19954807550779341</v>
      </c>
    </row>
    <row r="28736" spans="1:3">
      <c r="A28736" t="s">
        <v>736</v>
      </c>
      <c r="B28736" s="1">
        <f ca="1">ROUNDDOWN(RAND()*10,4)</f>
        <v>9.5907999999999998</v>
      </c>
      <c r="C28736">
        <f ca="1">RAND()</f>
        <v>0.75195425050417275</v>
      </c>
    </row>
    <row r="28737" spans="1:3">
      <c r="A28737" t="s">
        <v>737</v>
      </c>
      <c r="B28737" s="1">
        <f ca="1">ROUNDDOWN(RAND()*10,4)</f>
        <v>4.2655000000000003</v>
      </c>
      <c r="C28737">
        <f ca="1">RAND()</f>
        <v>0.60252504076655478</v>
      </c>
    </row>
    <row r="28738" spans="1:3">
      <c r="A28738" t="s">
        <v>738</v>
      </c>
      <c r="B28738" s="1">
        <f ca="1">ROUNDDOWN(RAND()*10,4)</f>
        <v>1.0489999999999999</v>
      </c>
      <c r="C28738">
        <f ca="1">RAND()</f>
        <v>4.1097141564848116E-2</v>
      </c>
    </row>
    <row r="28739" spans="1:3">
      <c r="A28739" t="s">
        <v>739</v>
      </c>
      <c r="B28739" s="1">
        <f ca="1">ROUNDDOWN(RAND()*10,4)</f>
        <v>0.43359999999999999</v>
      </c>
      <c r="C28739">
        <f ca="1">RAND()</f>
        <v>0.17930408166857181</v>
      </c>
    </row>
    <row r="28740" spans="1:3">
      <c r="A28740" t="s">
        <v>740</v>
      </c>
      <c r="B28740" s="1">
        <f ca="1">ROUNDDOWN(RAND()*10,4)</f>
        <v>4.48E-2</v>
      </c>
      <c r="C28740">
        <f ca="1">RAND()</f>
        <v>0.22191768298862524</v>
      </c>
    </row>
    <row r="28741" spans="1:3">
      <c r="A28741" t="s">
        <v>741</v>
      </c>
      <c r="B28741" s="1">
        <f ca="1">ROUNDDOWN(RAND()*10,4)</f>
        <v>0.29089999999999999</v>
      </c>
      <c r="C28741">
        <f ca="1">RAND()</f>
        <v>0.74459576704653274</v>
      </c>
    </row>
    <row r="28742" spans="1:3">
      <c r="A28742" t="s">
        <v>742</v>
      </c>
      <c r="B28742" s="1">
        <f ca="1">ROUNDDOWN(RAND()*10,4)</f>
        <v>4.9504999999999999</v>
      </c>
      <c r="C28742">
        <f ca="1">RAND()</f>
        <v>0.80186064630611886</v>
      </c>
    </row>
    <row r="28743" spans="1:3">
      <c r="A28743" t="s">
        <v>743</v>
      </c>
      <c r="B28743" s="1">
        <f ca="1">ROUNDDOWN(RAND()*10,4)</f>
        <v>3.7075</v>
      </c>
      <c r="C28743">
        <f ca="1">RAND()</f>
        <v>0.64916372331764771</v>
      </c>
    </row>
    <row r="28744" spans="1:3">
      <c r="A28744" t="s">
        <v>744</v>
      </c>
      <c r="B28744" s="1">
        <f ca="1">ROUNDDOWN(RAND()*10,4)</f>
        <v>2.8128000000000002</v>
      </c>
      <c r="C28744">
        <f ca="1">RAND()</f>
        <v>0.49089278391127378</v>
      </c>
    </row>
    <row r="28745" spans="1:3">
      <c r="A28745" t="s">
        <v>745</v>
      </c>
      <c r="B28745" s="1">
        <f ca="1">ROUNDDOWN(RAND()*10,4)</f>
        <v>2.3130000000000002</v>
      </c>
      <c r="C28745">
        <f ca="1">RAND()</f>
        <v>0.16673660819940406</v>
      </c>
    </row>
    <row r="28746" spans="1:3">
      <c r="A28746" t="s">
        <v>746</v>
      </c>
      <c r="B28746" s="1">
        <f ca="1">ROUNDDOWN(RAND()*10,4)</f>
        <v>7.8266</v>
      </c>
      <c r="C28746">
        <f ca="1">RAND()</f>
        <v>0.74758669223543728</v>
      </c>
    </row>
    <row r="28747" spans="1:3">
      <c r="A28747" t="s">
        <v>747</v>
      </c>
      <c r="B28747" s="1">
        <f ca="1">ROUNDDOWN(RAND()*10,4)</f>
        <v>9.7006999999999994</v>
      </c>
      <c r="C28747">
        <f ca="1">RAND()</f>
        <v>0.25374780711105482</v>
      </c>
    </row>
    <row r="28748" spans="1:3">
      <c r="A28748" t="s">
        <v>748</v>
      </c>
      <c r="B28748" s="1">
        <f ca="1">ROUNDDOWN(RAND()*10,4)</f>
        <v>4.6018999999999997</v>
      </c>
      <c r="C28748">
        <f ca="1">RAND()</f>
        <v>0.23579161061674236</v>
      </c>
    </row>
    <row r="28749" spans="1:3">
      <c r="A28749" t="s">
        <v>749</v>
      </c>
      <c r="B28749" s="1">
        <f ca="1">ROUNDDOWN(RAND()*10,4)</f>
        <v>7.6692</v>
      </c>
      <c r="C28749">
        <f ca="1">RAND()</f>
        <v>0.61174570342786871</v>
      </c>
    </row>
    <row r="28750" spans="1:3">
      <c r="A28750" t="s">
        <v>750</v>
      </c>
      <c r="B28750" s="1">
        <f ca="1">ROUNDDOWN(RAND()*10,4)</f>
        <v>7.5983000000000001</v>
      </c>
      <c r="C28750">
        <f ca="1">RAND()</f>
        <v>0.85927005642706134</v>
      </c>
    </row>
    <row r="28751" spans="1:3">
      <c r="A28751" t="s">
        <v>751</v>
      </c>
      <c r="B28751" s="1">
        <f ca="1">ROUNDDOWN(RAND()*10,4)</f>
        <v>5.6439000000000004</v>
      </c>
      <c r="C28751">
        <f ca="1">RAND()</f>
        <v>0.19637102350362823</v>
      </c>
    </row>
    <row r="28752" spans="1:3">
      <c r="A28752" t="s">
        <v>752</v>
      </c>
      <c r="B28752" s="1">
        <f ca="1">ROUNDDOWN(RAND()*10,4)</f>
        <v>9.4405999999999999</v>
      </c>
      <c r="C28752">
        <f ca="1">RAND()</f>
        <v>0.42420537422135596</v>
      </c>
    </row>
    <row r="28753" spans="1:3">
      <c r="A28753" t="s">
        <v>753</v>
      </c>
      <c r="B28753" s="1">
        <f ca="1">ROUNDDOWN(RAND()*10,4)</f>
        <v>5.1452</v>
      </c>
      <c r="C28753">
        <f ca="1">RAND()</f>
        <v>9.5300235786861198E-2</v>
      </c>
    </row>
    <row r="28754" spans="1:3">
      <c r="A28754" t="s">
        <v>754</v>
      </c>
      <c r="B28754" s="1">
        <f ca="1">ROUNDDOWN(RAND()*10,4)</f>
        <v>2.7563</v>
      </c>
      <c r="C28754">
        <f ca="1">RAND()</f>
        <v>0.4533317223067781</v>
      </c>
    </row>
    <row r="28755" spans="1:3">
      <c r="A28755" t="s">
        <v>755</v>
      </c>
      <c r="B28755" s="1">
        <f ca="1">ROUNDDOWN(RAND()*10,4)</f>
        <v>8.8259000000000007</v>
      </c>
      <c r="C28755">
        <f ca="1">RAND()</f>
        <v>0.93719335583270458</v>
      </c>
    </row>
    <row r="28756" spans="1:3">
      <c r="A28756" t="s">
        <v>756</v>
      </c>
      <c r="B28756" s="1">
        <f ca="1">ROUNDDOWN(RAND()*10,4)</f>
        <v>7.3274999999999997</v>
      </c>
      <c r="C28756">
        <f ca="1">RAND()</f>
        <v>0.38457595339321937</v>
      </c>
    </row>
    <row r="28757" spans="1:3">
      <c r="A28757" t="s">
        <v>757</v>
      </c>
      <c r="B28757" s="1">
        <f ca="1">ROUNDDOWN(RAND()*10,4)</f>
        <v>5.2320000000000002</v>
      </c>
      <c r="C28757">
        <f ca="1">RAND()</f>
        <v>0.217043067145126</v>
      </c>
    </row>
    <row r="28758" spans="1:3">
      <c r="A28758" t="s">
        <v>758</v>
      </c>
      <c r="B28758" s="1">
        <f ca="1">ROUNDDOWN(RAND()*10,4)</f>
        <v>6.359</v>
      </c>
      <c r="C28758">
        <f ca="1">RAND()</f>
        <v>0.74990924160354977</v>
      </c>
    </row>
    <row r="28759" spans="1:3">
      <c r="A28759" t="s">
        <v>759</v>
      </c>
      <c r="B28759" s="1">
        <f ca="1">ROUNDDOWN(RAND()*10,4)</f>
        <v>2.5352999999999999</v>
      </c>
      <c r="C28759">
        <f ca="1">RAND()</f>
        <v>0.88316998966122839</v>
      </c>
    </row>
    <row r="28760" spans="1:3">
      <c r="A28760" t="s">
        <v>760</v>
      </c>
      <c r="B28760" s="1">
        <f ca="1">ROUNDDOWN(RAND()*10,4)</f>
        <v>7.4722</v>
      </c>
      <c r="C28760">
        <f ca="1">RAND()</f>
        <v>0.60542628781662378</v>
      </c>
    </row>
    <row r="28761" spans="1:3">
      <c r="A28761" t="s">
        <v>761</v>
      </c>
      <c r="B28761" s="1">
        <f ca="1">ROUNDDOWN(RAND()*10,4)</f>
        <v>0.46479999999999999</v>
      </c>
      <c r="C28761">
        <f ca="1">RAND()</f>
        <v>0.50162081278899084</v>
      </c>
    </row>
    <row r="28762" spans="1:3">
      <c r="A28762" t="s">
        <v>762</v>
      </c>
      <c r="B28762" s="1">
        <f ca="1">ROUNDDOWN(RAND()*10,4)</f>
        <v>2.5832999999999999</v>
      </c>
      <c r="C28762">
        <f ca="1">RAND()</f>
        <v>0.23670254243445121</v>
      </c>
    </row>
    <row r="28763" spans="1:3">
      <c r="A28763" t="s">
        <v>763</v>
      </c>
      <c r="B28763" s="1">
        <f ca="1">ROUNDDOWN(RAND()*10,4)</f>
        <v>1.5750999999999999</v>
      </c>
      <c r="C28763">
        <f ca="1">RAND()</f>
        <v>0.68748976394368411</v>
      </c>
    </row>
    <row r="28764" spans="1:3">
      <c r="A28764" t="s">
        <v>764</v>
      </c>
      <c r="B28764" s="1">
        <f ca="1">ROUNDDOWN(RAND()*10,4)</f>
        <v>2.6082999999999998</v>
      </c>
      <c r="C28764">
        <f ca="1">RAND()</f>
        <v>2.1694527098952143E-2</v>
      </c>
    </row>
    <row r="28765" spans="1:3">
      <c r="A28765" t="s">
        <v>765</v>
      </c>
      <c r="B28765" s="1">
        <f ca="1">ROUNDDOWN(RAND()*10,4)</f>
        <v>1.004</v>
      </c>
      <c r="C28765">
        <f ca="1">RAND()</f>
        <v>0.47669935406091413</v>
      </c>
    </row>
    <row r="28766" spans="1:3">
      <c r="A28766" t="s">
        <v>766</v>
      </c>
      <c r="B28766" s="1">
        <f ca="1">ROUNDDOWN(RAND()*10,4)</f>
        <v>2.3919999999999999</v>
      </c>
      <c r="C28766">
        <f ca="1">RAND()</f>
        <v>4.4848053982584957E-2</v>
      </c>
    </row>
    <row r="28767" spans="1:3">
      <c r="A28767" t="s">
        <v>767</v>
      </c>
      <c r="B28767" s="1">
        <f ca="1">ROUNDDOWN(RAND()*10,4)</f>
        <v>9.4265000000000008</v>
      </c>
      <c r="C28767">
        <f ca="1">RAND()</f>
        <v>0.30046685564914033</v>
      </c>
    </row>
    <row r="28768" spans="1:3">
      <c r="A28768" t="s">
        <v>768</v>
      </c>
      <c r="B28768" s="1">
        <f ca="1">ROUNDDOWN(RAND()*10,4)</f>
        <v>7.5829000000000004</v>
      </c>
      <c r="C28768">
        <f ca="1">RAND()</f>
        <v>0.4170272372492424</v>
      </c>
    </row>
    <row r="28769" spans="1:3">
      <c r="A28769" t="s">
        <v>769</v>
      </c>
      <c r="B28769" s="1">
        <f ca="1">ROUNDDOWN(RAND()*10,4)</f>
        <v>2.3889999999999998</v>
      </c>
      <c r="C28769">
        <f ca="1">RAND()</f>
        <v>0.76868872495333751</v>
      </c>
    </row>
    <row r="28770" spans="1:3">
      <c r="A28770" t="s">
        <v>770</v>
      </c>
      <c r="B28770" s="1">
        <f ca="1">ROUNDDOWN(RAND()*10,4)</f>
        <v>8.9612999999999996</v>
      </c>
      <c r="C28770">
        <f ca="1">RAND()</f>
        <v>0.73197078271196825</v>
      </c>
    </row>
    <row r="28771" spans="1:3">
      <c r="A28771" t="s">
        <v>771</v>
      </c>
      <c r="B28771" s="1">
        <f ca="1">ROUNDDOWN(RAND()*10,4)</f>
        <v>6.3710000000000004</v>
      </c>
      <c r="C28771">
        <f ca="1">RAND()</f>
        <v>0.31601702347738203</v>
      </c>
    </row>
    <row r="28772" spans="1:3">
      <c r="A28772" t="s">
        <v>772</v>
      </c>
      <c r="B28772" s="1">
        <f ca="1">ROUNDDOWN(RAND()*10,4)</f>
        <v>4.9447999999999999</v>
      </c>
      <c r="C28772">
        <f ca="1">RAND()</f>
        <v>0.47071330719290461</v>
      </c>
    </row>
    <row r="28773" spans="1:3">
      <c r="A28773" t="s">
        <v>773</v>
      </c>
      <c r="B28773" s="1">
        <f ca="1">ROUNDDOWN(RAND()*10,4)</f>
        <v>2.6873999999999998</v>
      </c>
      <c r="C28773">
        <f ca="1">RAND()</f>
        <v>0.78456010132774345</v>
      </c>
    </row>
    <row r="28774" spans="1:3">
      <c r="A28774" t="s">
        <v>774</v>
      </c>
      <c r="B28774" s="1">
        <f ca="1">ROUNDDOWN(RAND()*10,4)</f>
        <v>0.84609999999999996</v>
      </c>
      <c r="C28774">
        <f ca="1">RAND()</f>
        <v>0.76797362575574168</v>
      </c>
    </row>
    <row r="28775" spans="1:3">
      <c r="A28775" t="s">
        <v>775</v>
      </c>
      <c r="B28775" s="1">
        <f ca="1">ROUNDDOWN(RAND()*10,4)</f>
        <v>6.2626999999999997</v>
      </c>
      <c r="C28775">
        <f ca="1">RAND()</f>
        <v>0.7387057182107305</v>
      </c>
    </row>
    <row r="28776" spans="1:3">
      <c r="A28776" t="s">
        <v>776</v>
      </c>
      <c r="B28776" s="1">
        <f ca="1">ROUNDDOWN(RAND()*10,4)</f>
        <v>6.8570000000000002</v>
      </c>
      <c r="C28776">
        <f ca="1">RAND()</f>
        <v>0.82370759245871106</v>
      </c>
    </row>
    <row r="28777" spans="1:3">
      <c r="A28777" t="s">
        <v>777</v>
      </c>
      <c r="B28777" s="1">
        <f ca="1">ROUNDDOWN(RAND()*10,4)</f>
        <v>9.5701999999999998</v>
      </c>
      <c r="C28777">
        <f ca="1">RAND()</f>
        <v>0.63427266434900886</v>
      </c>
    </row>
    <row r="28778" spans="1:3">
      <c r="A28778" t="s">
        <v>778</v>
      </c>
      <c r="B28778" s="1">
        <f ca="1">ROUNDDOWN(RAND()*10,4)</f>
        <v>4.9295999999999998</v>
      </c>
      <c r="C28778">
        <f ca="1">RAND()</f>
        <v>0.59036992501405661</v>
      </c>
    </row>
    <row r="28779" spans="1:3">
      <c r="A28779" t="s">
        <v>779</v>
      </c>
      <c r="B28779" s="1">
        <f ca="1">ROUNDDOWN(RAND()*10,4)</f>
        <v>5.9295999999999998</v>
      </c>
      <c r="C28779">
        <f ca="1">RAND()</f>
        <v>0.46240425870128954</v>
      </c>
    </row>
    <row r="28780" spans="1:3">
      <c r="A28780" t="s">
        <v>780</v>
      </c>
      <c r="B28780" s="1">
        <f ca="1">ROUNDDOWN(RAND()*10,4)</f>
        <v>8.5276999999999994</v>
      </c>
      <c r="C28780">
        <f ca="1">RAND()</f>
        <v>0.3298184772497893</v>
      </c>
    </row>
    <row r="28781" spans="1:3">
      <c r="A28781" t="s">
        <v>781</v>
      </c>
      <c r="B28781" s="1">
        <f ca="1">ROUNDDOWN(RAND()*10,4)</f>
        <v>4.923</v>
      </c>
      <c r="C28781">
        <f ca="1">RAND()</f>
        <v>0.33516879730981197</v>
      </c>
    </row>
    <row r="28782" spans="1:3">
      <c r="A28782" t="s">
        <v>782</v>
      </c>
      <c r="B28782" s="1">
        <f ca="1">ROUNDDOWN(RAND()*10,4)</f>
        <v>7.8948</v>
      </c>
      <c r="C28782">
        <f ca="1">RAND()</f>
        <v>0.14895698327460805</v>
      </c>
    </row>
    <row r="28783" spans="1:3">
      <c r="A28783" t="s">
        <v>783</v>
      </c>
      <c r="B28783" s="1">
        <f ca="1">ROUNDDOWN(RAND()*10,4)</f>
        <v>7.4908000000000001</v>
      </c>
      <c r="C28783">
        <f ca="1">RAND()</f>
        <v>0.89168409440622176</v>
      </c>
    </row>
    <row r="28784" spans="1:3">
      <c r="A28784" t="s">
        <v>784</v>
      </c>
      <c r="B28784" s="1">
        <f ca="1">ROUNDDOWN(RAND()*10,4)</f>
        <v>7.3806000000000003</v>
      </c>
      <c r="C28784">
        <f ca="1">RAND()</f>
        <v>0.7653493001552667</v>
      </c>
    </row>
    <row r="28785" spans="1:3">
      <c r="A28785" t="s">
        <v>785</v>
      </c>
      <c r="B28785" s="1">
        <f ca="1">ROUNDDOWN(RAND()*10,4)</f>
        <v>0.47649999999999998</v>
      </c>
      <c r="C28785">
        <f ca="1">RAND()</f>
        <v>0.15100104817829085</v>
      </c>
    </row>
    <row r="28786" spans="1:3">
      <c r="A28786" t="s">
        <v>786</v>
      </c>
      <c r="B28786" s="1">
        <f ca="1">ROUNDDOWN(RAND()*10,4)</f>
        <v>1.8694</v>
      </c>
      <c r="C28786">
        <f ca="1">RAND()</f>
        <v>0.26485848130289391</v>
      </c>
    </row>
    <row r="28787" spans="1:3">
      <c r="A28787" t="s">
        <v>787</v>
      </c>
      <c r="B28787" s="1">
        <f ca="1">ROUNDDOWN(RAND()*10,4)</f>
        <v>1.7038</v>
      </c>
      <c r="C28787">
        <f ca="1">RAND()</f>
        <v>0.32834941510643778</v>
      </c>
    </row>
    <row r="28788" spans="1:3">
      <c r="A28788" t="s">
        <v>788</v>
      </c>
      <c r="B28788" s="1">
        <f ca="1">ROUNDDOWN(RAND()*10,4)</f>
        <v>4.5852000000000004</v>
      </c>
      <c r="C28788">
        <f ca="1">RAND()</f>
        <v>0.95192875383237197</v>
      </c>
    </row>
    <row r="28789" spans="1:3">
      <c r="A28789" t="s">
        <v>789</v>
      </c>
      <c r="B28789" s="1">
        <f ca="1">ROUNDDOWN(RAND()*10,4)</f>
        <v>3.0644999999999998</v>
      </c>
      <c r="C28789">
        <f ca="1">RAND()</f>
        <v>0.94390643263754803</v>
      </c>
    </row>
    <row r="28790" spans="1:3">
      <c r="A28790" t="s">
        <v>790</v>
      </c>
      <c r="B28790" s="1">
        <f ca="1">ROUNDDOWN(RAND()*10,4)</f>
        <v>0.26050000000000001</v>
      </c>
      <c r="C28790">
        <f ca="1">RAND()</f>
        <v>0.70699517688424218</v>
      </c>
    </row>
    <row r="28791" spans="1:3">
      <c r="A28791" t="s">
        <v>791</v>
      </c>
      <c r="B28791" s="1">
        <f ca="1">ROUNDDOWN(RAND()*10,4)</f>
        <v>1.9025000000000001</v>
      </c>
      <c r="C28791">
        <f ca="1">RAND()</f>
        <v>0.47263061104401627</v>
      </c>
    </row>
    <row r="28792" spans="1:3">
      <c r="A28792" t="s">
        <v>792</v>
      </c>
      <c r="B28792" s="1">
        <f ca="1">ROUNDDOWN(RAND()*10,4)</f>
        <v>7.5438999999999998</v>
      </c>
      <c r="C28792">
        <f ca="1">RAND()</f>
        <v>0.36807561523969068</v>
      </c>
    </row>
    <row r="28793" spans="1:3">
      <c r="A28793" t="s">
        <v>793</v>
      </c>
      <c r="B28793" s="1">
        <f ca="1">ROUNDDOWN(RAND()*10,4)</f>
        <v>3.6053000000000002</v>
      </c>
      <c r="C28793">
        <f ca="1">RAND()</f>
        <v>0.47027031904068939</v>
      </c>
    </row>
    <row r="28794" spans="1:3">
      <c r="A28794" t="s">
        <v>794</v>
      </c>
      <c r="B28794" s="1">
        <f ca="1">ROUNDDOWN(RAND()*10,4)</f>
        <v>8.4976000000000003</v>
      </c>
      <c r="C28794">
        <f ca="1">RAND()</f>
        <v>0.48925635299432024</v>
      </c>
    </row>
    <row r="28795" spans="1:3">
      <c r="A28795" t="s">
        <v>795</v>
      </c>
      <c r="B28795" s="1">
        <f ca="1">ROUNDDOWN(RAND()*10,4)</f>
        <v>4.9730999999999996</v>
      </c>
      <c r="C28795">
        <f ca="1">RAND()</f>
        <v>0.19560599938182277</v>
      </c>
    </row>
    <row r="28796" spans="1:3">
      <c r="A28796" t="s">
        <v>796</v>
      </c>
      <c r="B28796" s="1">
        <f ca="1">ROUNDDOWN(RAND()*10,4)</f>
        <v>0.75680000000000003</v>
      </c>
      <c r="C28796">
        <f ca="1">RAND()</f>
        <v>0.580307986842165</v>
      </c>
    </row>
    <row r="28797" spans="1:3">
      <c r="A28797" t="s">
        <v>797</v>
      </c>
      <c r="B28797" s="1">
        <f ca="1">ROUNDDOWN(RAND()*10,4)</f>
        <v>5.4297000000000004</v>
      </c>
      <c r="C28797">
        <f ca="1">RAND()</f>
        <v>0.71128330414022134</v>
      </c>
    </row>
    <row r="28798" spans="1:3">
      <c r="A28798" t="s">
        <v>798</v>
      </c>
      <c r="B28798" s="1">
        <f ca="1">ROUNDDOWN(RAND()*10,4)</f>
        <v>8.1786999999999992</v>
      </c>
      <c r="C28798">
        <f ca="1">RAND()</f>
        <v>0.57077625606917026</v>
      </c>
    </row>
    <row r="28799" spans="1:3">
      <c r="A28799" t="s">
        <v>799</v>
      </c>
      <c r="B28799" s="1">
        <f ca="1">ROUNDDOWN(RAND()*10,4)</f>
        <v>2.5430000000000001</v>
      </c>
      <c r="C28799">
        <f ca="1">RAND()</f>
        <v>0.73199518585902268</v>
      </c>
    </row>
    <row r="28800" spans="1:3">
      <c r="A28800" t="s">
        <v>800</v>
      </c>
      <c r="B28800" s="1">
        <f ca="1">ROUNDDOWN(RAND()*10,4)</f>
        <v>8.6489999999999991</v>
      </c>
      <c r="C28800">
        <f ca="1">RAND()</f>
        <v>0.55514230099376616</v>
      </c>
    </row>
    <row r="28801" spans="1:3">
      <c r="A28801" t="s">
        <v>801</v>
      </c>
      <c r="B28801" s="1">
        <f ca="1">ROUNDDOWN(RAND()*10,4)</f>
        <v>6.6159999999999997</v>
      </c>
      <c r="C28801">
        <f ca="1">RAND()</f>
        <v>0.64970681639210592</v>
      </c>
    </row>
    <row r="28802" spans="1:3">
      <c r="A28802" t="s">
        <v>802</v>
      </c>
      <c r="B28802" s="1">
        <f ca="1">ROUNDDOWN(RAND()*10,4)</f>
        <v>3.6120000000000001</v>
      </c>
      <c r="C28802">
        <f ca="1">RAND()</f>
        <v>0.71220795991411323</v>
      </c>
    </row>
    <row r="28803" spans="1:3">
      <c r="A28803" t="s">
        <v>803</v>
      </c>
      <c r="B28803" s="1">
        <f ca="1">ROUNDDOWN(RAND()*10,4)</f>
        <v>6.4126000000000003</v>
      </c>
      <c r="C28803">
        <f ca="1">RAND()</f>
        <v>0.58013472593968807</v>
      </c>
    </row>
    <row r="28804" spans="1:3">
      <c r="A28804" t="s">
        <v>804</v>
      </c>
      <c r="B28804" s="1">
        <f ca="1">ROUNDDOWN(RAND()*10,4)</f>
        <v>2.4466000000000001</v>
      </c>
      <c r="C28804">
        <f ca="1">RAND()</f>
        <v>0.32836457240300532</v>
      </c>
    </row>
    <row r="28805" spans="1:3">
      <c r="A28805" t="s">
        <v>805</v>
      </c>
      <c r="B28805" s="1">
        <f ca="1">ROUNDDOWN(RAND()*10,4)</f>
        <v>7.0362999999999998</v>
      </c>
      <c r="C28805">
        <f ca="1">RAND()</f>
        <v>0.93856782125794525</v>
      </c>
    </row>
    <row r="28806" spans="1:3">
      <c r="A28806" t="s">
        <v>806</v>
      </c>
      <c r="B28806" s="1">
        <f ca="1">ROUNDDOWN(RAND()*10,4)</f>
        <v>5.1299000000000001</v>
      </c>
      <c r="C28806">
        <f ca="1">RAND()</f>
        <v>0.87234278641428509</v>
      </c>
    </row>
    <row r="28807" spans="1:3">
      <c r="A28807" t="s">
        <v>807</v>
      </c>
      <c r="B28807" s="1">
        <f ca="1">ROUNDDOWN(RAND()*10,4)</f>
        <v>6.8465999999999996</v>
      </c>
      <c r="C28807">
        <f ca="1">RAND()</f>
        <v>0.67248331769608505</v>
      </c>
    </row>
    <row r="28808" spans="1:3">
      <c r="A28808" t="s">
        <v>808</v>
      </c>
      <c r="B28808" s="1">
        <f ca="1">ROUNDDOWN(RAND()*10,4)</f>
        <v>6.1158999999999999</v>
      </c>
      <c r="C28808">
        <f ca="1">RAND()</f>
        <v>0.29970660084429013</v>
      </c>
    </row>
    <row r="28809" spans="1:3">
      <c r="A28809" t="s">
        <v>809</v>
      </c>
      <c r="B28809" s="1">
        <f ca="1">ROUNDDOWN(RAND()*10,4)</f>
        <v>0.37440000000000001</v>
      </c>
      <c r="C28809">
        <f ca="1">RAND()</f>
        <v>0.59123025682445007</v>
      </c>
    </row>
    <row r="28810" spans="1:3">
      <c r="A28810" t="s">
        <v>810</v>
      </c>
      <c r="B28810" s="1">
        <f ca="1">ROUNDDOWN(RAND()*10,4)</f>
        <v>1.5604</v>
      </c>
      <c r="C28810">
        <f ca="1">RAND()</f>
        <v>0.58184041252385266</v>
      </c>
    </row>
    <row r="28811" spans="1:3">
      <c r="A28811" t="s">
        <v>811</v>
      </c>
      <c r="B28811" s="1">
        <f ca="1">ROUNDDOWN(RAND()*10,4)</f>
        <v>9.2177000000000007</v>
      </c>
      <c r="C28811">
        <f ca="1">RAND()</f>
        <v>0.5236435015476294</v>
      </c>
    </row>
    <row r="28812" spans="1:3">
      <c r="A28812" t="s">
        <v>812</v>
      </c>
      <c r="B28812" s="1">
        <f ca="1">ROUNDDOWN(RAND()*10,4)</f>
        <v>1.1275999999999999</v>
      </c>
      <c r="C28812">
        <f ca="1">RAND()</f>
        <v>0.68671182774233219</v>
      </c>
    </row>
    <row r="28813" spans="1:3">
      <c r="A28813" t="s">
        <v>813</v>
      </c>
      <c r="B28813" s="1">
        <f ca="1">ROUNDDOWN(RAND()*10,4)</f>
        <v>6.6660000000000004</v>
      </c>
      <c r="C28813">
        <f ca="1">RAND()</f>
        <v>0.59796107915695218</v>
      </c>
    </row>
    <row r="28814" spans="1:3">
      <c r="A28814" t="s">
        <v>814</v>
      </c>
      <c r="B28814" s="1">
        <f ca="1">ROUNDDOWN(RAND()*10,4)</f>
        <v>9.7172999999999998</v>
      </c>
      <c r="C28814">
        <f ca="1">RAND()</f>
        <v>0.18754757127553867</v>
      </c>
    </row>
    <row r="28815" spans="1:3">
      <c r="A28815" t="s">
        <v>815</v>
      </c>
      <c r="B28815" s="1">
        <f ca="1">ROUNDDOWN(RAND()*10,4)</f>
        <v>4.0919999999999996</v>
      </c>
      <c r="C28815">
        <f ca="1">RAND()</f>
        <v>0.62094348775606756</v>
      </c>
    </row>
    <row r="28816" spans="1:3">
      <c r="A28816" t="s">
        <v>816</v>
      </c>
      <c r="B28816" s="1">
        <f ca="1">ROUNDDOWN(RAND()*10,4)</f>
        <v>9.1279000000000003</v>
      </c>
      <c r="C28816">
        <f ca="1">RAND()</f>
        <v>0.94388848199173203</v>
      </c>
    </row>
    <row r="28817" spans="1:3">
      <c r="A28817" t="s">
        <v>817</v>
      </c>
      <c r="B28817" s="1">
        <f ca="1">ROUNDDOWN(RAND()*10,4)</f>
        <v>2.2564000000000002</v>
      </c>
      <c r="C28817">
        <f ca="1">RAND()</f>
        <v>0.55256065330261517</v>
      </c>
    </row>
    <row r="28818" spans="1:3">
      <c r="A28818" t="s">
        <v>818</v>
      </c>
      <c r="B28818" s="1">
        <f ca="1">ROUNDDOWN(RAND()*10,4)</f>
        <v>4.9180999999999999</v>
      </c>
      <c r="C28818">
        <f ca="1">RAND()</f>
        <v>7.0885157063414805E-2</v>
      </c>
    </row>
    <row r="28819" spans="1:3">
      <c r="A28819" t="s">
        <v>819</v>
      </c>
      <c r="B28819" s="1">
        <f ca="1">ROUNDDOWN(RAND()*10,4)</f>
        <v>8.1704000000000008</v>
      </c>
      <c r="C28819">
        <f ca="1">RAND()</f>
        <v>0.18976646076434467</v>
      </c>
    </row>
    <row r="28820" spans="1:3">
      <c r="A28820" t="s">
        <v>820</v>
      </c>
      <c r="B28820" s="1">
        <f ca="1">ROUNDDOWN(RAND()*10,4)</f>
        <v>7.4410999999999996</v>
      </c>
      <c r="C28820">
        <f ca="1">RAND()</f>
        <v>2.8076015851986935E-2</v>
      </c>
    </row>
    <row r="28821" spans="1:3">
      <c r="A28821" t="s">
        <v>821</v>
      </c>
      <c r="B28821" s="1">
        <f ca="1">ROUNDDOWN(RAND()*10,4)</f>
        <v>0.64839999999999998</v>
      </c>
      <c r="C28821">
        <f ca="1">RAND()</f>
        <v>0.39032785566760542</v>
      </c>
    </row>
    <row r="28822" spans="1:3">
      <c r="A28822" t="s">
        <v>822</v>
      </c>
      <c r="B28822" s="1">
        <f ca="1">ROUNDDOWN(RAND()*10,4)</f>
        <v>3.8860000000000001</v>
      </c>
      <c r="C28822">
        <f ca="1">RAND()</f>
        <v>0.47569918953111445</v>
      </c>
    </row>
    <row r="28823" spans="1:3">
      <c r="A28823" t="s">
        <v>823</v>
      </c>
      <c r="B28823" s="1">
        <f ca="1">ROUNDDOWN(RAND()*10,4)</f>
        <v>7.1093999999999999</v>
      </c>
      <c r="C28823">
        <f ca="1">RAND()</f>
        <v>0.80809564023616132</v>
      </c>
    </row>
    <row r="28824" spans="1:3">
      <c r="A28824" t="s">
        <v>824</v>
      </c>
      <c r="B28824" s="1">
        <f ca="1">ROUNDDOWN(RAND()*10,4)</f>
        <v>9.2765000000000004</v>
      </c>
      <c r="C28824">
        <f ca="1">RAND()</f>
        <v>9.4981776842814503E-2</v>
      </c>
    </row>
    <row r="28825" spans="1:3">
      <c r="A28825" t="s">
        <v>825</v>
      </c>
      <c r="B28825" s="1">
        <f ca="1">ROUNDDOWN(RAND()*10,4)</f>
        <v>2.9817999999999998</v>
      </c>
      <c r="C28825">
        <f ca="1">RAND()</f>
        <v>0.3243816147941857</v>
      </c>
    </row>
    <row r="28826" spans="1:3">
      <c r="A28826" t="s">
        <v>826</v>
      </c>
      <c r="B28826" s="1">
        <f ca="1">ROUNDDOWN(RAND()*10,4)</f>
        <v>2.8125</v>
      </c>
      <c r="C28826">
        <f ca="1">RAND()</f>
        <v>2.1829354630277242E-3</v>
      </c>
    </row>
    <row r="28827" spans="1:3">
      <c r="A28827" t="s">
        <v>827</v>
      </c>
      <c r="B28827" s="1">
        <f ca="1">ROUNDDOWN(RAND()*10,4)</f>
        <v>5.0951000000000004</v>
      </c>
      <c r="C28827">
        <f ca="1">RAND()</f>
        <v>0.1423180846285389</v>
      </c>
    </row>
    <row r="28828" spans="1:3">
      <c r="A28828" t="s">
        <v>828</v>
      </c>
      <c r="B28828" s="1">
        <f ca="1">ROUNDDOWN(RAND()*10,4)</f>
        <v>0.3468</v>
      </c>
      <c r="C28828">
        <f ca="1">RAND()</f>
        <v>0.40210541004683031</v>
      </c>
    </row>
    <row r="28829" spans="1:3">
      <c r="A28829" t="s">
        <v>829</v>
      </c>
      <c r="B28829" s="1">
        <f ca="1">ROUNDDOWN(RAND()*10,4)</f>
        <v>1.3685</v>
      </c>
      <c r="C28829">
        <f ca="1">RAND()</f>
        <v>0.47635664456626847</v>
      </c>
    </row>
    <row r="28830" spans="1:3">
      <c r="A28830" t="s">
        <v>830</v>
      </c>
      <c r="B28830" s="1">
        <f ca="1">ROUNDDOWN(RAND()*10,4)</f>
        <v>7.7709000000000001</v>
      </c>
      <c r="C28830">
        <f ca="1">RAND()</f>
        <v>0.1964302832435274</v>
      </c>
    </row>
    <row r="28831" spans="1:3">
      <c r="A28831" t="s">
        <v>831</v>
      </c>
      <c r="B28831" s="1">
        <f ca="1">ROUNDDOWN(RAND()*10,4)</f>
        <v>1.1658999999999999</v>
      </c>
      <c r="C28831">
        <f ca="1">RAND()</f>
        <v>0.66117195359156256</v>
      </c>
    </row>
    <row r="28832" spans="1:3">
      <c r="A28832" t="s">
        <v>832</v>
      </c>
      <c r="B28832" s="1">
        <f ca="1">ROUNDDOWN(RAND()*10,4)</f>
        <v>8.1453000000000007</v>
      </c>
      <c r="C28832">
        <f ca="1">RAND()</f>
        <v>0.34701121136024005</v>
      </c>
    </row>
    <row r="28833" spans="1:3">
      <c r="A28833" t="s">
        <v>833</v>
      </c>
      <c r="B28833" s="1">
        <f ca="1">ROUNDDOWN(RAND()*10,4)</f>
        <v>8.7042999999999999</v>
      </c>
      <c r="C28833">
        <f ca="1">RAND()</f>
        <v>0.54661850121879063</v>
      </c>
    </row>
    <row r="28834" spans="1:3">
      <c r="A28834" t="s">
        <v>834</v>
      </c>
      <c r="B28834" s="1">
        <f ca="1">ROUNDDOWN(RAND()*10,4)</f>
        <v>3.3315000000000001</v>
      </c>
      <c r="C28834">
        <f ca="1">RAND()</f>
        <v>0.88490286290134113</v>
      </c>
    </row>
    <row r="28835" spans="1:3">
      <c r="A28835" t="s">
        <v>835</v>
      </c>
      <c r="B28835" s="1">
        <f ca="1">ROUNDDOWN(RAND()*10,4)</f>
        <v>4.3235999999999999</v>
      </c>
      <c r="C28835">
        <f ca="1">RAND()</f>
        <v>0.93614207836180507</v>
      </c>
    </row>
    <row r="28836" spans="1:3">
      <c r="A28836" t="s">
        <v>836</v>
      </c>
      <c r="B28836" s="1">
        <f ca="1">ROUNDDOWN(RAND()*10,4)</f>
        <v>6.9889999999999999</v>
      </c>
      <c r="C28836">
        <f ca="1">RAND()</f>
        <v>0.73649199989515046</v>
      </c>
    </row>
    <row r="28837" spans="1:3">
      <c r="A28837" t="s">
        <v>837</v>
      </c>
      <c r="B28837" s="1">
        <f ca="1">ROUNDDOWN(RAND()*10,4)</f>
        <v>8.5234000000000005</v>
      </c>
      <c r="C28837">
        <f ca="1">RAND()</f>
        <v>0.74924110891378304</v>
      </c>
    </row>
    <row r="28838" spans="1:3">
      <c r="A28838" t="s">
        <v>838</v>
      </c>
      <c r="B28838" s="1">
        <f ca="1">ROUNDDOWN(RAND()*10,4)</f>
        <v>2.2490000000000001</v>
      </c>
      <c r="C28838">
        <f ca="1">RAND()</f>
        <v>0.64483191508264304</v>
      </c>
    </row>
    <row r="28839" spans="1:3">
      <c r="A28839" t="s">
        <v>839</v>
      </c>
      <c r="B28839" s="1">
        <f ca="1">ROUNDDOWN(RAND()*10,4)</f>
        <v>1.5661</v>
      </c>
      <c r="C28839">
        <f ca="1">RAND()</f>
        <v>0.79091674597837525</v>
      </c>
    </row>
    <row r="28840" spans="1:3">
      <c r="A28840" t="s">
        <v>840</v>
      </c>
      <c r="B28840" s="1">
        <f ca="1">ROUNDDOWN(RAND()*10,4)</f>
        <v>0.49630000000000002</v>
      </c>
      <c r="C28840">
        <f ca="1">RAND()</f>
        <v>0.16086641996531126</v>
      </c>
    </row>
    <row r="28841" spans="1:3">
      <c r="A28841" t="s">
        <v>841</v>
      </c>
      <c r="B28841" s="1">
        <f ca="1">ROUNDDOWN(RAND()*10,4)</f>
        <v>5.7774999999999999</v>
      </c>
      <c r="C28841">
        <f ca="1">RAND()</f>
        <v>0.36706876219320561</v>
      </c>
    </row>
    <row r="28842" spans="1:3">
      <c r="A28842" t="s">
        <v>842</v>
      </c>
      <c r="B28842" s="1">
        <f ca="1">ROUNDDOWN(RAND()*10,4)</f>
        <v>8.0538000000000007</v>
      </c>
      <c r="C28842">
        <f ca="1">RAND()</f>
        <v>0.99981988355625595</v>
      </c>
    </row>
    <row r="28843" spans="1:3">
      <c r="A28843" t="s">
        <v>843</v>
      </c>
      <c r="B28843" s="1">
        <f ca="1">ROUNDDOWN(RAND()*10,4)</f>
        <v>3.8605</v>
      </c>
      <c r="C28843">
        <f ca="1">RAND()</f>
        <v>0.63134393200822081</v>
      </c>
    </row>
    <row r="28844" spans="1:3">
      <c r="A28844" t="s">
        <v>844</v>
      </c>
      <c r="B28844" s="1">
        <f ca="1">ROUNDDOWN(RAND()*10,4)</f>
        <v>6.7049000000000003</v>
      </c>
      <c r="C28844">
        <f ca="1">RAND()</f>
        <v>0.71857997681763308</v>
      </c>
    </row>
    <row r="28845" spans="1:3">
      <c r="A28845" t="s">
        <v>845</v>
      </c>
      <c r="B28845" s="1">
        <f ca="1">ROUNDDOWN(RAND()*10,4)</f>
        <v>4.5529000000000002</v>
      </c>
      <c r="C28845">
        <f ca="1">RAND()</f>
        <v>6.1307780123413314E-2</v>
      </c>
    </row>
    <row r="28846" spans="1:3">
      <c r="A28846" t="s">
        <v>846</v>
      </c>
      <c r="B28846" s="1">
        <f ca="1">ROUNDDOWN(RAND()*10,4)</f>
        <v>6.2881999999999998</v>
      </c>
      <c r="C28846">
        <f ca="1">RAND()</f>
        <v>0.5672212784747146</v>
      </c>
    </row>
    <row r="28847" spans="1:3">
      <c r="A28847" t="s">
        <v>847</v>
      </c>
      <c r="B28847" s="1">
        <f ca="1">ROUNDDOWN(RAND()*10,4)</f>
        <v>9.2858999999999998</v>
      </c>
      <c r="C28847">
        <f ca="1">RAND()</f>
        <v>2.1414973297972262E-2</v>
      </c>
    </row>
    <row r="28848" spans="1:3">
      <c r="A28848" t="s">
        <v>848</v>
      </c>
      <c r="B28848" s="1">
        <f ca="1">ROUNDDOWN(RAND()*10,4)</f>
        <v>4.9579000000000004</v>
      </c>
      <c r="C28848">
        <f ca="1">RAND()</f>
        <v>4.7074418759587511E-2</v>
      </c>
    </row>
    <row r="28849" spans="1:3">
      <c r="A28849" t="s">
        <v>849</v>
      </c>
      <c r="B28849" s="1">
        <f ca="1">ROUNDDOWN(RAND()*10,4)</f>
        <v>7.0765000000000002</v>
      </c>
      <c r="C28849">
        <f ca="1">RAND()</f>
        <v>0.8375259584011252</v>
      </c>
    </row>
    <row r="28850" spans="1:3">
      <c r="A28850" t="s">
        <v>850</v>
      </c>
      <c r="B28850" s="1">
        <f ca="1">ROUNDDOWN(RAND()*10,4)</f>
        <v>0.47789999999999999</v>
      </c>
      <c r="C28850">
        <f ca="1">RAND()</f>
        <v>0.90365344972498085</v>
      </c>
    </row>
    <row r="28851" spans="1:3">
      <c r="A28851" t="s">
        <v>851</v>
      </c>
      <c r="B28851" s="1">
        <f ca="1">ROUNDDOWN(RAND()*10,4)</f>
        <v>4.4642999999999997</v>
      </c>
      <c r="C28851">
        <f ca="1">RAND()</f>
        <v>0.86051721594108754</v>
      </c>
    </row>
    <row r="28852" spans="1:3">
      <c r="A28852" t="s">
        <v>852</v>
      </c>
      <c r="B28852" s="1">
        <f ca="1">ROUNDDOWN(RAND()*10,4)</f>
        <v>1.1540999999999999</v>
      </c>
      <c r="C28852">
        <f ca="1">RAND()</f>
        <v>3.6288147593469988E-2</v>
      </c>
    </row>
    <row r="28853" spans="1:3">
      <c r="A28853" t="s">
        <v>853</v>
      </c>
      <c r="B28853" s="1">
        <f ca="1">ROUNDDOWN(RAND()*10,4)</f>
        <v>2.9091999999999998</v>
      </c>
      <c r="C28853">
        <f ca="1">RAND()</f>
        <v>0.97006802000222225</v>
      </c>
    </row>
    <row r="28854" spans="1:3">
      <c r="A28854" t="s">
        <v>854</v>
      </c>
      <c r="B28854" s="1">
        <f ca="1">ROUNDDOWN(RAND()*10,4)</f>
        <v>0.71909999999999996</v>
      </c>
      <c r="C28854">
        <f ca="1">RAND()</f>
        <v>5.1485131155026176E-2</v>
      </c>
    </row>
    <row r="28855" spans="1:3">
      <c r="A28855" t="s">
        <v>855</v>
      </c>
      <c r="B28855" s="1">
        <f ca="1">ROUNDDOWN(RAND()*10,4)</f>
        <v>0.69599999999999995</v>
      </c>
      <c r="C28855">
        <f ca="1">RAND()</f>
        <v>0.82043297337921073</v>
      </c>
    </row>
    <row r="28856" spans="1:3">
      <c r="A28856" t="s">
        <v>856</v>
      </c>
      <c r="B28856" s="1">
        <f ca="1">ROUNDDOWN(RAND()*10,4)</f>
        <v>5.5564999999999998</v>
      </c>
      <c r="C28856">
        <f ca="1">RAND()</f>
        <v>0.20579768744727711</v>
      </c>
    </row>
    <row r="28857" spans="1:3">
      <c r="A28857" t="s">
        <v>857</v>
      </c>
      <c r="B28857" s="1">
        <f ca="1">ROUNDDOWN(RAND()*10,4)</f>
        <v>9.5627999999999993</v>
      </c>
      <c r="C28857">
        <f ca="1">RAND()</f>
        <v>0.28799180958786696</v>
      </c>
    </row>
    <row r="28858" spans="1:3">
      <c r="A28858" t="s">
        <v>858</v>
      </c>
      <c r="B28858" s="1">
        <f ca="1">ROUNDDOWN(RAND()*10,4)</f>
        <v>8.0059000000000005</v>
      </c>
      <c r="C28858">
        <f ca="1">RAND()</f>
        <v>0.48759607408041328</v>
      </c>
    </row>
    <row r="28859" spans="1:3">
      <c r="A28859" t="s">
        <v>859</v>
      </c>
      <c r="B28859" s="1">
        <f ca="1">ROUNDDOWN(RAND()*10,4)</f>
        <v>8.3792000000000009</v>
      </c>
      <c r="C28859">
        <f ca="1">RAND()</f>
        <v>0.24762319092586837</v>
      </c>
    </row>
    <row r="28860" spans="1:3">
      <c r="A28860" t="s">
        <v>860</v>
      </c>
      <c r="B28860" s="1">
        <f ca="1">ROUNDDOWN(RAND()*10,4)</f>
        <v>8.0411000000000001</v>
      </c>
      <c r="C28860">
        <f ca="1">RAND()</f>
        <v>9.8981758257030816E-2</v>
      </c>
    </row>
    <row r="28861" spans="1:3">
      <c r="A28861" t="s">
        <v>861</v>
      </c>
      <c r="B28861" s="1">
        <f ca="1">ROUNDDOWN(RAND()*10,4)</f>
        <v>9.0155999999999992</v>
      </c>
      <c r="C28861">
        <f ca="1">RAND()</f>
        <v>0.62386491235268859</v>
      </c>
    </row>
    <row r="28862" spans="1:3">
      <c r="A28862" t="s">
        <v>862</v>
      </c>
      <c r="B28862" s="1">
        <f ca="1">ROUNDDOWN(RAND()*10,4)</f>
        <v>9.2182999999999993</v>
      </c>
      <c r="C28862">
        <f ca="1">RAND()</f>
        <v>4.3119466916247684E-2</v>
      </c>
    </row>
    <row r="28863" spans="1:3">
      <c r="A28863" t="s">
        <v>863</v>
      </c>
      <c r="B28863" s="1">
        <f ca="1">ROUNDDOWN(RAND()*10,4)</f>
        <v>7.9012000000000002</v>
      </c>
      <c r="C28863">
        <f ca="1">RAND()</f>
        <v>0.96589999932946191</v>
      </c>
    </row>
    <row r="28864" spans="1:3">
      <c r="A28864" t="s">
        <v>864</v>
      </c>
      <c r="B28864" s="1">
        <f ca="1">ROUNDDOWN(RAND()*10,4)</f>
        <v>4.2282999999999999</v>
      </c>
      <c r="C28864">
        <f ca="1">RAND()</f>
        <v>0.68497312439317104</v>
      </c>
    </row>
    <row r="28865" spans="1:3">
      <c r="A28865" t="s">
        <v>865</v>
      </c>
      <c r="B28865" s="1">
        <f ca="1">ROUNDDOWN(RAND()*10,4)</f>
        <v>2.8130999999999999</v>
      </c>
      <c r="C28865">
        <f ca="1">RAND()</f>
        <v>0.48844061988391729</v>
      </c>
    </row>
    <row r="28866" spans="1:3">
      <c r="A28866" t="s">
        <v>866</v>
      </c>
      <c r="B28866" s="1">
        <f ca="1">ROUNDDOWN(RAND()*10,4)</f>
        <v>0.84530000000000005</v>
      </c>
      <c r="C28866">
        <f ca="1">RAND()</f>
        <v>0.15167533839032077</v>
      </c>
    </row>
    <row r="28867" spans="1:3">
      <c r="A28867" t="s">
        <v>867</v>
      </c>
      <c r="B28867" s="1">
        <f ca="1">ROUNDDOWN(RAND()*10,4)</f>
        <v>7.452</v>
      </c>
      <c r="C28867">
        <f ca="1">RAND()</f>
        <v>0.12917117339637074</v>
      </c>
    </row>
    <row r="28868" spans="1:3">
      <c r="A28868" t="s">
        <v>868</v>
      </c>
      <c r="B28868" s="1">
        <f ca="1">ROUNDDOWN(RAND()*10,4)</f>
        <v>7.9714</v>
      </c>
      <c r="C28868">
        <f ca="1">RAND()</f>
        <v>0.77317128508126964</v>
      </c>
    </row>
    <row r="28869" spans="1:3">
      <c r="A28869" t="s">
        <v>869</v>
      </c>
      <c r="B28869" s="1">
        <f ca="1">ROUNDDOWN(RAND()*10,4)</f>
        <v>4.2641</v>
      </c>
      <c r="C28869">
        <f ca="1">RAND()</f>
        <v>0.50253043401850039</v>
      </c>
    </row>
    <row r="28870" spans="1:3">
      <c r="A28870" t="s">
        <v>870</v>
      </c>
      <c r="B28870" s="1">
        <f ca="1">ROUNDDOWN(RAND()*10,4)</f>
        <v>0.25559999999999999</v>
      </c>
      <c r="C28870">
        <f ca="1">RAND()</f>
        <v>0.7473337489145071</v>
      </c>
    </row>
    <row r="28871" spans="1:3">
      <c r="A28871" t="s">
        <v>871</v>
      </c>
      <c r="B28871" s="1">
        <f ca="1">ROUNDDOWN(RAND()*10,4)</f>
        <v>7.1351000000000004</v>
      </c>
      <c r="C28871">
        <f ca="1">RAND()</f>
        <v>0.5194688684474178</v>
      </c>
    </row>
    <row r="28872" spans="1:3">
      <c r="A28872" t="s">
        <v>872</v>
      </c>
      <c r="B28872" s="1">
        <f ca="1">ROUNDDOWN(RAND()*10,4)</f>
        <v>4.1184000000000003</v>
      </c>
      <c r="C28872">
        <f ca="1">RAND()</f>
        <v>0.23060607537128697</v>
      </c>
    </row>
    <row r="28873" spans="1:3">
      <c r="A28873" t="s">
        <v>873</v>
      </c>
      <c r="B28873" s="1">
        <f ca="1">ROUNDDOWN(RAND()*10,4)</f>
        <v>7.7759999999999998</v>
      </c>
      <c r="C28873">
        <f ca="1">RAND()</f>
        <v>0.12627434468446397</v>
      </c>
    </row>
    <row r="28874" spans="1:3">
      <c r="A28874" t="s">
        <v>874</v>
      </c>
      <c r="B28874" s="1">
        <f ca="1">ROUNDDOWN(RAND()*10,4)</f>
        <v>6.5313999999999997</v>
      </c>
      <c r="C28874">
        <f ca="1">RAND()</f>
        <v>0.23910717704303996</v>
      </c>
    </row>
    <row r="28875" spans="1:3">
      <c r="A28875" t="s">
        <v>875</v>
      </c>
      <c r="B28875" s="1">
        <f ca="1">ROUNDDOWN(RAND()*10,4)</f>
        <v>0.86890000000000001</v>
      </c>
      <c r="C28875">
        <f ca="1">RAND()</f>
        <v>9.9983794819403671E-2</v>
      </c>
    </row>
    <row r="28876" spans="1:3">
      <c r="A28876" t="s">
        <v>876</v>
      </c>
      <c r="B28876" s="1">
        <f ca="1">ROUNDDOWN(RAND()*10,4)</f>
        <v>4.6494999999999997</v>
      </c>
      <c r="C28876">
        <f ca="1">RAND()</f>
        <v>0.54159023359476144</v>
      </c>
    </row>
    <row r="28877" spans="1:3">
      <c r="A28877" t="s">
        <v>877</v>
      </c>
      <c r="B28877" s="1">
        <f ca="1">ROUNDDOWN(RAND()*10,4)</f>
        <v>3.9582000000000002</v>
      </c>
      <c r="C28877">
        <f ca="1">RAND()</f>
        <v>0.67402329078362855</v>
      </c>
    </row>
    <row r="28878" spans="1:3">
      <c r="A28878" t="s">
        <v>878</v>
      </c>
      <c r="B28878" s="1">
        <f ca="1">ROUNDDOWN(RAND()*10,4)</f>
        <v>9.9593000000000007</v>
      </c>
      <c r="C28878">
        <f ca="1">RAND()</f>
        <v>0.36876960983767104</v>
      </c>
    </row>
    <row r="28879" spans="1:3">
      <c r="A28879" t="s">
        <v>879</v>
      </c>
      <c r="B28879" s="1">
        <f ca="1">ROUNDDOWN(RAND()*10,4)</f>
        <v>6.3316999999999997</v>
      </c>
      <c r="C28879">
        <f ca="1">RAND()</f>
        <v>0.26712407695495788</v>
      </c>
    </row>
    <row r="28880" spans="1:3">
      <c r="A28880" t="s">
        <v>880</v>
      </c>
      <c r="B28880" s="1">
        <f ca="1">ROUNDDOWN(RAND()*10,4)</f>
        <v>3.0886999999999998</v>
      </c>
      <c r="C28880">
        <f ca="1">RAND()</f>
        <v>0.9678813112254866</v>
      </c>
    </row>
    <row r="28881" spans="1:3">
      <c r="A28881" t="s">
        <v>881</v>
      </c>
      <c r="B28881" s="1">
        <f ca="1">ROUNDDOWN(RAND()*10,4)</f>
        <v>7.1852</v>
      </c>
      <c r="C28881">
        <f ca="1">RAND()</f>
        <v>0.3675735805778011</v>
      </c>
    </row>
    <row r="28882" spans="1:3">
      <c r="A28882" t="s">
        <v>882</v>
      </c>
      <c r="B28882" s="1">
        <f ca="1">ROUNDDOWN(RAND()*10,4)</f>
        <v>9.7910000000000004</v>
      </c>
      <c r="C28882">
        <f ca="1">RAND()</f>
        <v>0.84337512724469577</v>
      </c>
    </row>
    <row r="28883" spans="1:3">
      <c r="A28883" t="s">
        <v>883</v>
      </c>
      <c r="B28883" s="1">
        <f ca="1">ROUNDDOWN(RAND()*10,4)</f>
        <v>4.9706999999999999</v>
      </c>
      <c r="C28883">
        <f ca="1">RAND()</f>
        <v>0.54293690675436657</v>
      </c>
    </row>
    <row r="28884" spans="1:3">
      <c r="A28884" t="s">
        <v>884</v>
      </c>
      <c r="B28884" s="1">
        <f ca="1">ROUNDDOWN(RAND()*10,4)</f>
        <v>7.6898999999999997</v>
      </c>
      <c r="C28884">
        <f ca="1">RAND()</f>
        <v>0.69931080385631295</v>
      </c>
    </row>
    <row r="28885" spans="1:3">
      <c r="A28885" t="s">
        <v>885</v>
      </c>
      <c r="B28885" s="1">
        <f ca="1">ROUNDDOWN(RAND()*10,4)</f>
        <v>9.7799999999999994</v>
      </c>
      <c r="C28885">
        <f ca="1">RAND()</f>
        <v>0.57217534795528058</v>
      </c>
    </row>
    <row r="28886" spans="1:3">
      <c r="A28886" t="s">
        <v>886</v>
      </c>
      <c r="B28886" s="1">
        <f ca="1">ROUNDDOWN(RAND()*10,4)</f>
        <v>4.6233000000000004</v>
      </c>
      <c r="C28886">
        <f ca="1">RAND()</f>
        <v>0.37206822408556828</v>
      </c>
    </row>
    <row r="28887" spans="1:3">
      <c r="A28887" t="s">
        <v>887</v>
      </c>
      <c r="B28887" s="1">
        <f ca="1">ROUNDDOWN(RAND()*10,4)</f>
        <v>1.0286</v>
      </c>
      <c r="C28887">
        <f ca="1">RAND()</f>
        <v>0.35522619744982153</v>
      </c>
    </row>
    <row r="28888" spans="1:3">
      <c r="A28888" t="s">
        <v>888</v>
      </c>
      <c r="B28888" s="1">
        <f ca="1">ROUNDDOWN(RAND()*10,4)</f>
        <v>5.4768999999999997</v>
      </c>
      <c r="C28888">
        <f ca="1">RAND()</f>
        <v>0.70838399321475876</v>
      </c>
    </row>
    <row r="28889" spans="1:3">
      <c r="A28889" t="s">
        <v>889</v>
      </c>
      <c r="B28889" s="1">
        <f ca="1">ROUNDDOWN(RAND()*10,4)</f>
        <v>3.2957999999999998</v>
      </c>
      <c r="C28889">
        <f ca="1">RAND()</f>
        <v>0.58350975460944521</v>
      </c>
    </row>
    <row r="28890" spans="1:3">
      <c r="A28890" t="s">
        <v>890</v>
      </c>
      <c r="B28890" s="1">
        <f ca="1">ROUNDDOWN(RAND()*10,4)</f>
        <v>4.2294999999999998</v>
      </c>
      <c r="C28890">
        <f ca="1">RAND()</f>
        <v>0.91337081981834511</v>
      </c>
    </row>
    <row r="28891" spans="1:3">
      <c r="A28891" t="s">
        <v>891</v>
      </c>
      <c r="B28891" s="1">
        <f ca="1">ROUNDDOWN(RAND()*10,4)</f>
        <v>6.39</v>
      </c>
      <c r="C28891">
        <f ca="1">RAND()</f>
        <v>0.90489793749388203</v>
      </c>
    </row>
    <row r="28892" spans="1:3">
      <c r="A28892" t="s">
        <v>892</v>
      </c>
      <c r="B28892" s="1">
        <f ca="1">ROUNDDOWN(RAND()*10,4)</f>
        <v>1.2565</v>
      </c>
      <c r="C28892">
        <f ca="1">RAND()</f>
        <v>0.93702711253338533</v>
      </c>
    </row>
    <row r="28893" spans="1:3">
      <c r="A28893" t="s">
        <v>893</v>
      </c>
      <c r="B28893" s="1">
        <f ca="1">ROUNDDOWN(RAND()*10,4)</f>
        <v>8.2861999999999991</v>
      </c>
      <c r="C28893">
        <f ca="1">RAND()</f>
        <v>0.44080997841460656</v>
      </c>
    </row>
    <row r="28894" spans="1:3">
      <c r="A28894" t="s">
        <v>894</v>
      </c>
      <c r="B28894" s="1">
        <f ca="1">ROUNDDOWN(RAND()*10,4)</f>
        <v>4.5138999999999996</v>
      </c>
      <c r="C28894">
        <f ca="1">RAND()</f>
        <v>0.4600824923263237</v>
      </c>
    </row>
    <row r="28895" spans="1:3">
      <c r="A28895" t="s">
        <v>895</v>
      </c>
      <c r="B28895" s="1">
        <f ca="1">ROUNDDOWN(RAND()*10,4)</f>
        <v>0.34260000000000002</v>
      </c>
      <c r="C28895">
        <f ca="1">RAND()</f>
        <v>0.56130327873103469</v>
      </c>
    </row>
    <row r="28896" spans="1:3">
      <c r="A28896" t="s">
        <v>896</v>
      </c>
      <c r="B28896" s="1">
        <f ca="1">ROUNDDOWN(RAND()*10,4)</f>
        <v>6.0464000000000002</v>
      </c>
      <c r="C28896">
        <f ca="1">RAND()</f>
        <v>0.78846004742275344</v>
      </c>
    </row>
    <row r="28897" spans="1:3">
      <c r="A28897" t="s">
        <v>897</v>
      </c>
      <c r="B28897" s="1">
        <f ca="1">ROUNDDOWN(RAND()*10,4)</f>
        <v>6.2904999999999998</v>
      </c>
      <c r="C28897">
        <f ca="1">RAND()</f>
        <v>0.19557105078743686</v>
      </c>
    </row>
    <row r="28898" spans="1:3">
      <c r="A28898" t="s">
        <v>898</v>
      </c>
      <c r="B28898" s="1">
        <f ca="1">ROUNDDOWN(RAND()*10,4)</f>
        <v>9.4177999999999997</v>
      </c>
      <c r="C28898">
        <f ca="1">RAND()</f>
        <v>0.85773245140992449</v>
      </c>
    </row>
    <row r="28899" spans="1:3">
      <c r="A28899" t="s">
        <v>899</v>
      </c>
      <c r="B28899" s="1">
        <f ca="1">ROUNDDOWN(RAND()*10,4)</f>
        <v>9.9998000000000005</v>
      </c>
      <c r="C28899">
        <f ca="1">RAND()</f>
        <v>0.5744019083538906</v>
      </c>
    </row>
    <row r="28900" spans="1:3">
      <c r="A28900" t="s">
        <v>900</v>
      </c>
      <c r="B28900" s="1">
        <f ca="1">ROUNDDOWN(RAND()*10,4)</f>
        <v>4.7445000000000004</v>
      </c>
      <c r="C28900">
        <f ca="1">RAND()</f>
        <v>0.95033051480885333</v>
      </c>
    </row>
    <row r="28901" spans="1:3">
      <c r="A28901" t="s">
        <v>901</v>
      </c>
      <c r="B28901" s="1">
        <f ca="1">ROUNDDOWN(RAND()*10,4)</f>
        <v>1.2974000000000001</v>
      </c>
      <c r="C28901">
        <f ca="1">RAND()</f>
        <v>0.97984821093751773</v>
      </c>
    </row>
    <row r="28902" spans="1:3">
      <c r="A28902" t="s">
        <v>902</v>
      </c>
      <c r="B28902" s="1">
        <f ca="1">ROUNDDOWN(RAND()*10,4)</f>
        <v>8.1784999999999997</v>
      </c>
      <c r="C28902">
        <f ca="1">RAND()</f>
        <v>0.40433728408067027</v>
      </c>
    </row>
    <row r="28903" spans="1:3">
      <c r="A28903" t="s">
        <v>903</v>
      </c>
      <c r="B28903" s="1">
        <f ca="1">ROUNDDOWN(RAND()*10,4)</f>
        <v>0.31109999999999999</v>
      </c>
      <c r="C28903">
        <f ca="1">RAND()</f>
        <v>0.55199258790950079</v>
      </c>
    </row>
    <row r="28904" spans="1:3">
      <c r="A28904" t="s">
        <v>904</v>
      </c>
      <c r="B28904" s="1">
        <f ca="1">ROUNDDOWN(RAND()*10,4)</f>
        <v>3.4542999999999999</v>
      </c>
      <c r="C28904">
        <f ca="1">RAND()</f>
        <v>0.1230370890138851</v>
      </c>
    </row>
    <row r="28905" spans="1:3">
      <c r="A28905" t="s">
        <v>905</v>
      </c>
      <c r="B28905" s="1">
        <f ca="1">ROUNDDOWN(RAND()*10,4)</f>
        <v>4.9522000000000004</v>
      </c>
      <c r="C28905">
        <f ca="1">RAND()</f>
        <v>0.31236996002888373</v>
      </c>
    </row>
    <row r="28906" spans="1:3">
      <c r="A28906" t="s">
        <v>906</v>
      </c>
      <c r="B28906" s="1">
        <f ca="1">ROUNDDOWN(RAND()*10,4)</f>
        <v>6.0643000000000002</v>
      </c>
      <c r="C28906">
        <f ca="1">RAND()</f>
        <v>0.43658033759870352</v>
      </c>
    </row>
    <row r="28907" spans="1:3">
      <c r="A28907" t="s">
        <v>907</v>
      </c>
      <c r="B28907" s="1">
        <f ca="1">ROUNDDOWN(RAND()*10,4)</f>
        <v>0.65290000000000004</v>
      </c>
      <c r="C28907">
        <f ca="1">RAND()</f>
        <v>0.99345815075109301</v>
      </c>
    </row>
    <row r="28908" spans="1:3">
      <c r="A28908" t="s">
        <v>908</v>
      </c>
      <c r="B28908" s="1">
        <f ca="1">ROUNDDOWN(RAND()*10,4)</f>
        <v>7.1896000000000004</v>
      </c>
      <c r="C28908">
        <f ca="1">RAND()</f>
        <v>0.40963887738026605</v>
      </c>
    </row>
    <row r="28909" spans="1:3">
      <c r="A28909" t="s">
        <v>909</v>
      </c>
      <c r="B28909" s="1">
        <f ca="1">ROUNDDOWN(RAND()*10,4)</f>
        <v>6.5739999999999998</v>
      </c>
      <c r="C28909">
        <f ca="1">RAND()</f>
        <v>0.78783517340190412</v>
      </c>
    </row>
    <row r="28910" spans="1:3">
      <c r="A28910" t="s">
        <v>910</v>
      </c>
      <c r="B28910" s="1">
        <f ca="1">ROUNDDOWN(RAND()*10,4)</f>
        <v>4.3510999999999997</v>
      </c>
      <c r="C28910">
        <f ca="1">RAND()</f>
        <v>0.28021212225249281</v>
      </c>
    </row>
    <row r="28911" spans="1:3">
      <c r="A28911" t="s">
        <v>911</v>
      </c>
      <c r="B28911" s="1">
        <f ca="1">ROUNDDOWN(RAND()*10,4)</f>
        <v>2.5407999999999999</v>
      </c>
      <c r="C28911">
        <f ca="1">RAND()</f>
        <v>0.52033640757586164</v>
      </c>
    </row>
    <row r="28912" spans="1:3">
      <c r="A28912" t="s">
        <v>912</v>
      </c>
      <c r="B28912" s="1">
        <f ca="1">ROUNDDOWN(RAND()*10,4)</f>
        <v>6.2618999999999998</v>
      </c>
      <c r="C28912">
        <f ca="1">RAND()</f>
        <v>0.95910797272749426</v>
      </c>
    </row>
    <row r="28913" spans="1:3">
      <c r="A28913" t="s">
        <v>913</v>
      </c>
      <c r="B28913" s="1">
        <f ca="1">ROUNDDOWN(RAND()*10,4)</f>
        <v>1.7851999999999999</v>
      </c>
      <c r="C28913">
        <f ca="1">RAND()</f>
        <v>0.18068910085236523</v>
      </c>
    </row>
    <row r="28914" spans="1:3">
      <c r="A28914" t="s">
        <v>914</v>
      </c>
      <c r="B28914" s="1">
        <f ca="1">ROUNDDOWN(RAND()*10,4)</f>
        <v>1.5564</v>
      </c>
      <c r="C28914">
        <f ca="1">RAND()</f>
        <v>6.1764610976004941E-2</v>
      </c>
    </row>
    <row r="28915" spans="1:3">
      <c r="A28915" t="s">
        <v>915</v>
      </c>
      <c r="B28915" s="1">
        <f ca="1">ROUNDDOWN(RAND()*10,4)</f>
        <v>7.1292999999999997</v>
      </c>
      <c r="C28915">
        <f ca="1">RAND()</f>
        <v>0.19367609045643197</v>
      </c>
    </row>
    <row r="28916" spans="1:3">
      <c r="A28916" t="s">
        <v>916</v>
      </c>
      <c r="B28916" s="1">
        <f ca="1">ROUNDDOWN(RAND()*10,4)</f>
        <v>2.9521000000000002</v>
      </c>
      <c r="C28916">
        <f ca="1">RAND()</f>
        <v>0.94713414251758377</v>
      </c>
    </row>
    <row r="28917" spans="1:3">
      <c r="A28917" t="s">
        <v>917</v>
      </c>
      <c r="B28917" s="1">
        <f ca="1">ROUNDDOWN(RAND()*10,4)</f>
        <v>5.7686999999999999</v>
      </c>
      <c r="C28917">
        <f ca="1">RAND()</f>
        <v>0.10450070016560176</v>
      </c>
    </row>
    <row r="28918" spans="1:3">
      <c r="A28918" t="s">
        <v>918</v>
      </c>
      <c r="B28918" s="1">
        <f ca="1">ROUNDDOWN(RAND()*10,4)</f>
        <v>2.5920999999999998</v>
      </c>
      <c r="C28918">
        <f ca="1">RAND()</f>
        <v>0.21204905887931702</v>
      </c>
    </row>
    <row r="28919" spans="1:3">
      <c r="A28919" t="s">
        <v>919</v>
      </c>
      <c r="B28919" s="1">
        <f ca="1">ROUNDDOWN(RAND()*10,4)</f>
        <v>5.0701000000000001</v>
      </c>
      <c r="C28919">
        <f ca="1">RAND()</f>
        <v>0.55184727986767868</v>
      </c>
    </row>
    <row r="28920" spans="1:3">
      <c r="A28920" t="s">
        <v>920</v>
      </c>
      <c r="B28920" s="1">
        <f ca="1">ROUNDDOWN(RAND()*10,4)</f>
        <v>1.7581</v>
      </c>
      <c r="C28920">
        <f ca="1">RAND()</f>
        <v>0.70747146447722187</v>
      </c>
    </row>
    <row r="28921" spans="1:3">
      <c r="A28921" t="s">
        <v>921</v>
      </c>
      <c r="B28921" s="1">
        <f ca="1">ROUNDDOWN(RAND()*10,4)</f>
        <v>8.1312999999999995</v>
      </c>
      <c r="C28921">
        <f ca="1">RAND()</f>
        <v>0.83864160002648214</v>
      </c>
    </row>
    <row r="28922" spans="1:3">
      <c r="A28922" t="s">
        <v>922</v>
      </c>
      <c r="B28922" s="1">
        <f ca="1">ROUNDDOWN(RAND()*10,4)</f>
        <v>9.5048999999999992</v>
      </c>
      <c r="C28922">
        <f ca="1">RAND()</f>
        <v>0.99487768187370329</v>
      </c>
    </row>
    <row r="28923" spans="1:3">
      <c r="A28923" t="s">
        <v>923</v>
      </c>
      <c r="B28923" s="1">
        <f ca="1">ROUNDDOWN(RAND()*10,4)</f>
        <v>2.6659999999999999</v>
      </c>
      <c r="C28923">
        <f ca="1">RAND()</f>
        <v>0.8398293120114636</v>
      </c>
    </row>
    <row r="28924" spans="1:3">
      <c r="A28924" t="s">
        <v>924</v>
      </c>
      <c r="B28924" s="1">
        <f ca="1">ROUNDDOWN(RAND()*10,4)</f>
        <v>9.0921000000000003</v>
      </c>
      <c r="C28924">
        <f ca="1">RAND()</f>
        <v>0.86072670084069569</v>
      </c>
    </row>
    <row r="28925" spans="1:3">
      <c r="A28925" t="s">
        <v>925</v>
      </c>
      <c r="B28925" s="1">
        <f ca="1">ROUNDDOWN(RAND()*10,4)</f>
        <v>9.1042000000000005</v>
      </c>
      <c r="C28925">
        <f ca="1">RAND()</f>
        <v>0.7188181814058402</v>
      </c>
    </row>
    <row r="28926" spans="1:3">
      <c r="A28926" t="s">
        <v>926</v>
      </c>
      <c r="B28926" s="1">
        <f ca="1">ROUNDDOWN(RAND()*10,4)</f>
        <v>2.8148</v>
      </c>
      <c r="C28926">
        <f ca="1">RAND()</f>
        <v>6.720639227364833E-2</v>
      </c>
    </row>
    <row r="28927" spans="1:3">
      <c r="A28927" t="s">
        <v>927</v>
      </c>
      <c r="B28927" s="1">
        <f ca="1">ROUNDDOWN(RAND()*10,4)</f>
        <v>5.6940999999999997</v>
      </c>
      <c r="C28927">
        <f ca="1">RAND()</f>
        <v>0.95715999791183459</v>
      </c>
    </row>
    <row r="28928" spans="1:3">
      <c r="A28928" t="s">
        <v>928</v>
      </c>
      <c r="B28928" s="1">
        <f ca="1">ROUNDDOWN(RAND()*10,4)</f>
        <v>5.4020000000000001</v>
      </c>
      <c r="C28928">
        <f ca="1">RAND()</f>
        <v>0.33608532312803219</v>
      </c>
    </row>
    <row r="28929" spans="1:3">
      <c r="A28929" t="s">
        <v>929</v>
      </c>
      <c r="B28929" s="1">
        <f ca="1">ROUNDDOWN(RAND()*10,4)</f>
        <v>1.2325999999999999</v>
      </c>
      <c r="C28929">
        <f ca="1">RAND()</f>
        <v>8.6510118665692359E-2</v>
      </c>
    </row>
    <row r="28930" spans="1:3">
      <c r="A28930" t="s">
        <v>930</v>
      </c>
      <c r="B28930" s="1">
        <f ca="1">ROUNDDOWN(RAND()*10,4)</f>
        <v>7.8941999999999997</v>
      </c>
      <c r="C28930">
        <f ca="1">RAND()</f>
        <v>0.78234836129419427</v>
      </c>
    </row>
    <row r="28931" spans="1:3">
      <c r="A28931" t="s">
        <v>931</v>
      </c>
      <c r="B28931" s="1">
        <f ca="1">ROUNDDOWN(RAND()*10,4)</f>
        <v>9.2148000000000003</v>
      </c>
      <c r="C28931">
        <f ca="1">RAND()</f>
        <v>0.27874496853931197</v>
      </c>
    </row>
    <row r="28932" spans="1:3">
      <c r="A28932" t="s">
        <v>932</v>
      </c>
      <c r="B28932" s="1">
        <f ca="1">ROUNDDOWN(RAND()*10,4)</f>
        <v>8.2230000000000008</v>
      </c>
      <c r="C28932">
        <f ca="1">RAND()</f>
        <v>0.86078735629125147</v>
      </c>
    </row>
    <row r="28933" spans="1:3">
      <c r="A28933" t="s">
        <v>933</v>
      </c>
      <c r="B28933" s="1">
        <f ca="1">ROUNDDOWN(RAND()*10,4)</f>
        <v>0.38169999999999998</v>
      </c>
      <c r="C28933">
        <f ca="1">RAND()</f>
        <v>0.10750088381517153</v>
      </c>
    </row>
    <row r="28934" spans="1:3">
      <c r="A28934" t="s">
        <v>934</v>
      </c>
      <c r="B28934" s="1">
        <f ca="1">ROUNDDOWN(RAND()*10,4)</f>
        <v>8.2751999999999999</v>
      </c>
      <c r="C28934">
        <f ca="1">RAND()</f>
        <v>0.16311546659315002</v>
      </c>
    </row>
    <row r="28935" spans="1:3">
      <c r="A28935" t="s">
        <v>935</v>
      </c>
      <c r="B28935" s="1">
        <f ca="1">ROUNDDOWN(RAND()*10,4)</f>
        <v>6.6737000000000002</v>
      </c>
      <c r="C28935">
        <f ca="1">RAND()</f>
        <v>0.47918814346002114</v>
      </c>
    </row>
    <row r="28936" spans="1:3">
      <c r="A28936" t="s">
        <v>936</v>
      </c>
      <c r="B28936" s="1">
        <f ca="1">ROUNDDOWN(RAND()*10,4)</f>
        <v>4.8365</v>
      </c>
      <c r="C28936">
        <f ca="1">RAND()</f>
        <v>0.34931754441736562</v>
      </c>
    </row>
    <row r="28937" spans="1:3">
      <c r="A28937" t="s">
        <v>937</v>
      </c>
      <c r="B28937" s="1">
        <f ca="1">ROUNDDOWN(RAND()*10,4)</f>
        <v>5.2544000000000004</v>
      </c>
      <c r="C28937">
        <f ca="1">RAND()</f>
        <v>1.8777758762841268E-3</v>
      </c>
    </row>
    <row r="28938" spans="1:3">
      <c r="A28938" t="s">
        <v>938</v>
      </c>
      <c r="B28938" s="1">
        <f ca="1">ROUNDDOWN(RAND()*10,4)</f>
        <v>6.3018000000000001</v>
      </c>
      <c r="C28938">
        <f ca="1">RAND()</f>
        <v>0.2881075649620003</v>
      </c>
    </row>
    <row r="28939" spans="1:3">
      <c r="A28939" t="s">
        <v>939</v>
      </c>
      <c r="B28939" s="1">
        <f ca="1">ROUNDDOWN(RAND()*10,4)</f>
        <v>5.2611999999999997</v>
      </c>
      <c r="C28939">
        <f ca="1">RAND()</f>
        <v>0.24479774897227036</v>
      </c>
    </row>
    <row r="28940" spans="1:3">
      <c r="A28940" t="s">
        <v>940</v>
      </c>
      <c r="B28940" s="1">
        <f ca="1">ROUNDDOWN(RAND()*10,4)</f>
        <v>1.1559999999999999</v>
      </c>
      <c r="C28940">
        <f ca="1">RAND()</f>
        <v>0.1092562460466564</v>
      </c>
    </row>
    <row r="28941" spans="1:3">
      <c r="A28941" t="s">
        <v>941</v>
      </c>
      <c r="B28941" s="1">
        <f ca="1">ROUNDDOWN(RAND()*10,4)</f>
        <v>6.0385999999999997</v>
      </c>
      <c r="C28941">
        <f ca="1">RAND()</f>
        <v>0.44491779153579203</v>
      </c>
    </row>
    <row r="28942" spans="1:3">
      <c r="A28942" t="s">
        <v>942</v>
      </c>
      <c r="B28942" s="1">
        <f ca="1">ROUNDDOWN(RAND()*10,4)</f>
        <v>3.4443999999999999</v>
      </c>
      <c r="C28942">
        <f ca="1">RAND()</f>
        <v>0.54352472111529215</v>
      </c>
    </row>
    <row r="28943" spans="1:3">
      <c r="A28943" t="s">
        <v>943</v>
      </c>
      <c r="B28943" s="1">
        <f ca="1">ROUNDDOWN(RAND()*10,4)</f>
        <v>7.6463000000000001</v>
      </c>
      <c r="C28943">
        <f ca="1">RAND()</f>
        <v>0.19903817880391739</v>
      </c>
    </row>
    <row r="28944" spans="1:3">
      <c r="A28944" t="s">
        <v>944</v>
      </c>
      <c r="B28944" s="1">
        <f ca="1">ROUNDDOWN(RAND()*10,4)</f>
        <v>2.7553000000000001</v>
      </c>
      <c r="C28944">
        <f ca="1">RAND()</f>
        <v>9.2117529549044064E-2</v>
      </c>
    </row>
    <row r="28945" spans="1:3">
      <c r="A28945" t="s">
        <v>945</v>
      </c>
      <c r="B28945" s="1">
        <f ca="1">ROUNDDOWN(RAND()*10,4)</f>
        <v>7.5919999999999996</v>
      </c>
      <c r="C28945">
        <f ca="1">RAND()</f>
        <v>0.13478471201587505</v>
      </c>
    </row>
    <row r="28946" spans="1:3">
      <c r="A28946" t="s">
        <v>946</v>
      </c>
      <c r="B28946" s="1">
        <f ca="1">ROUNDDOWN(RAND()*10,4)</f>
        <v>6.1319999999999997</v>
      </c>
      <c r="C28946">
        <f ca="1">RAND()</f>
        <v>0.15235042611540883</v>
      </c>
    </row>
    <row r="28947" spans="1:3">
      <c r="A28947" t="s">
        <v>947</v>
      </c>
      <c r="B28947" s="1">
        <f ca="1">ROUNDDOWN(RAND()*10,4)</f>
        <v>2.5413000000000001</v>
      </c>
      <c r="C28947">
        <f ca="1">RAND()</f>
        <v>0.42302543148789451</v>
      </c>
    </row>
    <row r="28948" spans="1:3">
      <c r="A28948" t="s">
        <v>948</v>
      </c>
      <c r="B28948" s="1">
        <f ca="1">ROUNDDOWN(RAND()*10,4)</f>
        <v>6.0148000000000001</v>
      </c>
      <c r="C28948">
        <f ca="1">RAND()</f>
        <v>0.28103845577731323</v>
      </c>
    </row>
    <row r="28949" spans="1:3">
      <c r="A28949" t="s">
        <v>949</v>
      </c>
      <c r="B28949" s="1">
        <f ca="1">ROUNDDOWN(RAND()*10,4)</f>
        <v>6.9231999999999996</v>
      </c>
      <c r="C28949">
        <f ca="1">RAND()</f>
        <v>0.25071394127582625</v>
      </c>
    </row>
    <row r="28950" spans="1:3">
      <c r="A28950" t="s">
        <v>950</v>
      </c>
      <c r="B28950" s="1">
        <f ca="1">ROUNDDOWN(RAND()*10,4)</f>
        <v>9.8048999999999999</v>
      </c>
      <c r="C28950">
        <f ca="1">RAND()</f>
        <v>0.510686158083689</v>
      </c>
    </row>
    <row r="28951" spans="1:3">
      <c r="A28951" t="s">
        <v>951</v>
      </c>
      <c r="B28951" s="1">
        <f ca="1">ROUNDDOWN(RAND()*10,4)</f>
        <v>4.46</v>
      </c>
      <c r="C28951">
        <f ca="1">RAND()</f>
        <v>0.12063053792772582</v>
      </c>
    </row>
    <row r="28952" spans="1:3">
      <c r="A28952" t="s">
        <v>952</v>
      </c>
      <c r="B28952" s="1">
        <f ca="1">ROUNDDOWN(RAND()*10,4)</f>
        <v>3.1048</v>
      </c>
      <c r="C28952">
        <f ca="1">RAND()</f>
        <v>0.10678502978977389</v>
      </c>
    </row>
    <row r="28953" spans="1:3">
      <c r="A28953" t="s">
        <v>953</v>
      </c>
      <c r="B28953" s="1">
        <f ca="1">ROUNDDOWN(RAND()*10,4)</f>
        <v>7.6833999999999998</v>
      </c>
      <c r="C28953">
        <f ca="1">RAND()</f>
        <v>0.89566720016534751</v>
      </c>
    </row>
    <row r="28954" spans="1:3">
      <c r="A28954" t="s">
        <v>954</v>
      </c>
      <c r="B28954" s="1">
        <f ca="1">ROUNDDOWN(RAND()*10,4)</f>
        <v>7.2591000000000001</v>
      </c>
      <c r="C28954">
        <f ca="1">RAND()</f>
        <v>0.39773836030744025</v>
      </c>
    </row>
    <row r="28955" spans="1:3">
      <c r="A28955" t="s">
        <v>955</v>
      </c>
      <c r="B28955" s="1">
        <f ca="1">ROUNDDOWN(RAND()*10,4)</f>
        <v>2.0379999999999998</v>
      </c>
      <c r="C28955">
        <f ca="1">RAND()</f>
        <v>0.71108065292590117</v>
      </c>
    </row>
    <row r="28956" spans="1:3">
      <c r="A28956" t="s">
        <v>956</v>
      </c>
      <c r="B28956" s="1">
        <f ca="1">ROUNDDOWN(RAND()*10,4)</f>
        <v>5.6288999999999998</v>
      </c>
      <c r="C28956">
        <f ca="1">RAND()</f>
        <v>0.53647036351445265</v>
      </c>
    </row>
    <row r="28957" spans="1:3">
      <c r="A28957" t="s">
        <v>957</v>
      </c>
      <c r="B28957" s="1">
        <f ca="1">ROUNDDOWN(RAND()*10,4)</f>
        <v>9.9170999999999996</v>
      </c>
      <c r="C28957">
        <f ca="1">RAND()</f>
        <v>0.18505261043641952</v>
      </c>
    </row>
    <row r="28958" spans="1:3">
      <c r="A28958" t="s">
        <v>958</v>
      </c>
      <c r="B28958" s="1">
        <f ca="1">ROUNDDOWN(RAND()*10,4)</f>
        <v>4.2828999999999997</v>
      </c>
      <c r="C28958">
        <f ca="1">RAND()</f>
        <v>4.9796686457835526E-2</v>
      </c>
    </row>
    <row r="28959" spans="1:3">
      <c r="A28959" t="s">
        <v>959</v>
      </c>
      <c r="B28959" s="1">
        <f ca="1">ROUNDDOWN(RAND()*10,4)</f>
        <v>9.3835999999999995</v>
      </c>
      <c r="C28959">
        <f ca="1">RAND()</f>
        <v>0.20969974554198867</v>
      </c>
    </row>
    <row r="28960" spans="1:3">
      <c r="A28960" t="s">
        <v>960</v>
      </c>
      <c r="B28960" s="1">
        <f ca="1">ROUNDDOWN(RAND()*10,4)</f>
        <v>3.9828000000000001</v>
      </c>
      <c r="C28960">
        <f ca="1">RAND()</f>
        <v>0.14000068324828452</v>
      </c>
    </row>
    <row r="28961" spans="1:3">
      <c r="A28961" t="s">
        <v>961</v>
      </c>
      <c r="B28961" s="1">
        <f ca="1">ROUNDDOWN(RAND()*10,4)</f>
        <v>0.70920000000000005</v>
      </c>
      <c r="C28961">
        <f ca="1">RAND()</f>
        <v>0.30740769464062656</v>
      </c>
    </row>
    <row r="28962" spans="1:3">
      <c r="A28962" t="s">
        <v>962</v>
      </c>
      <c r="B28962" s="1">
        <f ca="1">ROUNDDOWN(RAND()*10,4)</f>
        <v>9.3115000000000006</v>
      </c>
      <c r="C28962">
        <f ca="1">RAND()</f>
        <v>0.25252133878150562</v>
      </c>
    </row>
    <row r="28963" spans="1:3">
      <c r="A28963" t="s">
        <v>963</v>
      </c>
      <c r="B28963" s="1">
        <f ca="1">ROUNDDOWN(RAND()*10,4)</f>
        <v>4.3738999999999999</v>
      </c>
      <c r="C28963">
        <f ca="1">RAND()</f>
        <v>0.30655717996381626</v>
      </c>
    </row>
    <row r="28964" spans="1:3">
      <c r="A28964" t="s">
        <v>964</v>
      </c>
      <c r="B28964" s="1">
        <f ca="1">ROUNDDOWN(RAND()*10,4)</f>
        <v>0.63470000000000004</v>
      </c>
      <c r="C28964">
        <f ca="1">RAND()</f>
        <v>0.92892354125070786</v>
      </c>
    </row>
    <row r="28965" spans="1:3">
      <c r="A28965" t="s">
        <v>965</v>
      </c>
      <c r="B28965" s="1">
        <f ca="1">ROUNDDOWN(RAND()*10,4)</f>
        <v>9.6165000000000003</v>
      </c>
      <c r="C28965">
        <f ca="1">RAND()</f>
        <v>0.69621350635307289</v>
      </c>
    </row>
    <row r="28966" spans="1:3">
      <c r="A28966" t="s">
        <v>966</v>
      </c>
      <c r="B28966" s="1">
        <f ca="1">ROUNDDOWN(RAND()*10,4)</f>
        <v>4.0921000000000003</v>
      </c>
      <c r="C28966">
        <f ca="1">RAND()</f>
        <v>0.83368841333406252</v>
      </c>
    </row>
    <row r="28967" spans="1:3">
      <c r="A28967" t="s">
        <v>967</v>
      </c>
      <c r="B28967" s="1">
        <f ca="1">ROUNDDOWN(RAND()*10,4)</f>
        <v>2.7181999999999999</v>
      </c>
      <c r="C28967">
        <f ca="1">RAND()</f>
        <v>0.62911757679577252</v>
      </c>
    </row>
    <row r="28968" spans="1:3">
      <c r="A28968" t="s">
        <v>968</v>
      </c>
      <c r="B28968" s="1">
        <f ca="1">ROUNDDOWN(RAND()*10,4)</f>
        <v>0.15479999999999999</v>
      </c>
      <c r="C28968">
        <f ca="1">RAND()</f>
        <v>0.77944700841580983</v>
      </c>
    </row>
    <row r="28969" spans="1:3">
      <c r="A28969" t="s">
        <v>969</v>
      </c>
      <c r="B28969" s="1">
        <f ca="1">ROUNDDOWN(RAND()*10,4)</f>
        <v>6.5492999999999997</v>
      </c>
      <c r="C28969">
        <f ca="1">RAND()</f>
        <v>0.77681196275598874</v>
      </c>
    </row>
    <row r="28970" spans="1:3">
      <c r="A28970" t="s">
        <v>970</v>
      </c>
      <c r="B28970" s="1">
        <f ca="1">ROUNDDOWN(RAND()*10,4)</f>
        <v>6.0595999999999997</v>
      </c>
      <c r="C28970">
        <f ca="1">RAND()</f>
        <v>2.5509207664545896E-2</v>
      </c>
    </row>
    <row r="28971" spans="1:3">
      <c r="A28971" t="s">
        <v>971</v>
      </c>
      <c r="B28971" s="1">
        <f ca="1">ROUNDDOWN(RAND()*10,4)</f>
        <v>1.6993</v>
      </c>
      <c r="C28971">
        <f ca="1">RAND()</f>
        <v>0.80581480179148457</v>
      </c>
    </row>
    <row r="28972" spans="1:3">
      <c r="A28972" t="s">
        <v>972</v>
      </c>
      <c r="B28972" s="1">
        <f ca="1">ROUNDDOWN(RAND()*10,4)</f>
        <v>6.5381999999999998</v>
      </c>
      <c r="C28972">
        <f ca="1">RAND()</f>
        <v>0.48566444096525441</v>
      </c>
    </row>
    <row r="28973" spans="1:3">
      <c r="A28973" t="s">
        <v>973</v>
      </c>
      <c r="B28973" s="1">
        <f ca="1">ROUNDDOWN(RAND()*10,4)</f>
        <v>8.5653000000000006</v>
      </c>
      <c r="C28973">
        <f ca="1">RAND()</f>
        <v>2.4356249110254136E-2</v>
      </c>
    </row>
    <row r="28974" spans="1:3">
      <c r="A28974" t="s">
        <v>974</v>
      </c>
      <c r="B28974" s="1">
        <f ca="1">ROUNDDOWN(RAND()*10,4)</f>
        <v>2.6905999999999999</v>
      </c>
      <c r="C28974">
        <f ca="1">RAND()</f>
        <v>0.29126393946416607</v>
      </c>
    </row>
    <row r="28975" spans="1:3">
      <c r="A28975" t="s">
        <v>975</v>
      </c>
      <c r="B28975" s="1">
        <f ca="1">ROUNDDOWN(RAND()*10,4)</f>
        <v>4.9431000000000003</v>
      </c>
      <c r="C28975">
        <f ca="1">RAND()</f>
        <v>0.71438062271755309</v>
      </c>
    </row>
    <row r="28976" spans="1:3">
      <c r="A28976" t="s">
        <v>976</v>
      </c>
      <c r="B28976" s="1">
        <f ca="1">ROUNDDOWN(RAND()*10,4)</f>
        <v>3.0185</v>
      </c>
      <c r="C28976">
        <f ca="1">RAND()</f>
        <v>0.23404953483732927</v>
      </c>
    </row>
    <row r="28977" spans="1:3">
      <c r="A28977" t="s">
        <v>977</v>
      </c>
      <c r="B28977" s="1">
        <f ca="1">ROUNDDOWN(RAND()*10,4)</f>
        <v>7.6475999999999997</v>
      </c>
      <c r="C28977">
        <f ca="1">RAND()</f>
        <v>0.61880206341047883</v>
      </c>
    </row>
    <row r="28978" spans="1:3">
      <c r="A28978" t="s">
        <v>978</v>
      </c>
      <c r="B28978" s="1">
        <f ca="1">ROUNDDOWN(RAND()*10,4)</f>
        <v>1.0602</v>
      </c>
      <c r="C28978">
        <f ca="1">RAND()</f>
        <v>0.96089720860950179</v>
      </c>
    </row>
    <row r="28979" spans="1:3">
      <c r="A28979" t="s">
        <v>979</v>
      </c>
      <c r="B28979" s="1">
        <f ca="1">ROUNDDOWN(RAND()*10,4)</f>
        <v>2.0474999999999999</v>
      </c>
      <c r="C28979">
        <f ca="1">RAND()</f>
        <v>0.65165547951410829</v>
      </c>
    </row>
    <row r="28980" spans="1:3">
      <c r="A28980" t="s">
        <v>980</v>
      </c>
      <c r="B28980" s="1">
        <f ca="1">ROUNDDOWN(RAND()*10,4)</f>
        <v>4.1825999999999999</v>
      </c>
      <c r="C28980">
        <f ca="1">RAND()</f>
        <v>0.6193952485818639</v>
      </c>
    </row>
    <row r="28981" spans="1:3">
      <c r="A28981" t="s">
        <v>981</v>
      </c>
      <c r="B28981" s="1">
        <f ca="1">ROUNDDOWN(RAND()*10,4)</f>
        <v>3.7239</v>
      </c>
      <c r="C28981">
        <f ca="1">RAND()</f>
        <v>0.32518880029527453</v>
      </c>
    </row>
    <row r="28982" spans="1:3">
      <c r="A28982" t="s">
        <v>982</v>
      </c>
      <c r="B28982" s="1">
        <f ca="1">ROUNDDOWN(RAND()*10,4)</f>
        <v>8.9700000000000002E-2</v>
      </c>
      <c r="C28982">
        <f ca="1">RAND()</f>
        <v>0.93714933020553226</v>
      </c>
    </row>
    <row r="28983" spans="1:3">
      <c r="A28983" t="s">
        <v>983</v>
      </c>
      <c r="B28983" s="1">
        <f ca="1">ROUNDDOWN(RAND()*10,4)</f>
        <v>6.0517000000000003</v>
      </c>
      <c r="C28983">
        <f ca="1">RAND()</f>
        <v>0.83456215866458716</v>
      </c>
    </row>
    <row r="28984" spans="1:3">
      <c r="A28984" t="s">
        <v>984</v>
      </c>
      <c r="B28984" s="1">
        <f ca="1">ROUNDDOWN(RAND()*10,4)</f>
        <v>2.2435</v>
      </c>
      <c r="C28984">
        <f ca="1">RAND()</f>
        <v>0.19572418131464675</v>
      </c>
    </row>
    <row r="28985" spans="1:3">
      <c r="A28985" t="s">
        <v>985</v>
      </c>
      <c r="B28985" s="1">
        <f ca="1">ROUNDDOWN(RAND()*10,4)</f>
        <v>1.8474999999999999</v>
      </c>
      <c r="C28985">
        <f ca="1">RAND()</f>
        <v>0.19607896200329222</v>
      </c>
    </row>
    <row r="28986" spans="1:3">
      <c r="A28986" t="s">
        <v>986</v>
      </c>
      <c r="B28986" s="1">
        <f ca="1">ROUNDDOWN(RAND()*10,4)</f>
        <v>4.3070000000000004</v>
      </c>
      <c r="C28986">
        <f ca="1">RAND()</f>
        <v>0.70642243543435068</v>
      </c>
    </row>
    <row r="28987" spans="1:3">
      <c r="A28987" t="s">
        <v>987</v>
      </c>
      <c r="B28987" s="1">
        <f ca="1">ROUNDDOWN(RAND()*10,4)</f>
        <v>6.4941000000000004</v>
      </c>
      <c r="C28987">
        <f ca="1">RAND()</f>
        <v>0.84558073017694901</v>
      </c>
    </row>
    <row r="28988" spans="1:3">
      <c r="A28988" t="s">
        <v>988</v>
      </c>
      <c r="B28988" s="1">
        <f ca="1">ROUNDDOWN(RAND()*10,4)</f>
        <v>3.4638</v>
      </c>
      <c r="C28988">
        <f ca="1">RAND()</f>
        <v>0.427651903822443</v>
      </c>
    </row>
    <row r="28989" spans="1:3">
      <c r="A28989" t="s">
        <v>989</v>
      </c>
      <c r="B28989" s="1">
        <f ca="1">ROUNDDOWN(RAND()*10,4)</f>
        <v>9.9334000000000007</v>
      </c>
      <c r="C28989">
        <f ca="1">RAND()</f>
        <v>0.68427067336647307</v>
      </c>
    </row>
    <row r="28990" spans="1:3">
      <c r="A28990" t="s">
        <v>990</v>
      </c>
      <c r="B28990" s="1">
        <f ca="1">ROUNDDOWN(RAND()*10,4)</f>
        <v>4.9680999999999997</v>
      </c>
      <c r="C28990">
        <f ca="1">RAND()</f>
        <v>0.2046160305525011</v>
      </c>
    </row>
    <row r="28991" spans="1:3">
      <c r="A28991" t="s">
        <v>991</v>
      </c>
      <c r="B28991" s="1">
        <f ca="1">ROUNDDOWN(RAND()*10,4)</f>
        <v>5.9603000000000002</v>
      </c>
      <c r="C28991">
        <f ca="1">RAND()</f>
        <v>0.35029801436177999</v>
      </c>
    </row>
    <row r="28992" spans="1:3">
      <c r="A28992" t="s">
        <v>992</v>
      </c>
      <c r="B28992" s="1">
        <f ca="1">ROUNDDOWN(RAND()*10,4)</f>
        <v>6.7636000000000003</v>
      </c>
      <c r="C28992">
        <f ca="1">RAND()</f>
        <v>0.3753682751800238</v>
      </c>
    </row>
    <row r="28993" spans="1:3">
      <c r="A28993" t="s">
        <v>993</v>
      </c>
      <c r="B28993" s="1">
        <f ca="1">ROUNDDOWN(RAND()*10,4)</f>
        <v>7.0585000000000004</v>
      </c>
      <c r="C28993">
        <f ca="1">RAND()</f>
        <v>0.56767873540236469</v>
      </c>
    </row>
    <row r="28994" spans="1:3">
      <c r="A28994" t="s">
        <v>994</v>
      </c>
      <c r="B28994" s="1">
        <f ca="1">ROUNDDOWN(RAND()*10,4)</f>
        <v>0.9335</v>
      </c>
      <c r="C28994">
        <f ca="1">RAND()</f>
        <v>0.15871339180318567</v>
      </c>
    </row>
    <row r="28995" spans="1:3">
      <c r="A28995" t="s">
        <v>995</v>
      </c>
      <c r="B28995" s="1">
        <f ca="1">ROUNDDOWN(RAND()*10,4)</f>
        <v>7.9043000000000001</v>
      </c>
      <c r="C28995">
        <f ca="1">RAND()</f>
        <v>0.65051308840453659</v>
      </c>
    </row>
    <row r="28996" spans="1:3">
      <c r="A28996" t="s">
        <v>996</v>
      </c>
      <c r="B28996" s="1">
        <f ca="1">ROUNDDOWN(RAND()*10,4)</f>
        <v>0.20399999999999999</v>
      </c>
      <c r="C28996">
        <f ca="1">RAND()</f>
        <v>0.84067413182214834</v>
      </c>
    </row>
    <row r="28997" spans="1:3">
      <c r="A28997" t="s">
        <v>997</v>
      </c>
      <c r="B28997" s="1">
        <f ca="1">ROUNDDOWN(RAND()*10,4)</f>
        <v>5.2832999999999997</v>
      </c>
      <c r="C28997">
        <f ca="1">RAND()</f>
        <v>0.30623032144720075</v>
      </c>
    </row>
    <row r="28998" spans="1:3">
      <c r="A28998" t="s">
        <v>998</v>
      </c>
      <c r="B28998" s="1">
        <f ca="1">ROUNDDOWN(RAND()*10,4)</f>
        <v>7.2039999999999997</v>
      </c>
      <c r="C28998">
        <f ca="1">RAND()</f>
        <v>0.47718242888030871</v>
      </c>
    </row>
    <row r="28999" spans="1:3">
      <c r="A28999" t="s">
        <v>999</v>
      </c>
      <c r="B28999" s="1">
        <f ca="1">ROUNDDOWN(RAND()*10,4)</f>
        <v>9.4786000000000001</v>
      </c>
      <c r="C28999">
        <f ca="1">RAND()</f>
        <v>0.61140550993125753</v>
      </c>
    </row>
    <row r="29000" spans="1:3">
      <c r="A29000" t="s">
        <v>1000</v>
      </c>
      <c r="B29000" s="1">
        <f ca="1">ROUNDDOWN(RAND()*10,4)</f>
        <v>5.1376999999999997</v>
      </c>
      <c r="C29000">
        <f ca="1">RAND()</f>
        <v>0.83346486381263707</v>
      </c>
    </row>
    <row r="29001" spans="1:3">
      <c r="A29001" t="s">
        <v>1001</v>
      </c>
      <c r="B29001" s="1">
        <f ca="1">ROUNDDOWN(RAND()*10,4)</f>
        <v>7.9421999999999997</v>
      </c>
      <c r="C29001">
        <f ca="1">RAND()</f>
        <v>0.3324234462310196</v>
      </c>
    </row>
    <row r="29002" spans="1:3">
      <c r="A29002" t="s">
        <v>1002</v>
      </c>
      <c r="B29002" s="1">
        <f ca="1">ROUNDDOWN(RAND()*10,4)</f>
        <v>6.1974999999999998</v>
      </c>
      <c r="C29002">
        <f ca="1">RAND()</f>
        <v>0.89756982058139978</v>
      </c>
    </row>
    <row r="29003" spans="1:3">
      <c r="A29003" t="s">
        <v>1003</v>
      </c>
      <c r="B29003" s="1">
        <f ca="1">ROUNDDOWN(RAND()*10,4)</f>
        <v>2.1778</v>
      </c>
      <c r="C29003">
        <f ca="1">RAND()</f>
        <v>0.8461526637240202</v>
      </c>
    </row>
    <row r="29004" spans="1:3">
      <c r="A29004" t="s">
        <v>1004</v>
      </c>
      <c r="B29004" s="1">
        <f ca="1">ROUNDDOWN(RAND()*10,4)</f>
        <v>3.3189000000000002</v>
      </c>
      <c r="C29004">
        <f ca="1">RAND()</f>
        <v>0.34159217776294226</v>
      </c>
    </row>
    <row r="29005" spans="1:3">
      <c r="A29005" t="s">
        <v>1005</v>
      </c>
      <c r="B29005" s="1">
        <f ca="1">ROUNDDOWN(RAND()*10,4)</f>
        <v>5.8063000000000002</v>
      </c>
      <c r="C29005">
        <f ca="1">RAND()</f>
        <v>0.38951096975386079</v>
      </c>
    </row>
    <row r="29006" spans="1:3">
      <c r="A29006" t="s">
        <v>1006</v>
      </c>
      <c r="B29006" s="1">
        <f ca="1">ROUNDDOWN(RAND()*10,4)</f>
        <v>0.31609999999999999</v>
      </c>
      <c r="C29006">
        <f ca="1">RAND()</f>
        <v>0.8006059408176236</v>
      </c>
    </row>
    <row r="29007" spans="1:3">
      <c r="A29007" t="s">
        <v>1007</v>
      </c>
      <c r="B29007" s="1">
        <f ca="1">ROUNDDOWN(RAND()*10,4)</f>
        <v>4.9462000000000002</v>
      </c>
      <c r="C29007">
        <f ca="1">RAND()</f>
        <v>0.18744406131365277</v>
      </c>
    </row>
    <row r="29008" spans="1:3">
      <c r="A29008" t="s">
        <v>1008</v>
      </c>
      <c r="B29008" s="1">
        <f ca="1">ROUNDDOWN(RAND()*10,4)</f>
        <v>7.0872000000000002</v>
      </c>
      <c r="C29008">
        <f ca="1">RAND()</f>
        <v>0.82397463451672914</v>
      </c>
    </row>
    <row r="29009" spans="1:3">
      <c r="A29009" t="s">
        <v>1009</v>
      </c>
      <c r="B29009" s="1">
        <f ca="1">ROUNDDOWN(RAND()*10,4)</f>
        <v>6.7355999999999998</v>
      </c>
      <c r="C29009">
        <f ca="1">RAND()</f>
        <v>0.94685362680016361</v>
      </c>
    </row>
    <row r="29010" spans="1:3">
      <c r="A29010" t="s">
        <v>1010</v>
      </c>
      <c r="B29010" s="1">
        <f ca="1">ROUNDDOWN(RAND()*10,4)</f>
        <v>2.5190000000000001</v>
      </c>
      <c r="C29010">
        <f ca="1">RAND()</f>
        <v>0.92306221556642809</v>
      </c>
    </row>
    <row r="29011" spans="1:3">
      <c r="A29011" t="s">
        <v>1011</v>
      </c>
      <c r="B29011" s="1">
        <f ca="1">ROUNDDOWN(RAND()*10,4)</f>
        <v>7.2481999999999998</v>
      </c>
      <c r="C29011">
        <f ca="1">RAND()</f>
        <v>0.91720509102338998</v>
      </c>
    </row>
    <row r="29012" spans="1:3">
      <c r="A29012" t="s">
        <v>1012</v>
      </c>
      <c r="B29012" s="1">
        <f ca="1">ROUNDDOWN(RAND()*10,4)</f>
        <v>4.6718999999999999</v>
      </c>
      <c r="C29012">
        <f ca="1">RAND()</f>
        <v>0.17397347247806338</v>
      </c>
    </row>
    <row r="29013" spans="1:3">
      <c r="A29013" t="s">
        <v>1013</v>
      </c>
      <c r="B29013" s="1">
        <f ca="1">ROUNDDOWN(RAND()*10,4)</f>
        <v>7.5621</v>
      </c>
      <c r="C29013">
        <f ca="1">RAND()</f>
        <v>0.91822708447769719</v>
      </c>
    </row>
    <row r="29014" spans="1:3">
      <c r="A29014" t="s">
        <v>1014</v>
      </c>
      <c r="B29014" s="1">
        <f ca="1">ROUNDDOWN(RAND()*10,4)</f>
        <v>3.1520999999999999</v>
      </c>
      <c r="C29014">
        <f ca="1">RAND()</f>
        <v>0.31824540809435098</v>
      </c>
    </row>
    <row r="29015" spans="1:3">
      <c r="A29015" t="s">
        <v>1015</v>
      </c>
      <c r="B29015" s="1">
        <f ca="1">ROUNDDOWN(RAND()*10,4)</f>
        <v>0.43459999999999999</v>
      </c>
      <c r="C29015">
        <f ca="1">RAND()</f>
        <v>0.43501723696399186</v>
      </c>
    </row>
    <row r="29016" spans="1:3">
      <c r="A29016" t="s">
        <v>1016</v>
      </c>
      <c r="B29016" s="1">
        <f ca="1">ROUNDDOWN(RAND()*10,4)</f>
        <v>9.2471999999999994</v>
      </c>
      <c r="C29016">
        <f ca="1">RAND()</f>
        <v>0.21019525837851816</v>
      </c>
    </row>
    <row r="29017" spans="1:3">
      <c r="A29017" t="s">
        <v>1017</v>
      </c>
      <c r="B29017" s="1">
        <f ca="1">ROUNDDOWN(RAND()*10,4)</f>
        <v>6.6923000000000004</v>
      </c>
      <c r="C29017">
        <f ca="1">RAND()</f>
        <v>0.92635458527122549</v>
      </c>
    </row>
    <row r="29018" spans="1:3">
      <c r="A29018" t="s">
        <v>1018</v>
      </c>
      <c r="B29018" s="1">
        <f ca="1">ROUNDDOWN(RAND()*10,4)</f>
        <v>6.0446999999999997</v>
      </c>
      <c r="C29018">
        <f ca="1">RAND()</f>
        <v>0.51217900588751142</v>
      </c>
    </row>
    <row r="29019" spans="1:3">
      <c r="A29019" t="s">
        <v>1019</v>
      </c>
      <c r="B29019" s="1">
        <f ca="1">ROUNDDOWN(RAND()*10,4)</f>
        <v>3.4416000000000002</v>
      </c>
      <c r="C29019">
        <f ca="1">RAND()</f>
        <v>0.13429501393287846</v>
      </c>
    </row>
    <row r="29020" spans="1:3">
      <c r="A29020" t="s">
        <v>1020</v>
      </c>
      <c r="B29020" s="1">
        <f ca="1">ROUNDDOWN(RAND()*10,4)</f>
        <v>2.0295000000000001</v>
      </c>
      <c r="C29020">
        <f ca="1">RAND()</f>
        <v>7.6657146626381678E-2</v>
      </c>
    </row>
    <row r="29021" spans="1:3">
      <c r="A29021" t="s">
        <v>1021</v>
      </c>
      <c r="B29021" s="1">
        <f ca="1">ROUNDDOWN(RAND()*10,4)</f>
        <v>9.4443000000000001</v>
      </c>
      <c r="C29021">
        <f ca="1">RAND()</f>
        <v>0.71811015089756658</v>
      </c>
    </row>
    <row r="29022" spans="1:3">
      <c r="A29022" t="s">
        <v>1022</v>
      </c>
      <c r="B29022" s="1">
        <f ca="1">ROUNDDOWN(RAND()*10,4)</f>
        <v>7.0019999999999998</v>
      </c>
      <c r="C29022">
        <f ca="1">RAND()</f>
        <v>0.8891253637433304</v>
      </c>
    </row>
    <row r="29023" spans="1:3">
      <c r="A29023" t="s">
        <v>1023</v>
      </c>
      <c r="B29023" s="1">
        <f ca="1">ROUNDDOWN(RAND()*10,4)</f>
        <v>5.0726000000000004</v>
      </c>
      <c r="C29023">
        <f ca="1">RAND()</f>
        <v>0.23101849803003793</v>
      </c>
    </row>
    <row r="29024" spans="1:3">
      <c r="A29024" t="s">
        <v>1024</v>
      </c>
      <c r="B29024" s="1">
        <f ca="1">ROUNDDOWN(RAND()*10,4)</f>
        <v>8.1928999999999998</v>
      </c>
      <c r="C29024">
        <f ca="1">RAND()</f>
        <v>0.79932671224566265</v>
      </c>
    </row>
    <row r="29025" spans="1:3">
      <c r="A29025" t="s">
        <v>1025</v>
      </c>
      <c r="B29025" s="1">
        <f ca="1">ROUNDDOWN(RAND()*10,4)</f>
        <v>9.9738000000000007</v>
      </c>
      <c r="C29025">
        <f ca="1">RAND()</f>
        <v>0.65776317602707546</v>
      </c>
    </row>
    <row r="29026" spans="1:3">
      <c r="A29026" t="s">
        <v>1026</v>
      </c>
      <c r="B29026" s="1">
        <f ca="1">ROUNDDOWN(RAND()*10,4)</f>
        <v>0.27960000000000002</v>
      </c>
      <c r="C29026">
        <f ca="1">RAND()</f>
        <v>0.5414884022607398</v>
      </c>
    </row>
    <row r="29027" spans="1:3">
      <c r="A29027" t="s">
        <v>1027</v>
      </c>
      <c r="B29027" s="1">
        <f ca="1">ROUNDDOWN(RAND()*10,4)</f>
        <v>9.4063999999999997</v>
      </c>
      <c r="C29027">
        <f ca="1">RAND()</f>
        <v>0.81122403463512516</v>
      </c>
    </row>
    <row r="29028" spans="1:3">
      <c r="A29028" t="s">
        <v>1028</v>
      </c>
      <c r="B29028" s="1">
        <f ca="1">ROUNDDOWN(RAND()*10,4)</f>
        <v>5.5972</v>
      </c>
      <c r="C29028">
        <f ca="1">RAND()</f>
        <v>0.14783199638564726</v>
      </c>
    </row>
    <row r="29029" spans="1:3">
      <c r="A29029" t="s">
        <v>1029</v>
      </c>
      <c r="B29029" s="1">
        <f ca="1">ROUNDDOWN(RAND()*10,4)</f>
        <v>3.0392999999999999</v>
      </c>
      <c r="C29029">
        <f ca="1">RAND()</f>
        <v>0.19420733959127068</v>
      </c>
    </row>
    <row r="29030" spans="1:3">
      <c r="A29030" t="s">
        <v>1030</v>
      </c>
      <c r="B29030" s="1">
        <f ca="1">ROUNDDOWN(RAND()*10,4)</f>
        <v>3.6181999999999999</v>
      </c>
      <c r="C29030">
        <f ca="1">RAND()</f>
        <v>0.41465787455562231</v>
      </c>
    </row>
    <row r="29031" spans="1:3">
      <c r="A29031" t="s">
        <v>1031</v>
      </c>
      <c r="B29031" s="1">
        <f ca="1">ROUNDDOWN(RAND()*10,4)</f>
        <v>2.1909000000000001</v>
      </c>
      <c r="C29031">
        <f ca="1">RAND()</f>
        <v>0.95333264599842171</v>
      </c>
    </row>
    <row r="29032" spans="1:3">
      <c r="A29032" t="s">
        <v>1032</v>
      </c>
      <c r="B29032" s="1">
        <f ca="1">ROUNDDOWN(RAND()*10,4)</f>
        <v>5.0842999999999998</v>
      </c>
      <c r="C29032">
        <f ca="1">RAND()</f>
        <v>0.57062162643250058</v>
      </c>
    </row>
    <row r="29033" spans="1:3">
      <c r="A29033" t="s">
        <v>1033</v>
      </c>
      <c r="B29033" s="1">
        <f ca="1">ROUNDDOWN(RAND()*10,4)</f>
        <v>3.3008000000000002</v>
      </c>
      <c r="C29033">
        <f ca="1">RAND()</f>
        <v>0.8142313325389986</v>
      </c>
    </row>
    <row r="29034" spans="1:3">
      <c r="A29034" t="s">
        <v>1034</v>
      </c>
      <c r="B29034" s="1">
        <f ca="1">ROUNDDOWN(RAND()*10,4)</f>
        <v>3.7456</v>
      </c>
      <c r="C29034">
        <f ca="1">RAND()</f>
        <v>0.40675552872989895</v>
      </c>
    </row>
    <row r="29035" spans="1:3">
      <c r="A29035" t="s">
        <v>1035</v>
      </c>
      <c r="B29035" s="1">
        <f ca="1">ROUNDDOWN(RAND()*10,4)</f>
        <v>6.7873000000000001</v>
      </c>
      <c r="C29035">
        <f ca="1">RAND()</f>
        <v>0.54490403320310477</v>
      </c>
    </row>
    <row r="29036" spans="1:3">
      <c r="A29036" t="s">
        <v>1036</v>
      </c>
      <c r="B29036" s="1">
        <f ca="1">ROUNDDOWN(RAND()*10,4)</f>
        <v>1.4694</v>
      </c>
      <c r="C29036">
        <f ca="1">RAND()</f>
        <v>0.20043041440400877</v>
      </c>
    </row>
    <row r="29037" spans="1:3">
      <c r="A29037" t="s">
        <v>1037</v>
      </c>
      <c r="B29037" s="1">
        <f ca="1">ROUNDDOWN(RAND()*10,4)</f>
        <v>4.0296000000000003</v>
      </c>
      <c r="C29037">
        <f ca="1">RAND()</f>
        <v>9.7525085251353394E-2</v>
      </c>
    </row>
    <row r="29038" spans="1:3">
      <c r="A29038" t="s">
        <v>1038</v>
      </c>
      <c r="B29038" s="1">
        <f ca="1">ROUNDDOWN(RAND()*10,4)</f>
        <v>2.5142000000000002</v>
      </c>
      <c r="C29038">
        <f ca="1">RAND()</f>
        <v>0.82215458987259826</v>
      </c>
    </row>
    <row r="29039" spans="1:3">
      <c r="A29039" t="s">
        <v>1039</v>
      </c>
      <c r="B29039" s="1">
        <f ca="1">ROUNDDOWN(RAND()*10,4)</f>
        <v>8.2866999999999997</v>
      </c>
      <c r="C29039">
        <f ca="1">RAND()</f>
        <v>0.86211167099912012</v>
      </c>
    </row>
    <row r="29040" spans="1:3">
      <c r="A29040" t="s">
        <v>1040</v>
      </c>
      <c r="B29040" s="1">
        <f ca="1">ROUNDDOWN(RAND()*10,4)</f>
        <v>5.2237</v>
      </c>
      <c r="C29040">
        <f ca="1">RAND()</f>
        <v>0.32018263915978995</v>
      </c>
    </row>
    <row r="29041" spans="1:3">
      <c r="A29041" t="s">
        <v>1041</v>
      </c>
      <c r="B29041" s="1">
        <f ca="1">ROUNDDOWN(RAND()*10,4)</f>
        <v>2.7825000000000002</v>
      </c>
      <c r="C29041">
        <f ca="1">RAND()</f>
        <v>0.71295112501304836</v>
      </c>
    </row>
    <row r="29042" spans="1:3">
      <c r="A29042" t="s">
        <v>1042</v>
      </c>
      <c r="B29042" s="1">
        <f ca="1">ROUNDDOWN(RAND()*10,4)</f>
        <v>7.0007000000000001</v>
      </c>
      <c r="C29042">
        <f ca="1">RAND()</f>
        <v>0.57098060066725065</v>
      </c>
    </row>
    <row r="29043" spans="1:3">
      <c r="A29043" t="s">
        <v>1043</v>
      </c>
      <c r="B29043" s="1">
        <f ca="1">ROUNDDOWN(RAND()*10,4)</f>
        <v>7.5507999999999997</v>
      </c>
      <c r="C29043">
        <f ca="1">RAND()</f>
        <v>0.92749474012783562</v>
      </c>
    </row>
    <row r="29044" spans="1:3">
      <c r="A29044" t="s">
        <v>1044</v>
      </c>
      <c r="B29044" s="1">
        <f ca="1">ROUNDDOWN(RAND()*10,4)</f>
        <v>9.9540000000000006</v>
      </c>
      <c r="C29044">
        <f ca="1">RAND()</f>
        <v>4.9471339311889628E-2</v>
      </c>
    </row>
    <row r="29045" spans="1:3">
      <c r="A29045" t="s">
        <v>1045</v>
      </c>
      <c r="B29045" s="1">
        <f ca="1">ROUNDDOWN(RAND()*10,4)</f>
        <v>1.3148</v>
      </c>
      <c r="C29045">
        <f ca="1">RAND()</f>
        <v>0.21660839652011243</v>
      </c>
    </row>
    <row r="29046" spans="1:3">
      <c r="A29046" t="s">
        <v>1046</v>
      </c>
      <c r="B29046" s="1">
        <f ca="1">ROUNDDOWN(RAND()*10,4)</f>
        <v>7.9413999999999998</v>
      </c>
      <c r="C29046">
        <f ca="1">RAND()</f>
        <v>0.61471724107291803</v>
      </c>
    </row>
    <row r="29047" spans="1:3">
      <c r="A29047" t="s">
        <v>1047</v>
      </c>
      <c r="B29047" s="1">
        <f ca="1">ROUNDDOWN(RAND()*10,4)</f>
        <v>7.9218999999999999</v>
      </c>
      <c r="C29047">
        <f ca="1">RAND()</f>
        <v>0.99673494191428391</v>
      </c>
    </row>
    <row r="29048" spans="1:3">
      <c r="A29048" t="s">
        <v>1048</v>
      </c>
      <c r="B29048" s="1">
        <f ca="1">ROUNDDOWN(RAND()*10,4)</f>
        <v>5.2927999999999997</v>
      </c>
      <c r="C29048">
        <f ca="1">RAND()</f>
        <v>0.2107670516404222</v>
      </c>
    </row>
    <row r="29049" spans="1:3">
      <c r="A29049" t="s">
        <v>1049</v>
      </c>
      <c r="B29049" s="1">
        <f ca="1">ROUNDDOWN(RAND()*10,4)</f>
        <v>9.9359000000000002</v>
      </c>
      <c r="C29049">
        <f ca="1">RAND()</f>
        <v>0.88515939068172367</v>
      </c>
    </row>
    <row r="29050" spans="1:3">
      <c r="A29050" t="s">
        <v>1050</v>
      </c>
      <c r="B29050" s="1">
        <f ca="1">ROUNDDOWN(RAND()*10,4)</f>
        <v>0.72340000000000004</v>
      </c>
      <c r="C29050">
        <f ca="1">RAND()</f>
        <v>0.89371035211514871</v>
      </c>
    </row>
    <row r="29051" spans="1:3">
      <c r="A29051" t="s">
        <v>1051</v>
      </c>
      <c r="B29051" s="1">
        <f ca="1">ROUNDDOWN(RAND()*10,4)</f>
        <v>0.66959999999999997</v>
      </c>
      <c r="C29051">
        <f ca="1">RAND()</f>
        <v>0.36325839102623692</v>
      </c>
    </row>
    <row r="29052" spans="1:3">
      <c r="A29052" t="s">
        <v>1052</v>
      </c>
      <c r="B29052" s="1">
        <f ca="1">ROUNDDOWN(RAND()*10,4)</f>
        <v>5.6798999999999999</v>
      </c>
      <c r="C29052">
        <f ca="1">RAND()</f>
        <v>0.80251161899817058</v>
      </c>
    </row>
    <row r="29053" spans="1:3">
      <c r="A29053" t="s">
        <v>1053</v>
      </c>
      <c r="B29053" s="1">
        <f ca="1">ROUNDDOWN(RAND()*10,4)</f>
        <v>1.8895999999999999</v>
      </c>
      <c r="C29053">
        <f ca="1">RAND()</f>
        <v>0.56110993836370004</v>
      </c>
    </row>
    <row r="29054" spans="1:3">
      <c r="A29054" t="s">
        <v>1054</v>
      </c>
      <c r="B29054" s="1">
        <f ca="1">ROUNDDOWN(RAND()*10,4)</f>
        <v>9.6606000000000005</v>
      </c>
      <c r="C29054">
        <f ca="1">RAND()</f>
        <v>0.14891624812838578</v>
      </c>
    </row>
    <row r="29055" spans="1:3">
      <c r="A29055" t="s">
        <v>1055</v>
      </c>
      <c r="B29055" s="1">
        <f ca="1">ROUNDDOWN(RAND()*10,4)</f>
        <v>4.7933000000000003</v>
      </c>
      <c r="C29055">
        <f ca="1">RAND()</f>
        <v>0.41165951808933099</v>
      </c>
    </row>
    <row r="29056" spans="1:3">
      <c r="A29056" t="s">
        <v>1056</v>
      </c>
      <c r="B29056" s="1">
        <f ca="1">ROUNDDOWN(RAND()*10,4)</f>
        <v>6.9135999999999997</v>
      </c>
      <c r="C29056">
        <f ca="1">RAND()</f>
        <v>0.60954683749115968</v>
      </c>
    </row>
    <row r="29057" spans="1:3">
      <c r="A29057" t="s">
        <v>1057</v>
      </c>
      <c r="B29057" s="1">
        <f ca="1">ROUNDDOWN(RAND()*10,4)</f>
        <v>7.8239000000000001</v>
      </c>
      <c r="C29057">
        <f ca="1">RAND()</f>
        <v>0.71580388116184579</v>
      </c>
    </row>
    <row r="29058" spans="1:3">
      <c r="A29058" t="s">
        <v>1058</v>
      </c>
      <c r="B29058" s="1">
        <f ca="1">ROUNDDOWN(RAND()*10,4)</f>
        <v>3.1934999999999998</v>
      </c>
      <c r="C29058">
        <f ca="1">RAND()</f>
        <v>0.31944342050407104</v>
      </c>
    </row>
    <row r="29059" spans="1:3">
      <c r="A29059" t="s">
        <v>1059</v>
      </c>
      <c r="B29059" s="1">
        <f ca="1">ROUNDDOWN(RAND()*10,4)</f>
        <v>4.9240000000000004</v>
      </c>
      <c r="C29059">
        <f ca="1">RAND()</f>
        <v>0.50717666093272618</v>
      </c>
    </row>
    <row r="29060" spans="1:3">
      <c r="A29060" t="s">
        <v>1060</v>
      </c>
      <c r="B29060" s="1">
        <f ca="1">ROUNDDOWN(RAND()*10,4)</f>
        <v>5.5057999999999998</v>
      </c>
      <c r="C29060">
        <f ca="1">RAND()</f>
        <v>0.42405987313576421</v>
      </c>
    </row>
    <row r="29061" spans="1:3">
      <c r="A29061" t="s">
        <v>1061</v>
      </c>
      <c r="B29061" s="1">
        <f ca="1">ROUNDDOWN(RAND()*10,4)</f>
        <v>2.6766000000000001</v>
      </c>
      <c r="C29061">
        <f ca="1">RAND()</f>
        <v>0.43289972766802443</v>
      </c>
    </row>
    <row r="29062" spans="1:3">
      <c r="A29062" t="s">
        <v>1062</v>
      </c>
      <c r="B29062" s="1">
        <f ca="1">ROUNDDOWN(RAND()*10,4)</f>
        <v>8.8148999999999997</v>
      </c>
      <c r="C29062">
        <f ca="1">RAND()</f>
        <v>0.31113414429159691</v>
      </c>
    </row>
    <row r="29063" spans="1:3">
      <c r="A29063" t="s">
        <v>1063</v>
      </c>
      <c r="B29063" s="1">
        <f ca="1">ROUNDDOWN(RAND()*10,4)</f>
        <v>3.387</v>
      </c>
      <c r="C29063">
        <f ca="1">RAND()</f>
        <v>0.85237946931609199</v>
      </c>
    </row>
    <row r="29064" spans="1:3">
      <c r="A29064" t="s">
        <v>1064</v>
      </c>
      <c r="B29064" s="1">
        <f ca="1">ROUNDDOWN(RAND()*10,4)</f>
        <v>6.2013999999999996</v>
      </c>
      <c r="C29064">
        <f ca="1">RAND()</f>
        <v>0.26246202812875263</v>
      </c>
    </row>
    <row r="29065" spans="1:3">
      <c r="A29065" t="s">
        <v>1065</v>
      </c>
      <c r="B29065" s="1">
        <f ca="1">ROUNDDOWN(RAND()*10,4)</f>
        <v>9.1302000000000003</v>
      </c>
      <c r="C29065">
        <f ca="1">RAND()</f>
        <v>7.8160190459895862E-2</v>
      </c>
    </row>
    <row r="29066" spans="1:3">
      <c r="A29066" t="s">
        <v>1066</v>
      </c>
      <c r="B29066" s="1">
        <f ca="1">ROUNDDOWN(RAND()*10,4)</f>
        <v>6.7462</v>
      </c>
      <c r="C29066">
        <f ca="1">RAND()</f>
        <v>5.2304789449299172E-2</v>
      </c>
    </row>
    <row r="29067" spans="1:3">
      <c r="A29067" t="s">
        <v>1067</v>
      </c>
      <c r="B29067" s="1">
        <f ca="1">ROUNDDOWN(RAND()*10,4)</f>
        <v>1.8258000000000001</v>
      </c>
      <c r="C29067">
        <f ca="1">RAND()</f>
        <v>0.64955668662051225</v>
      </c>
    </row>
    <row r="29068" spans="1:3">
      <c r="A29068" t="s">
        <v>1068</v>
      </c>
      <c r="B29068" s="1">
        <f ca="1">ROUNDDOWN(RAND()*10,4)</f>
        <v>0.68010000000000004</v>
      </c>
      <c r="C29068">
        <f ca="1">RAND()</f>
        <v>0.68494343630626275</v>
      </c>
    </row>
    <row r="29069" spans="1:3">
      <c r="A29069" t="s">
        <v>1069</v>
      </c>
      <c r="B29069" s="1">
        <f ca="1">ROUNDDOWN(RAND()*10,4)</f>
        <v>5.5057999999999998</v>
      </c>
      <c r="C29069">
        <f ca="1">RAND()</f>
        <v>0.91172334764411478</v>
      </c>
    </row>
    <row r="29070" spans="1:3">
      <c r="A29070" t="s">
        <v>1070</v>
      </c>
      <c r="B29070" s="1">
        <f ca="1">ROUNDDOWN(RAND()*10,4)</f>
        <v>6.2131999999999996</v>
      </c>
      <c r="C29070">
        <f ca="1">RAND()</f>
        <v>0.99842196560493912</v>
      </c>
    </row>
    <row r="29071" spans="1:3">
      <c r="A29071" t="s">
        <v>1071</v>
      </c>
      <c r="B29071" s="1">
        <f ca="1">ROUNDDOWN(RAND()*10,4)</f>
        <v>3.5333999999999999</v>
      </c>
      <c r="C29071">
        <f ca="1">RAND()</f>
        <v>5.03916721091896E-2</v>
      </c>
    </row>
    <row r="29072" spans="1:3">
      <c r="A29072" t="s">
        <v>1072</v>
      </c>
      <c r="B29072" s="1">
        <f ca="1">ROUNDDOWN(RAND()*10,4)</f>
        <v>1.5086999999999999</v>
      </c>
      <c r="C29072">
        <f ca="1">RAND()</f>
        <v>0.38176628849325212</v>
      </c>
    </row>
    <row r="29073" spans="1:3">
      <c r="A29073" t="s">
        <v>1073</v>
      </c>
      <c r="B29073" s="1">
        <f ca="1">ROUNDDOWN(RAND()*10,4)</f>
        <v>6.4831000000000003</v>
      </c>
      <c r="C29073">
        <f ca="1">RAND()</f>
        <v>0.17562369527519772</v>
      </c>
    </row>
    <row r="29074" spans="1:3">
      <c r="A29074" t="s">
        <v>1074</v>
      </c>
      <c r="B29074" s="1">
        <f ca="1">ROUNDDOWN(RAND()*10,4)</f>
        <v>9.6270000000000007</v>
      </c>
      <c r="C29074">
        <f ca="1">RAND()</f>
        <v>0.35296568921603622</v>
      </c>
    </row>
    <row r="29075" spans="1:3">
      <c r="A29075" t="s">
        <v>1075</v>
      </c>
      <c r="B29075" s="1">
        <f ca="1">ROUNDDOWN(RAND()*10,4)</f>
        <v>9.7570999999999994</v>
      </c>
      <c r="C29075">
        <f ca="1">RAND()</f>
        <v>0.52196680185241662</v>
      </c>
    </row>
    <row r="29076" spans="1:3">
      <c r="A29076" t="s">
        <v>1076</v>
      </c>
      <c r="B29076" s="1">
        <f ca="1">ROUNDDOWN(RAND()*10,4)</f>
        <v>8.1464999999999996</v>
      </c>
      <c r="C29076">
        <f ca="1">RAND()</f>
        <v>0.86027682000741768</v>
      </c>
    </row>
    <row r="29077" spans="1:3">
      <c r="A29077" t="s">
        <v>1077</v>
      </c>
      <c r="B29077" s="1">
        <f ca="1">ROUNDDOWN(RAND()*10,4)</f>
        <v>2.1105</v>
      </c>
      <c r="C29077">
        <f ca="1">RAND()</f>
        <v>0.51302144679076589</v>
      </c>
    </row>
    <row r="29078" spans="1:3">
      <c r="A29078" t="s">
        <v>1078</v>
      </c>
      <c r="B29078" s="1">
        <f ca="1">ROUNDDOWN(RAND()*10,4)</f>
        <v>9.6715</v>
      </c>
      <c r="C29078">
        <f ca="1">RAND()</f>
        <v>0.49351197516278567</v>
      </c>
    </row>
    <row r="29079" spans="1:3">
      <c r="A29079" t="s">
        <v>1079</v>
      </c>
      <c r="B29079" s="1">
        <f ca="1">ROUNDDOWN(RAND()*10,4)</f>
        <v>4.7324999999999999</v>
      </c>
      <c r="C29079">
        <f ca="1">RAND()</f>
        <v>0.61413525117125711</v>
      </c>
    </row>
    <row r="29080" spans="1:3">
      <c r="A29080" t="s">
        <v>1080</v>
      </c>
      <c r="B29080" s="1">
        <f ca="1">ROUNDDOWN(RAND()*10,4)</f>
        <v>5.6581999999999999</v>
      </c>
      <c r="C29080">
        <f ca="1">RAND()</f>
        <v>0.16466414812251373</v>
      </c>
    </row>
    <row r="29081" spans="1:3">
      <c r="A29081" t="s">
        <v>1081</v>
      </c>
      <c r="B29081" s="1">
        <f ca="1">ROUNDDOWN(RAND()*10,4)</f>
        <v>7.1555999999999997</v>
      </c>
      <c r="C29081">
        <f ca="1">RAND()</f>
        <v>0.869801182905799</v>
      </c>
    </row>
    <row r="29082" spans="1:3">
      <c r="A29082" t="s">
        <v>1082</v>
      </c>
      <c r="B29082" s="1">
        <f ca="1">ROUNDDOWN(RAND()*10,4)</f>
        <v>6.9358000000000004</v>
      </c>
      <c r="C29082">
        <f ca="1">RAND()</f>
        <v>0.12738024643276946</v>
      </c>
    </row>
    <row r="29083" spans="1:3">
      <c r="A29083" t="s">
        <v>1083</v>
      </c>
      <c r="B29083" s="1">
        <f ca="1">ROUNDDOWN(RAND()*10,4)</f>
        <v>2.9527000000000001</v>
      </c>
      <c r="C29083">
        <f ca="1">RAND()</f>
        <v>0.25569205746338286</v>
      </c>
    </row>
    <row r="29084" spans="1:3">
      <c r="A29084" t="s">
        <v>1084</v>
      </c>
      <c r="B29084" s="1">
        <f ca="1">ROUNDDOWN(RAND()*10,4)</f>
        <v>6.093</v>
      </c>
      <c r="C29084">
        <f ca="1">RAND()</f>
        <v>0.94851784092705083</v>
      </c>
    </row>
    <row r="29085" spans="1:3">
      <c r="A29085" t="s">
        <v>1085</v>
      </c>
      <c r="B29085" s="1">
        <f ca="1">ROUNDDOWN(RAND()*10,4)</f>
        <v>3.8757999999999999</v>
      </c>
      <c r="C29085">
        <f ca="1">RAND()</f>
        <v>0.56519822060900171</v>
      </c>
    </row>
    <row r="29086" spans="1:3">
      <c r="A29086" t="s">
        <v>1086</v>
      </c>
      <c r="B29086" s="1">
        <f ca="1">ROUNDDOWN(RAND()*10,4)</f>
        <v>6.9641000000000002</v>
      </c>
      <c r="C29086">
        <f ca="1">RAND()</f>
        <v>0.94426973573901829</v>
      </c>
    </row>
    <row r="29087" spans="1:3">
      <c r="A29087" t="s">
        <v>1087</v>
      </c>
      <c r="B29087" s="1">
        <f ca="1">ROUNDDOWN(RAND()*10,4)</f>
        <v>6.2751000000000001</v>
      </c>
      <c r="C29087">
        <f ca="1">RAND()</f>
        <v>0.21612973712449346</v>
      </c>
    </row>
    <row r="29088" spans="1:3">
      <c r="A29088" t="s">
        <v>1088</v>
      </c>
      <c r="B29088" s="1">
        <f ca="1">ROUNDDOWN(RAND()*10,4)</f>
        <v>4.6147</v>
      </c>
      <c r="C29088">
        <f ca="1">RAND()</f>
        <v>0.86243452644840612</v>
      </c>
    </row>
    <row r="29089" spans="1:3">
      <c r="A29089" t="s">
        <v>1089</v>
      </c>
      <c r="B29089" s="1">
        <f ca="1">ROUNDDOWN(RAND()*10,4)</f>
        <v>2.762</v>
      </c>
      <c r="C29089">
        <f ca="1">RAND()</f>
        <v>0.49911317163997704</v>
      </c>
    </row>
    <row r="29090" spans="1:3">
      <c r="A29090" t="s">
        <v>1090</v>
      </c>
      <c r="B29090" s="1">
        <f ca="1">ROUNDDOWN(RAND()*10,4)</f>
        <v>5.1761999999999997</v>
      </c>
      <c r="C29090">
        <f ca="1">RAND()</f>
        <v>0.48607378514483124</v>
      </c>
    </row>
    <row r="29091" spans="1:3">
      <c r="A29091" t="s">
        <v>1091</v>
      </c>
      <c r="B29091" s="1">
        <f ca="1">ROUNDDOWN(RAND()*10,4)</f>
        <v>5.5537999999999998</v>
      </c>
      <c r="C29091">
        <f ca="1">RAND()</f>
        <v>0.62678943946612076</v>
      </c>
    </row>
    <row r="29092" spans="1:3">
      <c r="A29092" t="s">
        <v>1092</v>
      </c>
      <c r="B29092" s="1">
        <f ca="1">ROUNDDOWN(RAND()*10,4)</f>
        <v>6.2834000000000003</v>
      </c>
      <c r="C29092">
        <f ca="1">RAND()</f>
        <v>0.8443938339948891</v>
      </c>
    </row>
    <row r="29093" spans="1:3">
      <c r="A29093" t="s">
        <v>1093</v>
      </c>
      <c r="B29093" s="1">
        <f ca="1">ROUNDDOWN(RAND()*10,4)</f>
        <v>4.7855999999999996</v>
      </c>
      <c r="C29093">
        <f ca="1">RAND()</f>
        <v>0.96850364319489568</v>
      </c>
    </row>
    <row r="29094" spans="1:3">
      <c r="A29094" t="s">
        <v>1094</v>
      </c>
      <c r="B29094" s="1">
        <f ca="1">ROUNDDOWN(RAND()*10,4)</f>
        <v>9.9943000000000008</v>
      </c>
      <c r="C29094">
        <f ca="1">RAND()</f>
        <v>0.68725753453218552</v>
      </c>
    </row>
    <row r="29095" spans="1:3">
      <c r="A29095" t="s">
        <v>1095</v>
      </c>
      <c r="B29095" s="1">
        <f ca="1">ROUNDDOWN(RAND()*10,4)</f>
        <v>1.6453</v>
      </c>
      <c r="C29095">
        <f ca="1">RAND()</f>
        <v>0.88745422011800035</v>
      </c>
    </row>
    <row r="29096" spans="1:3">
      <c r="A29096" t="s">
        <v>1096</v>
      </c>
      <c r="B29096" s="1">
        <f ca="1">ROUNDDOWN(RAND()*10,4)</f>
        <v>4.1532</v>
      </c>
      <c r="C29096">
        <f ca="1">RAND()</f>
        <v>0.91791808459325741</v>
      </c>
    </row>
    <row r="29097" spans="1:3">
      <c r="A29097" t="s">
        <v>1097</v>
      </c>
      <c r="B29097" s="1">
        <f ca="1">ROUNDDOWN(RAND()*10,4)</f>
        <v>2.5688</v>
      </c>
      <c r="C29097">
        <f ca="1">RAND()</f>
        <v>0.10875751137814804</v>
      </c>
    </row>
    <row r="29098" spans="1:3">
      <c r="A29098" t="s">
        <v>1098</v>
      </c>
      <c r="B29098" s="1">
        <f ca="1">ROUNDDOWN(RAND()*10,4)</f>
        <v>9.2407000000000004</v>
      </c>
      <c r="C29098">
        <f ca="1">RAND()</f>
        <v>0.97344882030745716</v>
      </c>
    </row>
    <row r="29099" spans="1:3">
      <c r="A29099" t="s">
        <v>1099</v>
      </c>
      <c r="B29099" s="1">
        <f ca="1">ROUNDDOWN(RAND()*10,4)</f>
        <v>5.6821999999999999</v>
      </c>
      <c r="C29099">
        <f ca="1">RAND()</f>
        <v>0.29723566213941721</v>
      </c>
    </row>
    <row r="29100" spans="1:3">
      <c r="A29100" t="s">
        <v>1100</v>
      </c>
      <c r="B29100" s="1">
        <f ca="1">ROUNDDOWN(RAND()*10,4)</f>
        <v>8.9229000000000003</v>
      </c>
      <c r="C29100">
        <f ca="1">RAND()</f>
        <v>2.434435857330175E-2</v>
      </c>
    </row>
    <row r="29101" spans="1:3">
      <c r="A29101" t="s">
        <v>1101</v>
      </c>
      <c r="B29101" s="1">
        <f ca="1">ROUNDDOWN(RAND()*10,4)</f>
        <v>6.9291999999999998</v>
      </c>
      <c r="C29101">
        <f ca="1">RAND()</f>
        <v>0.90912989863802085</v>
      </c>
    </row>
    <row r="29102" spans="1:3">
      <c r="A29102" t="s">
        <v>1102</v>
      </c>
      <c r="B29102" s="1">
        <f ca="1">ROUNDDOWN(RAND()*10,4)</f>
        <v>8.9013000000000009</v>
      </c>
      <c r="C29102">
        <f ca="1">RAND()</f>
        <v>0.57110616945850412</v>
      </c>
    </row>
    <row r="29103" spans="1:3">
      <c r="A29103" t="s">
        <v>1103</v>
      </c>
      <c r="B29103" s="1">
        <f ca="1">ROUNDDOWN(RAND()*10,4)</f>
        <v>1.4047000000000001</v>
      </c>
      <c r="C29103">
        <f ca="1">RAND()</f>
        <v>0.66286911418354577</v>
      </c>
    </row>
    <row r="29104" spans="1:3">
      <c r="A29104" t="s">
        <v>1104</v>
      </c>
      <c r="B29104" s="1">
        <f ca="1">ROUNDDOWN(RAND()*10,4)</f>
        <v>4.8623000000000003</v>
      </c>
      <c r="C29104">
        <f ca="1">RAND()</f>
        <v>0.13520312883741226</v>
      </c>
    </row>
    <row r="29105" spans="1:3">
      <c r="A29105" t="s">
        <v>1105</v>
      </c>
      <c r="B29105" s="1">
        <f ca="1">ROUNDDOWN(RAND()*10,4)</f>
        <v>3.6623000000000001</v>
      </c>
      <c r="C29105">
        <f ca="1">RAND()</f>
        <v>0.11041211357600766</v>
      </c>
    </row>
    <row r="29106" spans="1:3">
      <c r="A29106" t="s">
        <v>1106</v>
      </c>
      <c r="B29106" s="1">
        <f ca="1">ROUNDDOWN(RAND()*10,4)</f>
        <v>3.9197000000000002</v>
      </c>
      <c r="C29106">
        <f ca="1">RAND()</f>
        <v>0.64933657564032343</v>
      </c>
    </row>
    <row r="29107" spans="1:3">
      <c r="A29107" t="s">
        <v>1107</v>
      </c>
      <c r="B29107" s="1">
        <f ca="1">ROUNDDOWN(RAND()*10,4)</f>
        <v>9.9620999999999995</v>
      </c>
      <c r="C29107">
        <f ca="1">RAND()</f>
        <v>0.60240064229447554</v>
      </c>
    </row>
    <row r="29108" spans="1:3">
      <c r="A29108" t="s">
        <v>1108</v>
      </c>
      <c r="B29108" s="1">
        <f ca="1">ROUNDDOWN(RAND()*10,4)</f>
        <v>6.9962</v>
      </c>
      <c r="C29108">
        <f ca="1">RAND()</f>
        <v>8.6993863857619758E-2</v>
      </c>
    </row>
    <row r="29109" spans="1:3">
      <c r="A29109" t="s">
        <v>1109</v>
      </c>
      <c r="B29109" s="1">
        <f ca="1">ROUNDDOWN(RAND()*10,4)</f>
        <v>3.3022999999999998</v>
      </c>
      <c r="C29109">
        <f ca="1">RAND()</f>
        <v>0.52047453660870435</v>
      </c>
    </row>
    <row r="29110" spans="1:3">
      <c r="A29110" t="s">
        <v>1110</v>
      </c>
      <c r="B29110" s="1">
        <f ca="1">ROUNDDOWN(RAND()*10,4)</f>
        <v>7.3262</v>
      </c>
      <c r="C29110">
        <f ca="1">RAND()</f>
        <v>0.88399476226933593</v>
      </c>
    </row>
    <row r="29111" spans="1:3">
      <c r="A29111" t="s">
        <v>1111</v>
      </c>
      <c r="B29111" s="1">
        <f ca="1">ROUNDDOWN(RAND()*10,4)</f>
        <v>0.25940000000000002</v>
      </c>
      <c r="C29111">
        <f ca="1">RAND()</f>
        <v>0.84535211618757355</v>
      </c>
    </row>
    <row r="29112" spans="1:3">
      <c r="A29112" t="s">
        <v>1112</v>
      </c>
      <c r="B29112" s="1">
        <f ca="1">ROUNDDOWN(RAND()*10,4)</f>
        <v>5.4135</v>
      </c>
      <c r="C29112">
        <f ca="1">RAND()</f>
        <v>0.38909732950179532</v>
      </c>
    </row>
    <row r="29113" spans="1:3">
      <c r="A29113" t="s">
        <v>1113</v>
      </c>
      <c r="B29113" s="1">
        <f ca="1">ROUNDDOWN(RAND()*10,4)</f>
        <v>6.5385999999999997</v>
      </c>
      <c r="C29113">
        <f ca="1">RAND()</f>
        <v>0.33967640133349808</v>
      </c>
    </row>
    <row r="29114" spans="1:3">
      <c r="A29114" t="s">
        <v>1114</v>
      </c>
      <c r="B29114" s="1">
        <f ca="1">ROUNDDOWN(RAND()*10,4)</f>
        <v>5.4076000000000004</v>
      </c>
      <c r="C29114">
        <f ca="1">RAND()</f>
        <v>0.45910547426154669</v>
      </c>
    </row>
    <row r="29115" spans="1:3">
      <c r="A29115" t="s">
        <v>1115</v>
      </c>
      <c r="B29115" s="1">
        <f ca="1">ROUNDDOWN(RAND()*10,4)</f>
        <v>1.6396999999999999</v>
      </c>
      <c r="C29115">
        <f ca="1">RAND()</f>
        <v>0.54527285135064152</v>
      </c>
    </row>
    <row r="29116" spans="1:3">
      <c r="A29116" t="s">
        <v>1116</v>
      </c>
      <c r="B29116" s="1">
        <f ca="1">ROUNDDOWN(RAND()*10,4)</f>
        <v>2.8986999999999998</v>
      </c>
      <c r="C29116">
        <f ca="1">RAND()</f>
        <v>0.25245339899772368</v>
      </c>
    </row>
    <row r="29117" spans="1:3">
      <c r="A29117" t="s">
        <v>1117</v>
      </c>
      <c r="B29117" s="1">
        <f ca="1">ROUNDDOWN(RAND()*10,4)</f>
        <v>4.8818999999999999</v>
      </c>
      <c r="C29117">
        <f ca="1">RAND()</f>
        <v>2.9887033698886678E-2</v>
      </c>
    </row>
    <row r="29118" spans="1:3">
      <c r="A29118" t="s">
        <v>1118</v>
      </c>
      <c r="B29118" s="1">
        <f ca="1">ROUNDDOWN(RAND()*10,4)</f>
        <v>7.4743000000000004</v>
      </c>
      <c r="C29118">
        <f ca="1">RAND()</f>
        <v>0.87188378469513861</v>
      </c>
    </row>
    <row r="29119" spans="1:3">
      <c r="A29119" t="s">
        <v>1119</v>
      </c>
      <c r="B29119" s="1">
        <f ca="1">ROUNDDOWN(RAND()*10,4)</f>
        <v>3.4279000000000002</v>
      </c>
      <c r="C29119">
        <f ca="1">RAND()</f>
        <v>0.89783404942187683</v>
      </c>
    </row>
    <row r="29120" spans="1:3">
      <c r="A29120" t="s">
        <v>1120</v>
      </c>
      <c r="B29120" s="1">
        <f ca="1">ROUNDDOWN(RAND()*10,4)</f>
        <v>2.2519999999999998</v>
      </c>
      <c r="C29120">
        <f ca="1">RAND()</f>
        <v>0.63486292202742378</v>
      </c>
    </row>
    <row r="29121" spans="1:3">
      <c r="A29121" t="s">
        <v>1121</v>
      </c>
      <c r="B29121" s="1">
        <f ca="1">ROUNDDOWN(RAND()*10,4)</f>
        <v>5.3579999999999997</v>
      </c>
      <c r="C29121">
        <f ca="1">RAND()</f>
        <v>0.99585315214654802</v>
      </c>
    </row>
    <row r="29122" spans="1:3">
      <c r="A29122" t="s">
        <v>1122</v>
      </c>
      <c r="B29122" s="1">
        <f ca="1">ROUNDDOWN(RAND()*10,4)</f>
        <v>5.7282999999999999</v>
      </c>
      <c r="C29122">
        <f ca="1">RAND()</f>
        <v>0.28689154880976953</v>
      </c>
    </row>
    <row r="29123" spans="1:3">
      <c r="A29123" t="s">
        <v>1123</v>
      </c>
      <c r="B29123" s="1">
        <f ca="1">ROUNDDOWN(RAND()*10,4)</f>
        <v>8.7518999999999991</v>
      </c>
      <c r="C29123">
        <f ca="1">RAND()</f>
        <v>0.95826115370305287</v>
      </c>
    </row>
    <row r="29124" spans="1:3">
      <c r="A29124" t="s">
        <v>1124</v>
      </c>
      <c r="B29124" s="1">
        <f ca="1">ROUNDDOWN(RAND()*10,4)</f>
        <v>4.3659999999999997</v>
      </c>
      <c r="C29124">
        <f ca="1">RAND()</f>
        <v>0.33717346180146979</v>
      </c>
    </row>
    <row r="29125" spans="1:3">
      <c r="A29125" t="s">
        <v>1125</v>
      </c>
      <c r="B29125" s="1">
        <f ca="1">ROUNDDOWN(RAND()*10,4)</f>
        <v>9.4494000000000007</v>
      </c>
      <c r="C29125">
        <f ca="1">RAND()</f>
        <v>0.11944802464089799</v>
      </c>
    </row>
    <row r="29126" spans="1:3">
      <c r="A29126" t="s">
        <v>1126</v>
      </c>
      <c r="B29126" s="1">
        <f ca="1">ROUNDDOWN(RAND()*10,4)</f>
        <v>5.2676999999999996</v>
      </c>
      <c r="C29126">
        <f ca="1">RAND()</f>
        <v>0.20430980790044617</v>
      </c>
    </row>
    <row r="29127" spans="1:3">
      <c r="A29127" t="s">
        <v>1127</v>
      </c>
      <c r="B29127" s="1">
        <f ca="1">ROUNDDOWN(RAND()*10,4)</f>
        <v>0.98160000000000003</v>
      </c>
      <c r="C29127">
        <f ca="1">RAND()</f>
        <v>0.55616076074834597</v>
      </c>
    </row>
    <row r="29128" spans="1:3">
      <c r="A29128" t="s">
        <v>1128</v>
      </c>
      <c r="B29128" s="1">
        <f ca="1">ROUNDDOWN(RAND()*10,4)</f>
        <v>5.7994000000000003</v>
      </c>
      <c r="C29128">
        <f ca="1">RAND()</f>
        <v>0.5865739605279392</v>
      </c>
    </row>
    <row r="29129" spans="1:3">
      <c r="A29129" t="s">
        <v>1129</v>
      </c>
      <c r="B29129" s="1">
        <f ca="1">ROUNDDOWN(RAND()*10,4)</f>
        <v>0.52790000000000004</v>
      </c>
      <c r="C29129">
        <f ca="1">RAND()</f>
        <v>0.60287857239734688</v>
      </c>
    </row>
    <row r="29130" spans="1:3">
      <c r="A29130" t="s">
        <v>1130</v>
      </c>
      <c r="B29130" s="1">
        <f ca="1">ROUNDDOWN(RAND()*10,4)</f>
        <v>4.7508999999999997</v>
      </c>
      <c r="C29130">
        <f ca="1">RAND()</f>
        <v>0.37323998388108603</v>
      </c>
    </row>
    <row r="29131" spans="1:3">
      <c r="A29131" t="s">
        <v>1131</v>
      </c>
      <c r="B29131" s="1">
        <f ca="1">ROUNDDOWN(RAND()*10,4)</f>
        <v>4.8590999999999998</v>
      </c>
      <c r="C29131">
        <f ca="1">RAND()</f>
        <v>0.96563704078469592</v>
      </c>
    </row>
    <row r="29132" spans="1:3">
      <c r="A29132" t="s">
        <v>1132</v>
      </c>
      <c r="B29132" s="1">
        <f ca="1">ROUNDDOWN(RAND()*10,4)</f>
        <v>8.4025999999999996</v>
      </c>
      <c r="C29132">
        <f ca="1">RAND()</f>
        <v>0.37233031040718756</v>
      </c>
    </row>
    <row r="29133" spans="1:3">
      <c r="A29133" t="s">
        <v>1133</v>
      </c>
      <c r="B29133" s="1">
        <f ca="1">ROUNDDOWN(RAND()*10,4)</f>
        <v>8.8894000000000002</v>
      </c>
      <c r="C29133">
        <f ca="1">RAND()</f>
        <v>0.14873254040980877</v>
      </c>
    </row>
    <row r="29134" spans="1:3">
      <c r="A29134" t="s">
        <v>1134</v>
      </c>
      <c r="B29134" s="1">
        <f ca="1">ROUNDDOWN(RAND()*10,4)</f>
        <v>3.6294</v>
      </c>
      <c r="C29134">
        <f ca="1">RAND()</f>
        <v>0.58121482968998261</v>
      </c>
    </row>
    <row r="29135" spans="1:3">
      <c r="A29135" t="s">
        <v>1135</v>
      </c>
      <c r="B29135" s="1">
        <f ca="1">ROUNDDOWN(RAND()*10,4)</f>
        <v>5.8616999999999999</v>
      </c>
      <c r="C29135">
        <f ca="1">RAND()</f>
        <v>0.88868059808443456</v>
      </c>
    </row>
    <row r="29136" spans="1:3">
      <c r="A29136" t="s">
        <v>1136</v>
      </c>
      <c r="B29136" s="1">
        <f ca="1">ROUNDDOWN(RAND()*10,4)</f>
        <v>7.6580000000000004</v>
      </c>
      <c r="C29136">
        <f ca="1">RAND()</f>
        <v>0.71544301949738509</v>
      </c>
    </row>
    <row r="29137" spans="1:3">
      <c r="A29137" t="s">
        <v>1137</v>
      </c>
      <c r="B29137" s="1">
        <f ca="1">ROUNDDOWN(RAND()*10,4)</f>
        <v>9.7683999999999997</v>
      </c>
      <c r="C29137">
        <f ca="1">RAND()</f>
        <v>0.57865026605267222</v>
      </c>
    </row>
    <row r="29138" spans="1:3">
      <c r="A29138" t="s">
        <v>1138</v>
      </c>
      <c r="B29138" s="1">
        <f ca="1">ROUNDDOWN(RAND()*10,4)</f>
        <v>0.1225</v>
      </c>
      <c r="C29138">
        <f ca="1">RAND()</f>
        <v>0.82005933274305043</v>
      </c>
    </row>
    <row r="29139" spans="1:3">
      <c r="A29139" t="s">
        <v>1139</v>
      </c>
      <c r="B29139" s="1">
        <f ca="1">ROUNDDOWN(RAND()*10,4)</f>
        <v>1.2056</v>
      </c>
      <c r="C29139">
        <f ca="1">RAND()</f>
        <v>0.9476960825528602</v>
      </c>
    </row>
    <row r="29140" spans="1:3">
      <c r="A29140" t="s">
        <v>1140</v>
      </c>
      <c r="B29140" s="1">
        <f ca="1">ROUNDDOWN(RAND()*10,4)</f>
        <v>3.8624000000000001</v>
      </c>
      <c r="C29140">
        <f ca="1">RAND()</f>
        <v>0.75279256536862482</v>
      </c>
    </row>
    <row r="29141" spans="1:3">
      <c r="A29141" t="s">
        <v>1141</v>
      </c>
      <c r="B29141" s="1">
        <f ca="1">ROUNDDOWN(RAND()*10,4)</f>
        <v>5.0563000000000002</v>
      </c>
      <c r="C29141">
        <f ca="1">RAND()</f>
        <v>0.56676212973438322</v>
      </c>
    </row>
    <row r="29142" spans="1:3">
      <c r="A29142" t="s">
        <v>1142</v>
      </c>
      <c r="B29142" s="1">
        <f ca="1">ROUNDDOWN(RAND()*10,4)</f>
        <v>1.7129000000000001</v>
      </c>
      <c r="C29142">
        <f ca="1">RAND()</f>
        <v>9.4562792832082354E-2</v>
      </c>
    </row>
    <row r="29143" spans="1:3">
      <c r="A29143" t="s">
        <v>1143</v>
      </c>
      <c r="B29143" s="1">
        <f ca="1">ROUNDDOWN(RAND()*10,4)</f>
        <v>2.7090999999999998</v>
      </c>
      <c r="C29143">
        <f ca="1">RAND()</f>
        <v>0.11132686471149</v>
      </c>
    </row>
    <row r="29144" spans="1:3">
      <c r="A29144" t="s">
        <v>1144</v>
      </c>
      <c r="B29144" s="1">
        <f ca="1">ROUNDDOWN(RAND()*10,4)</f>
        <v>0.182</v>
      </c>
      <c r="C29144">
        <f ca="1">RAND()</f>
        <v>0.16804573247243071</v>
      </c>
    </row>
    <row r="29145" spans="1:3">
      <c r="A29145" t="s">
        <v>1145</v>
      </c>
      <c r="B29145" s="1">
        <f ca="1">ROUNDDOWN(RAND()*10,4)</f>
        <v>0.46829999999999999</v>
      </c>
      <c r="C29145">
        <f ca="1">RAND()</f>
        <v>0.53439009142539895</v>
      </c>
    </row>
    <row r="29146" spans="1:3">
      <c r="A29146" t="s">
        <v>1146</v>
      </c>
      <c r="B29146" s="1">
        <f ca="1">ROUNDDOWN(RAND()*10,4)</f>
        <v>6.8562000000000003</v>
      </c>
      <c r="C29146">
        <f ca="1">RAND()</f>
        <v>0.92703532124563059</v>
      </c>
    </row>
    <row r="29147" spans="1:3">
      <c r="A29147" t="s">
        <v>1147</v>
      </c>
      <c r="B29147" s="1">
        <f ca="1">ROUNDDOWN(RAND()*10,4)</f>
        <v>0.18509999999999999</v>
      </c>
      <c r="C29147">
        <f ca="1">RAND()</f>
        <v>0.71321634563993253</v>
      </c>
    </row>
    <row r="29148" spans="1:3">
      <c r="A29148" t="s">
        <v>1148</v>
      </c>
      <c r="B29148" s="1">
        <f ca="1">ROUNDDOWN(RAND()*10,4)</f>
        <v>9.9776000000000007</v>
      </c>
      <c r="C29148">
        <f ca="1">RAND()</f>
        <v>0.12491834016628178</v>
      </c>
    </row>
    <row r="29149" spans="1:3">
      <c r="A29149" t="s">
        <v>1149</v>
      </c>
      <c r="B29149" s="1">
        <f ca="1">ROUNDDOWN(RAND()*10,4)</f>
        <v>7.8441999999999998</v>
      </c>
      <c r="C29149">
        <f ca="1">RAND()</f>
        <v>0.98222151271953073</v>
      </c>
    </row>
    <row r="29150" spans="1:3">
      <c r="A29150" t="s">
        <v>1150</v>
      </c>
      <c r="B29150" s="1">
        <f ca="1">ROUNDDOWN(RAND()*10,4)</f>
        <v>0.41499999999999998</v>
      </c>
      <c r="C29150">
        <f ca="1">RAND()</f>
        <v>0.10803561994002775</v>
      </c>
    </row>
    <row r="29151" spans="1:3">
      <c r="A29151" t="s">
        <v>1151</v>
      </c>
      <c r="B29151" s="1">
        <f ca="1">ROUNDDOWN(RAND()*10,4)</f>
        <v>0.59640000000000004</v>
      </c>
      <c r="C29151">
        <f ca="1">RAND()</f>
        <v>0.21051888972120469</v>
      </c>
    </row>
    <row r="29152" spans="1:3">
      <c r="A29152" t="s">
        <v>1152</v>
      </c>
      <c r="B29152" s="1">
        <f ca="1">ROUNDDOWN(RAND()*10,4)</f>
        <v>0.71819999999999995</v>
      </c>
      <c r="C29152">
        <f ca="1">RAND()</f>
        <v>0.84589642994642522</v>
      </c>
    </row>
    <row r="29153" spans="1:3">
      <c r="A29153" t="s">
        <v>1153</v>
      </c>
      <c r="B29153" s="1">
        <f ca="1">ROUNDDOWN(RAND()*10,4)</f>
        <v>1.7600000000000001E-2</v>
      </c>
      <c r="C29153">
        <f ca="1">RAND()</f>
        <v>0.76397209789690468</v>
      </c>
    </row>
    <row r="29154" spans="1:3">
      <c r="A29154" t="s">
        <v>1154</v>
      </c>
      <c r="B29154" s="1">
        <f ca="1">ROUNDDOWN(RAND()*10,4)</f>
        <v>3.2343999999999999</v>
      </c>
      <c r="C29154">
        <f ca="1">RAND()</f>
        <v>0.59814565444338175</v>
      </c>
    </row>
    <row r="29155" spans="1:3">
      <c r="A29155" t="s">
        <v>1155</v>
      </c>
      <c r="B29155" s="1">
        <f ca="1">ROUNDDOWN(RAND()*10,4)</f>
        <v>6.8395999999999999</v>
      </c>
      <c r="C29155">
        <f ca="1">RAND()</f>
        <v>0.62451018349658927</v>
      </c>
    </row>
    <row r="29156" spans="1:3">
      <c r="A29156" t="s">
        <v>1156</v>
      </c>
      <c r="B29156" s="1">
        <f ca="1">ROUNDDOWN(RAND()*10,4)</f>
        <v>9.1806000000000001</v>
      </c>
      <c r="C29156">
        <f ca="1">RAND()</f>
        <v>0.74794424372871637</v>
      </c>
    </row>
    <row r="29157" spans="1:3">
      <c r="A29157" t="s">
        <v>1157</v>
      </c>
      <c r="B29157" s="1">
        <f ca="1">ROUNDDOWN(RAND()*10,4)</f>
        <v>5.1698000000000004</v>
      </c>
      <c r="C29157">
        <f ca="1">RAND()</f>
        <v>0.15364669720391699</v>
      </c>
    </row>
    <row r="29158" spans="1:3">
      <c r="A29158" t="s">
        <v>1158</v>
      </c>
      <c r="B29158" s="1">
        <f ca="1">ROUNDDOWN(RAND()*10,4)</f>
        <v>9.8775999999999993</v>
      </c>
      <c r="C29158">
        <f ca="1">RAND()</f>
        <v>0.84553728725546751</v>
      </c>
    </row>
    <row r="29159" spans="1:3">
      <c r="A29159" t="s">
        <v>1159</v>
      </c>
      <c r="B29159" s="1">
        <f ca="1">ROUNDDOWN(RAND()*10,4)</f>
        <v>6.1351000000000004</v>
      </c>
      <c r="C29159">
        <f ca="1">RAND()</f>
        <v>0.39904900831827683</v>
      </c>
    </row>
    <row r="29160" spans="1:3">
      <c r="A29160" t="s">
        <v>1160</v>
      </c>
      <c r="B29160" s="1">
        <f ca="1">ROUNDDOWN(RAND()*10,4)</f>
        <v>8.2243999999999993</v>
      </c>
      <c r="C29160">
        <f ca="1">RAND()</f>
        <v>0.22778389056367443</v>
      </c>
    </row>
    <row r="29161" spans="1:3">
      <c r="A29161" t="s">
        <v>1161</v>
      </c>
      <c r="B29161" s="1">
        <f ca="1">ROUNDDOWN(RAND()*10,4)</f>
        <v>2.4289999999999998</v>
      </c>
      <c r="C29161">
        <f ca="1">RAND()</f>
        <v>0.15321910806907812</v>
      </c>
    </row>
    <row r="29162" spans="1:3">
      <c r="A29162" t="s">
        <v>1162</v>
      </c>
      <c r="B29162" s="1">
        <f ca="1">ROUNDDOWN(RAND()*10,4)</f>
        <v>3.7427000000000001</v>
      </c>
      <c r="C29162">
        <f ca="1">RAND()</f>
        <v>0.14487632541364492</v>
      </c>
    </row>
    <row r="29163" spans="1:3">
      <c r="A29163" t="s">
        <v>1163</v>
      </c>
      <c r="B29163" s="1">
        <f ca="1">ROUNDDOWN(RAND()*10,4)</f>
        <v>4.4093999999999998</v>
      </c>
      <c r="C29163">
        <f ca="1">RAND()</f>
        <v>0.36407884554288605</v>
      </c>
    </row>
    <row r="29164" spans="1:3">
      <c r="A29164" t="s">
        <v>1164</v>
      </c>
      <c r="B29164" s="1">
        <f ca="1">ROUNDDOWN(RAND()*10,4)</f>
        <v>1.1477999999999999</v>
      </c>
      <c r="C29164">
        <f ca="1">RAND()</f>
        <v>0.19862956117991148</v>
      </c>
    </row>
    <row r="29165" spans="1:3">
      <c r="A29165" t="s">
        <v>1165</v>
      </c>
      <c r="B29165" s="1">
        <f ca="1">ROUNDDOWN(RAND()*10,4)</f>
        <v>1.5264</v>
      </c>
      <c r="C29165">
        <f ca="1">RAND()</f>
        <v>0.3570916120065506</v>
      </c>
    </row>
    <row r="29166" spans="1:3">
      <c r="A29166" t="s">
        <v>1166</v>
      </c>
      <c r="B29166" s="1">
        <f ca="1">ROUNDDOWN(RAND()*10,4)</f>
        <v>8.5789000000000009</v>
      </c>
      <c r="C29166">
        <f ca="1">RAND()</f>
        <v>8.2874894440877478E-2</v>
      </c>
    </row>
    <row r="29167" spans="1:3">
      <c r="A29167" t="s">
        <v>1167</v>
      </c>
      <c r="B29167" s="1">
        <f ca="1">ROUNDDOWN(RAND()*10,4)</f>
        <v>5.7797000000000001</v>
      </c>
      <c r="C29167">
        <f ca="1">RAND()</f>
        <v>0.17179405213873289</v>
      </c>
    </row>
    <row r="29168" spans="1:3">
      <c r="A29168" t="s">
        <v>1168</v>
      </c>
      <c r="B29168" s="1">
        <f ca="1">ROUNDDOWN(RAND()*10,4)</f>
        <v>8.5241000000000007</v>
      </c>
      <c r="C29168">
        <f ca="1">RAND()</f>
        <v>0.50887339233775009</v>
      </c>
    </row>
    <row r="29169" spans="1:3">
      <c r="A29169" t="s">
        <v>1169</v>
      </c>
      <c r="B29169" s="1">
        <f ca="1">ROUNDDOWN(RAND()*10,4)</f>
        <v>2.56</v>
      </c>
      <c r="C29169">
        <f ca="1">RAND()</f>
        <v>0.37071308198655495</v>
      </c>
    </row>
    <row r="29170" spans="1:3">
      <c r="A29170" t="s">
        <v>1170</v>
      </c>
      <c r="B29170" s="1">
        <f ca="1">ROUNDDOWN(RAND()*10,4)</f>
        <v>4.1288</v>
      </c>
      <c r="C29170">
        <f ca="1">RAND()</f>
        <v>0.57321653078603663</v>
      </c>
    </row>
    <row r="29171" spans="1:3">
      <c r="A29171" t="s">
        <v>1171</v>
      </c>
      <c r="B29171" s="1">
        <f ca="1">ROUNDDOWN(RAND()*10,4)</f>
        <v>3.3986000000000001</v>
      </c>
      <c r="C29171">
        <f ca="1">RAND()</f>
        <v>0.42505856167349398</v>
      </c>
    </row>
    <row r="29172" spans="1:3">
      <c r="A29172" t="s">
        <v>1172</v>
      </c>
      <c r="B29172" s="1">
        <f ca="1">ROUNDDOWN(RAND()*10,4)</f>
        <v>5.0799000000000003</v>
      </c>
      <c r="C29172">
        <f ca="1">RAND()</f>
        <v>0.41305982002364905</v>
      </c>
    </row>
    <row r="29173" spans="1:3">
      <c r="A29173" t="s">
        <v>1173</v>
      </c>
      <c r="B29173" s="1">
        <f ca="1">ROUNDDOWN(RAND()*10,4)</f>
        <v>1.8462000000000001</v>
      </c>
      <c r="C29173">
        <f ca="1">RAND()</f>
        <v>0.63554852901632619</v>
      </c>
    </row>
    <row r="29174" spans="1:3">
      <c r="A29174" t="s">
        <v>1174</v>
      </c>
      <c r="B29174" s="1">
        <f ca="1">ROUNDDOWN(RAND()*10,4)</f>
        <v>2.4165999999999999</v>
      </c>
      <c r="C29174">
        <f ca="1">RAND()</f>
        <v>0.84905307082442316</v>
      </c>
    </row>
    <row r="29175" spans="1:3">
      <c r="A29175" t="s">
        <v>1175</v>
      </c>
      <c r="B29175" s="1">
        <f ca="1">ROUNDDOWN(RAND()*10,4)</f>
        <v>8.0822000000000003</v>
      </c>
      <c r="C29175">
        <f ca="1">RAND()</f>
        <v>0.32632409378795124</v>
      </c>
    </row>
    <row r="29176" spans="1:3">
      <c r="A29176" t="s">
        <v>1176</v>
      </c>
      <c r="B29176" s="1">
        <f ca="1">ROUNDDOWN(RAND()*10,4)</f>
        <v>6.1132</v>
      </c>
      <c r="C29176">
        <f ca="1">RAND()</f>
        <v>0.55410368747854211</v>
      </c>
    </row>
    <row r="29177" spans="1:3">
      <c r="A29177" t="s">
        <v>1177</v>
      </c>
      <c r="B29177" s="1">
        <f ca="1">ROUNDDOWN(RAND()*10,4)</f>
        <v>3.1457999999999999</v>
      </c>
      <c r="C29177">
        <f ca="1">RAND()</f>
        <v>0.29101692802842405</v>
      </c>
    </row>
    <row r="29178" spans="1:3">
      <c r="A29178" t="s">
        <v>1178</v>
      </c>
      <c r="B29178" s="1">
        <f ca="1">ROUNDDOWN(RAND()*10,4)</f>
        <v>2.0268000000000002</v>
      </c>
      <c r="C29178">
        <f ca="1">RAND()</f>
        <v>0.62682031284168538</v>
      </c>
    </row>
    <row r="29179" spans="1:3">
      <c r="A29179" t="s">
        <v>1179</v>
      </c>
      <c r="B29179" s="1">
        <f ca="1">ROUNDDOWN(RAND()*10,4)</f>
        <v>3.5323000000000002</v>
      </c>
      <c r="C29179">
        <f ca="1">RAND()</f>
        <v>2.8234099938193813E-2</v>
      </c>
    </row>
    <row r="29180" spans="1:3">
      <c r="A29180" t="s">
        <v>1180</v>
      </c>
      <c r="B29180" s="1">
        <f ca="1">ROUNDDOWN(RAND()*10,4)</f>
        <v>5.0210999999999997</v>
      </c>
      <c r="C29180">
        <f ca="1">RAND()</f>
        <v>0.8494628040192731</v>
      </c>
    </row>
    <row r="29181" spans="1:3">
      <c r="A29181" t="s">
        <v>1181</v>
      </c>
      <c r="B29181" s="1">
        <f ca="1">ROUNDDOWN(RAND()*10,4)</f>
        <v>3.1023000000000001</v>
      </c>
      <c r="C29181">
        <f ca="1">RAND()</f>
        <v>0.65783507939113284</v>
      </c>
    </row>
    <row r="29182" spans="1:3">
      <c r="A29182" t="s">
        <v>1182</v>
      </c>
      <c r="B29182" s="1">
        <f ca="1">ROUNDDOWN(RAND()*10,4)</f>
        <v>3.0221</v>
      </c>
      <c r="C29182">
        <f ca="1">RAND()</f>
        <v>0.38926356831867814</v>
      </c>
    </row>
    <row r="29183" spans="1:3">
      <c r="A29183" t="s">
        <v>1183</v>
      </c>
      <c r="B29183" s="1">
        <f ca="1">ROUNDDOWN(RAND()*10,4)</f>
        <v>0.20749999999999999</v>
      </c>
      <c r="C29183">
        <f ca="1">RAND()</f>
        <v>0.29362051235612707</v>
      </c>
    </row>
    <row r="29184" spans="1:3">
      <c r="A29184" t="s">
        <v>1184</v>
      </c>
      <c r="B29184" s="1">
        <f ca="1">ROUNDDOWN(RAND()*10,4)</f>
        <v>2.8542999999999998</v>
      </c>
      <c r="C29184">
        <f ca="1">RAND()</f>
        <v>0.26673108035776694</v>
      </c>
    </row>
    <row r="29185" spans="1:3">
      <c r="A29185" t="s">
        <v>1185</v>
      </c>
      <c r="B29185" s="1">
        <f ca="1">ROUNDDOWN(RAND()*10,4)</f>
        <v>3.3975</v>
      </c>
      <c r="C29185">
        <f ca="1">RAND()</f>
        <v>0.43397412840974736</v>
      </c>
    </row>
    <row r="29186" spans="1:3">
      <c r="A29186" t="s">
        <v>1186</v>
      </c>
      <c r="B29186" s="1">
        <f ca="1">ROUNDDOWN(RAND()*10,4)</f>
        <v>7.2481999999999998</v>
      </c>
      <c r="C29186">
        <f ca="1">RAND()</f>
        <v>7.16159182956152E-2</v>
      </c>
    </row>
    <row r="29187" spans="1:3">
      <c r="A29187" t="s">
        <v>1187</v>
      </c>
      <c r="B29187" s="1">
        <f ca="1">ROUNDDOWN(RAND()*10,4)</f>
        <v>8.8893000000000004</v>
      </c>
      <c r="C29187">
        <f ca="1">RAND()</f>
        <v>0.85367684931769217</v>
      </c>
    </row>
    <row r="29188" spans="1:3">
      <c r="A29188" t="s">
        <v>1188</v>
      </c>
      <c r="B29188" s="1">
        <f ca="1">ROUNDDOWN(RAND()*10,4)</f>
        <v>9.1449999999999996</v>
      </c>
      <c r="C29188">
        <f ca="1">RAND()</f>
        <v>0.56039065548130318</v>
      </c>
    </row>
    <row r="29189" spans="1:3">
      <c r="A29189" t="s">
        <v>1189</v>
      </c>
      <c r="B29189" s="1">
        <f ca="1">ROUNDDOWN(RAND()*10,4)</f>
        <v>5.7454999999999998</v>
      </c>
      <c r="C29189">
        <f ca="1">RAND()</f>
        <v>0.39939303642835966</v>
      </c>
    </row>
    <row r="29190" spans="1:3">
      <c r="A29190" t="s">
        <v>1190</v>
      </c>
      <c r="B29190" s="1">
        <f ca="1">ROUNDDOWN(RAND()*10,4)</f>
        <v>0.3679</v>
      </c>
      <c r="C29190">
        <f ca="1">RAND()</f>
        <v>0.31430260950264699</v>
      </c>
    </row>
    <row r="29191" spans="1:3">
      <c r="A29191" t="s">
        <v>1191</v>
      </c>
      <c r="B29191" s="1">
        <f ca="1">ROUNDDOWN(RAND()*10,4)</f>
        <v>5.3379000000000003</v>
      </c>
      <c r="C29191">
        <f ca="1">RAND()</f>
        <v>0.20549540723247395</v>
      </c>
    </row>
    <row r="29192" spans="1:3">
      <c r="A29192" t="s">
        <v>1192</v>
      </c>
      <c r="B29192" s="1">
        <f ca="1">ROUNDDOWN(RAND()*10,4)</f>
        <v>2.6718000000000002</v>
      </c>
      <c r="C29192">
        <f ca="1">RAND()</f>
        <v>0.55741027179278424</v>
      </c>
    </row>
    <row r="29193" spans="1:3">
      <c r="A29193" t="s">
        <v>1193</v>
      </c>
      <c r="B29193" s="1">
        <f ca="1">ROUNDDOWN(RAND()*10,4)</f>
        <v>6.3719999999999999</v>
      </c>
      <c r="C29193">
        <f ca="1">RAND()</f>
        <v>0.61432950779937445</v>
      </c>
    </row>
    <row r="29194" spans="1:3">
      <c r="A29194" t="s">
        <v>1194</v>
      </c>
      <c r="B29194" s="1">
        <f ca="1">ROUNDDOWN(RAND()*10,4)</f>
        <v>4.3936999999999999</v>
      </c>
      <c r="C29194">
        <f ca="1">RAND()</f>
        <v>0.21001402007665437</v>
      </c>
    </row>
    <row r="29195" spans="1:3">
      <c r="A29195" t="s">
        <v>1195</v>
      </c>
      <c r="B29195" s="1">
        <f ca="1">ROUNDDOWN(RAND()*10,4)</f>
        <v>1.9411</v>
      </c>
      <c r="C29195">
        <f ca="1">RAND()</f>
        <v>0.78921433143201702</v>
      </c>
    </row>
    <row r="29196" spans="1:3">
      <c r="A29196" t="s">
        <v>1196</v>
      </c>
      <c r="B29196" s="1">
        <f ca="1">ROUNDDOWN(RAND()*10,4)</f>
        <v>2.5676999999999999</v>
      </c>
      <c r="C29196">
        <f ca="1">RAND()</f>
        <v>0.4104614271236563</v>
      </c>
    </row>
    <row r="29197" spans="1:3">
      <c r="A29197" t="s">
        <v>1197</v>
      </c>
      <c r="B29197" s="1">
        <f ca="1">ROUNDDOWN(RAND()*10,4)</f>
        <v>4.7938000000000001</v>
      </c>
      <c r="C29197">
        <f ca="1">RAND()</f>
        <v>0.28513473935959777</v>
      </c>
    </row>
    <row r="29198" spans="1:3">
      <c r="A29198" t="s">
        <v>1198</v>
      </c>
      <c r="B29198" s="1">
        <f ca="1">ROUNDDOWN(RAND()*10,4)</f>
        <v>4.6372</v>
      </c>
      <c r="C29198">
        <f ca="1">RAND()</f>
        <v>3.9979703979942993E-2</v>
      </c>
    </row>
    <row r="29199" spans="1:3">
      <c r="A29199" t="s">
        <v>1199</v>
      </c>
      <c r="B29199" s="1">
        <f ca="1">ROUNDDOWN(RAND()*10,4)</f>
        <v>6.9905999999999997</v>
      </c>
      <c r="C29199">
        <f ca="1">RAND()</f>
        <v>0.39038100790904684</v>
      </c>
    </row>
    <row r="29200" spans="1:3">
      <c r="A29200" t="s">
        <v>1200</v>
      </c>
      <c r="B29200" s="1">
        <f ca="1">ROUNDDOWN(RAND()*10,4)</f>
        <v>0.95720000000000005</v>
      </c>
      <c r="C29200">
        <f ca="1">RAND()</f>
        <v>5.3808706141575957E-2</v>
      </c>
    </row>
    <row r="29201" spans="1:3">
      <c r="A29201" t="s">
        <v>1201</v>
      </c>
      <c r="B29201" s="1">
        <f ca="1">ROUNDDOWN(RAND()*10,4)</f>
        <v>3.8191999999999999</v>
      </c>
      <c r="C29201">
        <f ca="1">RAND()</f>
        <v>0.24633481354975684</v>
      </c>
    </row>
    <row r="29202" spans="1:3">
      <c r="A29202" t="s">
        <v>1202</v>
      </c>
      <c r="B29202" s="1">
        <f ca="1">ROUNDDOWN(RAND()*10,4)</f>
        <v>7.8654000000000002</v>
      </c>
      <c r="C29202">
        <f ca="1">RAND()</f>
        <v>0.67427886575937013</v>
      </c>
    </row>
    <row r="29203" spans="1:3">
      <c r="A29203" t="s">
        <v>1203</v>
      </c>
      <c r="B29203" s="1">
        <f ca="1">ROUNDDOWN(RAND()*10,4)</f>
        <v>7.0800999999999998</v>
      </c>
      <c r="C29203">
        <f ca="1">RAND()</f>
        <v>0.56504786300782617</v>
      </c>
    </row>
    <row r="29204" spans="1:3">
      <c r="A29204" t="s">
        <v>1204</v>
      </c>
      <c r="B29204" s="1">
        <f ca="1">ROUNDDOWN(RAND()*10,4)</f>
        <v>7.5236000000000001</v>
      </c>
      <c r="C29204">
        <f ca="1">RAND()</f>
        <v>5.9143719164835629E-2</v>
      </c>
    </row>
    <row r="29205" spans="1:3">
      <c r="A29205" t="s">
        <v>1205</v>
      </c>
      <c r="B29205" s="1">
        <f ca="1">ROUNDDOWN(RAND()*10,4)</f>
        <v>6.4410999999999996</v>
      </c>
      <c r="C29205">
        <f ca="1">RAND()</f>
        <v>0.4279116767718133</v>
      </c>
    </row>
    <row r="29206" spans="1:3">
      <c r="A29206" t="s">
        <v>1206</v>
      </c>
      <c r="B29206" s="1">
        <f ca="1">ROUNDDOWN(RAND()*10,4)</f>
        <v>3.0672000000000001</v>
      </c>
      <c r="C29206">
        <f ca="1">RAND()</f>
        <v>0.12984569767298171</v>
      </c>
    </row>
    <row r="29207" spans="1:3">
      <c r="A29207" t="s">
        <v>1207</v>
      </c>
      <c r="B29207" s="1">
        <f ca="1">ROUNDDOWN(RAND()*10,4)</f>
        <v>7.3727999999999998</v>
      </c>
      <c r="C29207">
        <f ca="1">RAND()</f>
        <v>0.34133431352412258</v>
      </c>
    </row>
    <row r="29208" spans="1:3">
      <c r="A29208" t="s">
        <v>1208</v>
      </c>
      <c r="B29208" s="1">
        <f ca="1">ROUNDDOWN(RAND()*10,4)</f>
        <v>7.6383999999999999</v>
      </c>
      <c r="C29208">
        <f ca="1">RAND()</f>
        <v>0.92309233658028922</v>
      </c>
    </row>
    <row r="29209" spans="1:3">
      <c r="A29209" t="s">
        <v>1209</v>
      </c>
      <c r="B29209" s="1">
        <f ca="1">ROUNDDOWN(RAND()*10,4)</f>
        <v>7.9500000000000001E-2</v>
      </c>
      <c r="C29209">
        <f ca="1">RAND()</f>
        <v>0.570396512332355</v>
      </c>
    </row>
    <row r="29210" spans="1:3">
      <c r="A29210" t="s">
        <v>1210</v>
      </c>
      <c r="B29210" s="1">
        <f ca="1">ROUNDDOWN(RAND()*10,4)</f>
        <v>9.2685999999999993</v>
      </c>
      <c r="C29210">
        <f ca="1">RAND()</f>
        <v>2.0142588356578006E-2</v>
      </c>
    </row>
    <row r="29211" spans="1:3">
      <c r="A29211" t="s">
        <v>1211</v>
      </c>
      <c r="B29211" s="1">
        <f ca="1">ROUNDDOWN(RAND()*10,4)</f>
        <v>4.4039999999999999</v>
      </c>
      <c r="C29211">
        <f ca="1">RAND()</f>
        <v>0.41936462392099605</v>
      </c>
    </row>
    <row r="29212" spans="1:3">
      <c r="A29212" t="s">
        <v>1212</v>
      </c>
      <c r="B29212" s="1">
        <f ca="1">ROUNDDOWN(RAND()*10,4)</f>
        <v>1.1709000000000001</v>
      </c>
      <c r="C29212">
        <f ca="1">RAND()</f>
        <v>0.36885058505288171</v>
      </c>
    </row>
    <row r="29213" spans="1:3">
      <c r="A29213" t="s">
        <v>1213</v>
      </c>
      <c r="B29213" s="1">
        <f ca="1">ROUNDDOWN(RAND()*10,4)</f>
        <v>0.35730000000000001</v>
      </c>
      <c r="C29213">
        <f ca="1">RAND()</f>
        <v>0.78787935758593197</v>
      </c>
    </row>
    <row r="29214" spans="1:3">
      <c r="A29214" t="s">
        <v>1214</v>
      </c>
      <c r="B29214" s="1">
        <f ca="1">ROUNDDOWN(RAND()*10,4)</f>
        <v>3.5531000000000001</v>
      </c>
      <c r="C29214">
        <f ca="1">RAND()</f>
        <v>0.37141185403566601</v>
      </c>
    </row>
    <row r="29215" spans="1:3">
      <c r="A29215" t="s">
        <v>1215</v>
      </c>
      <c r="B29215" s="1">
        <f ca="1">ROUNDDOWN(RAND()*10,4)</f>
        <v>9.9512</v>
      </c>
      <c r="C29215">
        <f ca="1">RAND()</f>
        <v>5.9239417994831789E-2</v>
      </c>
    </row>
    <row r="29216" spans="1:3">
      <c r="A29216" t="s">
        <v>1216</v>
      </c>
      <c r="B29216" s="1">
        <f ca="1">ROUNDDOWN(RAND()*10,4)</f>
        <v>2.5102000000000002</v>
      </c>
      <c r="C29216">
        <f ca="1">RAND()</f>
        <v>0.14401373671367035</v>
      </c>
    </row>
    <row r="29217" spans="1:3">
      <c r="A29217" t="s">
        <v>1217</v>
      </c>
      <c r="B29217" s="1">
        <f ca="1">ROUNDDOWN(RAND()*10,4)</f>
        <v>6.2892999999999999</v>
      </c>
      <c r="C29217">
        <f ca="1">RAND()</f>
        <v>0.19930375039397141</v>
      </c>
    </row>
    <row r="29218" spans="1:3">
      <c r="A29218" t="s">
        <v>1218</v>
      </c>
      <c r="B29218" s="1">
        <f ca="1">ROUNDDOWN(RAND()*10,4)</f>
        <v>6.4328000000000003</v>
      </c>
      <c r="C29218">
        <f ca="1">RAND()</f>
        <v>0.12877015040618822</v>
      </c>
    </row>
    <row r="29219" spans="1:3">
      <c r="A29219" t="s">
        <v>1219</v>
      </c>
      <c r="B29219" s="1">
        <f ca="1">ROUNDDOWN(RAND()*10,4)</f>
        <v>0.90659999999999996</v>
      </c>
      <c r="C29219">
        <f ca="1">RAND()</f>
        <v>0.68559814805392794</v>
      </c>
    </row>
    <row r="29220" spans="1:3">
      <c r="A29220" t="s">
        <v>1220</v>
      </c>
      <c r="B29220" s="1">
        <f ca="1">ROUNDDOWN(RAND()*10,4)</f>
        <v>2.9750999999999999</v>
      </c>
      <c r="C29220">
        <f ca="1">RAND()</f>
        <v>0.33388767644080453</v>
      </c>
    </row>
    <row r="29221" spans="1:3">
      <c r="A29221" t="s">
        <v>1221</v>
      </c>
      <c r="B29221" s="1">
        <f ca="1">ROUNDDOWN(RAND()*10,4)</f>
        <v>8.7795000000000005</v>
      </c>
      <c r="C29221">
        <f ca="1">RAND()</f>
        <v>0.12204206490934266</v>
      </c>
    </row>
    <row r="29222" spans="1:3">
      <c r="A29222" t="s">
        <v>1222</v>
      </c>
      <c r="B29222" s="1">
        <f ca="1">ROUNDDOWN(RAND()*10,4)</f>
        <v>7.0239000000000003</v>
      </c>
      <c r="C29222">
        <f ca="1">RAND()</f>
        <v>0.54724491297951128</v>
      </c>
    </row>
    <row r="29223" spans="1:3">
      <c r="A29223" t="s">
        <v>1223</v>
      </c>
      <c r="B29223" s="1">
        <f ca="1">ROUNDDOWN(RAND()*10,4)</f>
        <v>0.95779999999999998</v>
      </c>
      <c r="C29223">
        <f ca="1">RAND()</f>
        <v>8.2225118112741025E-2</v>
      </c>
    </row>
    <row r="29224" spans="1:3">
      <c r="A29224" t="s">
        <v>1224</v>
      </c>
      <c r="B29224" s="1">
        <f ca="1">ROUNDDOWN(RAND()*10,4)</f>
        <v>3.0472000000000001</v>
      </c>
      <c r="C29224">
        <f ca="1">RAND()</f>
        <v>0.27349694066176855</v>
      </c>
    </row>
    <row r="29225" spans="1:3">
      <c r="A29225" t="s">
        <v>1225</v>
      </c>
      <c r="B29225" s="1">
        <f ca="1">ROUNDDOWN(RAND()*10,4)</f>
        <v>9.4652999999999992</v>
      </c>
      <c r="C29225">
        <f ca="1">RAND()</f>
        <v>9.5637528910096026E-2</v>
      </c>
    </row>
    <row r="29226" spans="1:3">
      <c r="A29226" t="s">
        <v>1226</v>
      </c>
      <c r="B29226" s="1">
        <f ca="1">ROUNDDOWN(RAND()*10,4)</f>
        <v>1.3714999999999999</v>
      </c>
      <c r="C29226">
        <f ca="1">RAND()</f>
        <v>1.1711569463658589E-2</v>
      </c>
    </row>
    <row r="29227" spans="1:3">
      <c r="A29227" t="s">
        <v>1227</v>
      </c>
      <c r="B29227" s="1">
        <f ca="1">ROUNDDOWN(RAND()*10,4)</f>
        <v>5.5457999999999998</v>
      </c>
      <c r="C29227">
        <f ca="1">RAND()</f>
        <v>2.304353529236558E-2</v>
      </c>
    </row>
    <row r="29228" spans="1:3">
      <c r="A29228" t="s">
        <v>1228</v>
      </c>
      <c r="B29228" s="1">
        <f ca="1">ROUNDDOWN(RAND()*10,4)</f>
        <v>3.7776999999999998</v>
      </c>
      <c r="C29228">
        <f ca="1">RAND()</f>
        <v>0.57188880348332238</v>
      </c>
    </row>
    <row r="29229" spans="1:3">
      <c r="A29229" t="s">
        <v>1229</v>
      </c>
      <c r="B29229" s="1">
        <f ca="1">ROUNDDOWN(RAND()*10,4)</f>
        <v>9.2662999999999993</v>
      </c>
      <c r="C29229">
        <f ca="1">RAND()</f>
        <v>5.4090158811221922E-2</v>
      </c>
    </row>
    <row r="29230" spans="1:3">
      <c r="A29230" t="s">
        <v>1230</v>
      </c>
      <c r="B29230" s="1">
        <f ca="1">ROUNDDOWN(RAND()*10,4)</f>
        <v>6.8307000000000002</v>
      </c>
      <c r="C29230">
        <f ca="1">RAND()</f>
        <v>0.85697390680940921</v>
      </c>
    </row>
    <row r="29231" spans="1:3">
      <c r="A29231" t="s">
        <v>1231</v>
      </c>
      <c r="B29231" s="1">
        <f ca="1">ROUNDDOWN(RAND()*10,4)</f>
        <v>3.5093000000000001</v>
      </c>
      <c r="C29231">
        <f ca="1">RAND()</f>
        <v>0.37203804354908598</v>
      </c>
    </row>
    <row r="29232" spans="1:3">
      <c r="A29232" t="s">
        <v>1232</v>
      </c>
      <c r="B29232" s="1">
        <f ca="1">ROUNDDOWN(RAND()*10,4)</f>
        <v>5.6848999999999998</v>
      </c>
      <c r="C29232">
        <f ca="1">RAND()</f>
        <v>0.25687005150762299</v>
      </c>
    </row>
    <row r="29233" spans="1:3">
      <c r="A29233" t="s">
        <v>1233</v>
      </c>
      <c r="B29233" s="1">
        <f ca="1">ROUNDDOWN(RAND()*10,4)</f>
        <v>6.0407000000000002</v>
      </c>
      <c r="C29233">
        <f ca="1">RAND()</f>
        <v>0.76238091684364129</v>
      </c>
    </row>
    <row r="29234" spans="1:3">
      <c r="A29234" t="s">
        <v>1234</v>
      </c>
      <c r="B29234" s="1">
        <f ca="1">ROUNDDOWN(RAND()*10,4)</f>
        <v>9.5401000000000007</v>
      </c>
      <c r="C29234">
        <f ca="1">RAND()</f>
        <v>0.71543387056762087</v>
      </c>
    </row>
    <row r="29235" spans="1:3">
      <c r="A29235" t="s">
        <v>1235</v>
      </c>
      <c r="B29235" s="1">
        <f ca="1">ROUNDDOWN(RAND()*10,4)</f>
        <v>8.8758999999999997</v>
      </c>
      <c r="C29235">
        <f ca="1">RAND()</f>
        <v>0.33463436160197779</v>
      </c>
    </row>
    <row r="29236" spans="1:3">
      <c r="A29236" t="s">
        <v>1236</v>
      </c>
      <c r="B29236" s="1">
        <f ca="1">ROUNDDOWN(RAND()*10,4)</f>
        <v>3.7566000000000002</v>
      </c>
      <c r="C29236">
        <f ca="1">RAND()</f>
        <v>0.1688059756507444</v>
      </c>
    </row>
    <row r="29237" spans="1:3">
      <c r="A29237" t="s">
        <v>1237</v>
      </c>
      <c r="B29237" s="1">
        <f ca="1">ROUNDDOWN(RAND()*10,4)</f>
        <v>3.5716999999999999</v>
      </c>
      <c r="C29237">
        <f ca="1">RAND()</f>
        <v>7.9933741973359673E-2</v>
      </c>
    </row>
    <row r="29238" spans="1:3">
      <c r="A29238" t="s">
        <v>1238</v>
      </c>
      <c r="B29238" s="1">
        <f ca="1">ROUNDDOWN(RAND()*10,4)</f>
        <v>6.2984999999999998</v>
      </c>
      <c r="C29238">
        <f ca="1">RAND()</f>
        <v>0.77803364051223101</v>
      </c>
    </row>
    <row r="29239" spans="1:3">
      <c r="A29239" t="s">
        <v>1239</v>
      </c>
      <c r="B29239" s="1">
        <f ca="1">ROUNDDOWN(RAND()*10,4)</f>
        <v>1.5002</v>
      </c>
      <c r="C29239">
        <f ca="1">RAND()</f>
        <v>0.52454678755985351</v>
      </c>
    </row>
    <row r="29240" spans="1:3">
      <c r="A29240" t="s">
        <v>1240</v>
      </c>
      <c r="B29240" s="1">
        <f ca="1">ROUNDDOWN(RAND()*10,4)</f>
        <v>3.1021999999999998</v>
      </c>
      <c r="C29240">
        <f ca="1">RAND()</f>
        <v>0.11426068243026433</v>
      </c>
    </row>
    <row r="29241" spans="1:3">
      <c r="A29241" t="s">
        <v>1241</v>
      </c>
      <c r="B29241" s="1">
        <f ca="1">ROUNDDOWN(RAND()*10,4)</f>
        <v>3.9739</v>
      </c>
      <c r="C29241">
        <f ca="1">RAND()</f>
        <v>0.81891309253130251</v>
      </c>
    </row>
    <row r="29242" spans="1:3">
      <c r="A29242" t="s">
        <v>1242</v>
      </c>
      <c r="B29242" s="1">
        <f ca="1">ROUNDDOWN(RAND()*10,4)</f>
        <v>8.5507000000000009</v>
      </c>
      <c r="C29242">
        <f ca="1">RAND()</f>
        <v>0.63061484466199891</v>
      </c>
    </row>
    <row r="29243" spans="1:3">
      <c r="A29243" t="s">
        <v>1243</v>
      </c>
      <c r="B29243" s="1">
        <f ca="1">ROUNDDOWN(RAND()*10,4)</f>
        <v>8.6173000000000002</v>
      </c>
      <c r="C29243">
        <f ca="1">RAND()</f>
        <v>0.98686253453811046</v>
      </c>
    </row>
    <row r="29244" spans="1:3">
      <c r="A29244" t="s">
        <v>1244</v>
      </c>
      <c r="B29244" s="1">
        <f ca="1">ROUNDDOWN(RAND()*10,4)</f>
        <v>6.4675000000000002</v>
      </c>
      <c r="C29244">
        <f ca="1">RAND()</f>
        <v>0.52714670910604733</v>
      </c>
    </row>
    <row r="29245" spans="1:3">
      <c r="A29245" t="s">
        <v>1245</v>
      </c>
      <c r="B29245" s="1">
        <f ca="1">ROUNDDOWN(RAND()*10,4)</f>
        <v>5.9212999999999996</v>
      </c>
      <c r="C29245">
        <f ca="1">RAND()</f>
        <v>0.80693044100148914</v>
      </c>
    </row>
    <row r="29246" spans="1:3">
      <c r="A29246" t="s">
        <v>1246</v>
      </c>
      <c r="B29246" s="1">
        <f ca="1">ROUNDDOWN(RAND()*10,4)</f>
        <v>2.0621</v>
      </c>
      <c r="C29246">
        <f ca="1">RAND()</f>
        <v>0.11962754734849901</v>
      </c>
    </row>
    <row r="29247" spans="1:3">
      <c r="A29247" t="s">
        <v>1247</v>
      </c>
      <c r="B29247" s="1">
        <f ca="1">ROUNDDOWN(RAND()*10,4)</f>
        <v>4.9088000000000003</v>
      </c>
      <c r="C29247">
        <f ca="1">RAND()</f>
        <v>0.52941334247685035</v>
      </c>
    </row>
    <row r="29248" spans="1:3">
      <c r="A29248" t="s">
        <v>1248</v>
      </c>
      <c r="B29248" s="1">
        <f ca="1">ROUNDDOWN(RAND()*10,4)</f>
        <v>3.8281000000000001</v>
      </c>
      <c r="C29248">
        <f ca="1">RAND()</f>
        <v>0.36066538215784627</v>
      </c>
    </row>
    <row r="29249" spans="1:3">
      <c r="A29249" t="s">
        <v>1249</v>
      </c>
      <c r="B29249" s="1">
        <f ca="1">ROUNDDOWN(RAND()*10,4)</f>
        <v>8.0596999999999994</v>
      </c>
      <c r="C29249">
        <f ca="1">RAND()</f>
        <v>0.44458745151330925</v>
      </c>
    </row>
    <row r="29250" spans="1:3">
      <c r="A29250" t="s">
        <v>1250</v>
      </c>
      <c r="B29250" s="1">
        <f ca="1">ROUNDDOWN(RAND()*10,4)</f>
        <v>6.7962999999999996</v>
      </c>
      <c r="C29250">
        <f ca="1">RAND()</f>
        <v>0.79306838838059346</v>
      </c>
    </row>
    <row r="29251" spans="1:3">
      <c r="A29251" t="s">
        <v>1251</v>
      </c>
      <c r="B29251" s="1">
        <f ca="1">ROUNDDOWN(RAND()*10,4)</f>
        <v>6.2031000000000001</v>
      </c>
      <c r="C29251">
        <f ca="1">RAND()</f>
        <v>7.0351866403983387E-2</v>
      </c>
    </row>
    <row r="29252" spans="1:3">
      <c r="A29252" t="s">
        <v>1252</v>
      </c>
      <c r="B29252" s="1">
        <f ca="1">ROUNDDOWN(RAND()*10,4)</f>
        <v>6.5376000000000003</v>
      </c>
      <c r="C29252">
        <f ca="1">RAND()</f>
        <v>0.50143709867439568</v>
      </c>
    </row>
    <row r="29253" spans="1:3">
      <c r="A29253" t="s">
        <v>1253</v>
      </c>
      <c r="B29253" s="1">
        <f ca="1">ROUNDDOWN(RAND()*10,4)</f>
        <v>2.7023999999999999</v>
      </c>
      <c r="C29253">
        <f ca="1">RAND()</f>
        <v>0.56085371446297372</v>
      </c>
    </row>
    <row r="29254" spans="1:3">
      <c r="A29254" t="s">
        <v>1254</v>
      </c>
      <c r="B29254" s="1">
        <f ca="1">ROUNDDOWN(RAND()*10,4)</f>
        <v>6.2836999999999996</v>
      </c>
      <c r="C29254">
        <f ca="1">RAND()</f>
        <v>0.61549888564972421</v>
      </c>
    </row>
    <row r="29255" spans="1:3">
      <c r="A29255" t="s">
        <v>1255</v>
      </c>
      <c r="B29255" s="1">
        <f ca="1">ROUNDDOWN(RAND()*10,4)</f>
        <v>4.3032000000000004</v>
      </c>
      <c r="C29255">
        <f ca="1">RAND()</f>
        <v>0.28845287159716804</v>
      </c>
    </row>
    <row r="29256" spans="1:3">
      <c r="A29256" t="s">
        <v>1256</v>
      </c>
      <c r="B29256" s="1">
        <f ca="1">ROUNDDOWN(RAND()*10,4)</f>
        <v>8.7220999999999993</v>
      </c>
      <c r="C29256">
        <f ca="1">RAND()</f>
        <v>0.43646492181180196</v>
      </c>
    </row>
    <row r="29257" spans="1:3">
      <c r="A29257" t="s">
        <v>1257</v>
      </c>
      <c r="B29257" s="1">
        <f ca="1">ROUNDDOWN(RAND()*10,4)</f>
        <v>6.79</v>
      </c>
      <c r="C29257">
        <f ca="1">RAND()</f>
        <v>0.8067132915747286</v>
      </c>
    </row>
    <row r="29258" spans="1:3">
      <c r="A29258" t="s">
        <v>1258</v>
      </c>
      <c r="B29258" s="1">
        <f ca="1">ROUNDDOWN(RAND()*10,4)</f>
        <v>3.9592999999999998</v>
      </c>
      <c r="C29258">
        <f ca="1">RAND()</f>
        <v>0.78753641473757008</v>
      </c>
    </row>
    <row r="29259" spans="1:3">
      <c r="A29259" t="s">
        <v>1259</v>
      </c>
      <c r="B29259" s="1">
        <f ca="1">ROUNDDOWN(RAND()*10,4)</f>
        <v>8.0105000000000004</v>
      </c>
      <c r="C29259">
        <f ca="1">RAND()</f>
        <v>0.93036862945993548</v>
      </c>
    </row>
    <row r="29260" spans="1:3">
      <c r="A29260" t="s">
        <v>1260</v>
      </c>
      <c r="B29260" s="1">
        <f ca="1">ROUNDDOWN(RAND()*10,4)</f>
        <v>9.1660000000000004</v>
      </c>
      <c r="C29260">
        <f ca="1">RAND()</f>
        <v>0.73847131925297338</v>
      </c>
    </row>
    <row r="29261" spans="1:3">
      <c r="A29261" t="s">
        <v>1261</v>
      </c>
      <c r="B29261" s="1">
        <f ca="1">ROUNDDOWN(RAND()*10,4)</f>
        <v>3.2052</v>
      </c>
      <c r="C29261">
        <f ca="1">RAND()</f>
        <v>4.0267606397346722E-2</v>
      </c>
    </row>
    <row r="29262" spans="1:3">
      <c r="A29262" t="s">
        <v>1262</v>
      </c>
      <c r="B29262" s="1">
        <f ca="1">ROUNDDOWN(RAND()*10,4)</f>
        <v>3.6634000000000002</v>
      </c>
      <c r="C29262">
        <f ca="1">RAND()</f>
        <v>0.83042157918408388</v>
      </c>
    </row>
    <row r="29263" spans="1:3">
      <c r="A29263" t="s">
        <v>1263</v>
      </c>
      <c r="B29263" s="1">
        <f ca="1">ROUNDDOWN(RAND()*10,4)</f>
        <v>9.6920999999999999</v>
      </c>
      <c r="C29263">
        <f ca="1">RAND()</f>
        <v>0.39544738176235594</v>
      </c>
    </row>
    <row r="29264" spans="1:3">
      <c r="A29264" t="s">
        <v>1264</v>
      </c>
      <c r="B29264" s="1">
        <f ca="1">ROUNDDOWN(RAND()*10,4)</f>
        <v>7.5084</v>
      </c>
      <c r="C29264">
        <f ca="1">RAND()</f>
        <v>0.2817758897103293</v>
      </c>
    </row>
    <row r="29265" spans="1:3">
      <c r="A29265" t="s">
        <v>1265</v>
      </c>
      <c r="B29265" s="1">
        <f ca="1">ROUNDDOWN(RAND()*10,4)</f>
        <v>9.1251999999999995</v>
      </c>
      <c r="C29265">
        <f ca="1">RAND()</f>
        <v>0.7385591918651534</v>
      </c>
    </row>
    <row r="29266" spans="1:3">
      <c r="A29266" t="s">
        <v>1266</v>
      </c>
      <c r="B29266" s="1">
        <f ca="1">ROUNDDOWN(RAND()*10,4)</f>
        <v>2.9685000000000001</v>
      </c>
      <c r="C29266">
        <f ca="1">RAND()</f>
        <v>0.69354448700405569</v>
      </c>
    </row>
    <row r="29267" spans="1:3">
      <c r="A29267" t="s">
        <v>1267</v>
      </c>
      <c r="B29267" s="1">
        <f ca="1">ROUNDDOWN(RAND()*10,4)</f>
        <v>5.5179</v>
      </c>
      <c r="C29267">
        <f ca="1">RAND()</f>
        <v>0.19282662836492237</v>
      </c>
    </row>
    <row r="29268" spans="1:3">
      <c r="A29268" t="s">
        <v>1268</v>
      </c>
      <c r="B29268" s="1">
        <f ca="1">ROUNDDOWN(RAND()*10,4)</f>
        <v>0.80969999999999998</v>
      </c>
      <c r="C29268">
        <f ca="1">RAND()</f>
        <v>7.076479519702028E-2</v>
      </c>
    </row>
    <row r="29269" spans="1:3">
      <c r="A29269" t="s">
        <v>1269</v>
      </c>
      <c r="B29269" s="1">
        <f ca="1">ROUNDDOWN(RAND()*10,4)</f>
        <v>9.4948999999999995</v>
      </c>
      <c r="C29269">
        <f ca="1">RAND()</f>
        <v>0.78217290563666131</v>
      </c>
    </row>
    <row r="29270" spans="1:3">
      <c r="A29270" t="s">
        <v>1270</v>
      </c>
      <c r="B29270" s="1">
        <f ca="1">ROUNDDOWN(RAND()*10,4)</f>
        <v>7.3403999999999998</v>
      </c>
      <c r="C29270">
        <f ca="1">RAND()</f>
        <v>0.62733277778132446</v>
      </c>
    </row>
    <row r="29271" spans="1:3">
      <c r="A29271" t="s">
        <v>1271</v>
      </c>
      <c r="B29271" s="1">
        <f ca="1">ROUNDDOWN(RAND()*10,4)</f>
        <v>1.9528000000000001</v>
      </c>
      <c r="C29271">
        <f ca="1">RAND()</f>
        <v>0.69961087788978837</v>
      </c>
    </row>
    <row r="29272" spans="1:3">
      <c r="A29272" t="s">
        <v>1272</v>
      </c>
      <c r="B29272" s="1">
        <f ca="1">ROUNDDOWN(RAND()*10,4)</f>
        <v>8.8347999999999995</v>
      </c>
      <c r="C29272">
        <f ca="1">RAND()</f>
        <v>0.91925079156559142</v>
      </c>
    </row>
    <row r="29273" spans="1:3">
      <c r="A29273" t="s">
        <v>1273</v>
      </c>
      <c r="B29273" s="1">
        <f ca="1">ROUNDDOWN(RAND()*10,4)</f>
        <v>6.4969999999999999</v>
      </c>
      <c r="C29273">
        <f ca="1">RAND()</f>
        <v>0.3804011641501277</v>
      </c>
    </row>
    <row r="29274" spans="1:3">
      <c r="A29274" t="s">
        <v>1274</v>
      </c>
      <c r="B29274" s="1">
        <f ca="1">ROUNDDOWN(RAND()*10,4)</f>
        <v>5.1905999999999999</v>
      </c>
      <c r="C29274">
        <f ca="1">RAND()</f>
        <v>0.5604257033800305</v>
      </c>
    </row>
    <row r="29275" spans="1:3">
      <c r="A29275" t="s">
        <v>1275</v>
      </c>
      <c r="B29275" s="1">
        <f ca="1">ROUNDDOWN(RAND()*10,4)</f>
        <v>1.1673</v>
      </c>
      <c r="C29275">
        <f ca="1">RAND()</f>
        <v>0.11799297957030597</v>
      </c>
    </row>
    <row r="29276" spans="1:3">
      <c r="A29276" t="s">
        <v>1276</v>
      </c>
      <c r="B29276" s="1">
        <f ca="1">ROUNDDOWN(RAND()*10,4)</f>
        <v>9.5000999999999998</v>
      </c>
      <c r="C29276">
        <f ca="1">RAND()</f>
        <v>0.16767758978189695</v>
      </c>
    </row>
    <row r="29277" spans="1:3">
      <c r="A29277" t="s">
        <v>1277</v>
      </c>
      <c r="B29277" s="1">
        <f ca="1">ROUNDDOWN(RAND()*10,4)</f>
        <v>3.4295</v>
      </c>
      <c r="C29277">
        <f ca="1">RAND()</f>
        <v>0.30926303260707988</v>
      </c>
    </row>
    <row r="29278" spans="1:3">
      <c r="A29278" t="s">
        <v>1278</v>
      </c>
      <c r="B29278" s="1">
        <f ca="1">ROUNDDOWN(RAND()*10,4)</f>
        <v>1.4351</v>
      </c>
      <c r="C29278">
        <f ca="1">RAND()</f>
        <v>0.21296402438895745</v>
      </c>
    </row>
    <row r="29279" spans="1:3">
      <c r="A29279" t="s">
        <v>1279</v>
      </c>
      <c r="B29279" s="1">
        <f ca="1">ROUNDDOWN(RAND()*10,4)</f>
        <v>2.5522999999999998</v>
      </c>
      <c r="C29279">
        <f ca="1">RAND()</f>
        <v>5.9681028436232575E-3</v>
      </c>
    </row>
    <row r="29280" spans="1:3">
      <c r="A29280" t="s">
        <v>1280</v>
      </c>
      <c r="B29280" s="1">
        <f ca="1">ROUNDDOWN(RAND()*10,4)</f>
        <v>0.4592</v>
      </c>
      <c r="C29280">
        <f ca="1">RAND()</f>
        <v>5.9920488497126945E-2</v>
      </c>
    </row>
    <row r="29281" spans="1:3">
      <c r="A29281" t="s">
        <v>1281</v>
      </c>
      <c r="B29281" s="1">
        <f ca="1">ROUNDDOWN(RAND()*10,4)</f>
        <v>8.1624999999999996</v>
      </c>
      <c r="C29281">
        <f ca="1">RAND()</f>
        <v>6.7617189808030109E-2</v>
      </c>
    </row>
    <row r="29282" spans="1:3">
      <c r="A29282" t="s">
        <v>1282</v>
      </c>
      <c r="B29282" s="1">
        <f ca="1">ROUNDDOWN(RAND()*10,4)</f>
        <v>8.1767000000000003</v>
      </c>
      <c r="C29282">
        <f ca="1">RAND()</f>
        <v>0.67043135767027751</v>
      </c>
    </row>
    <row r="29283" spans="1:3">
      <c r="A29283" t="s">
        <v>1283</v>
      </c>
      <c r="B29283" s="1">
        <f ca="1">ROUNDDOWN(RAND()*10,4)</f>
        <v>4.2172999999999998</v>
      </c>
      <c r="C29283">
        <f ca="1">RAND()</f>
        <v>3.8654089286030535E-2</v>
      </c>
    </row>
    <row r="29284" spans="1:3">
      <c r="A29284" t="s">
        <v>1284</v>
      </c>
      <c r="B29284" s="1">
        <f ca="1">ROUNDDOWN(RAND()*10,4)</f>
        <v>1.3543000000000001</v>
      </c>
      <c r="C29284">
        <f ca="1">RAND()</f>
        <v>0.30589908403564814</v>
      </c>
    </row>
    <row r="29285" spans="1:3">
      <c r="A29285" t="s">
        <v>1285</v>
      </c>
      <c r="B29285" s="1">
        <f ca="1">ROUNDDOWN(RAND()*10,4)</f>
        <v>1.8371</v>
      </c>
      <c r="C29285">
        <f ca="1">RAND()</f>
        <v>0.16158528598730293</v>
      </c>
    </row>
    <row r="29286" spans="1:3">
      <c r="A29286" t="s">
        <v>1286</v>
      </c>
      <c r="B29286" s="1">
        <f ca="1">ROUNDDOWN(RAND()*10,4)</f>
        <v>6.2092999999999998</v>
      </c>
      <c r="C29286">
        <f ca="1">RAND()</f>
        <v>0.52265407489622917</v>
      </c>
    </row>
    <row r="29287" spans="1:3">
      <c r="A29287" t="s">
        <v>1287</v>
      </c>
      <c r="B29287" s="1">
        <f ca="1">ROUNDDOWN(RAND()*10,4)</f>
        <v>3.3288000000000002</v>
      </c>
      <c r="C29287">
        <f ca="1">RAND()</f>
        <v>0.54835880779675472</v>
      </c>
    </row>
    <row r="29288" spans="1:3">
      <c r="A29288" t="s">
        <v>1288</v>
      </c>
      <c r="B29288" s="1">
        <f ca="1">ROUNDDOWN(RAND()*10,4)</f>
        <v>0.75919999999999999</v>
      </c>
      <c r="C29288">
        <f ca="1">RAND()</f>
        <v>0.81852144731213583</v>
      </c>
    </row>
    <row r="29289" spans="1:3">
      <c r="A29289" t="s">
        <v>1289</v>
      </c>
      <c r="B29289" s="1">
        <f ca="1">ROUNDDOWN(RAND()*10,4)</f>
        <v>8.7768999999999995</v>
      </c>
      <c r="C29289">
        <f ca="1">RAND()</f>
        <v>0.19744207503499822</v>
      </c>
    </row>
    <row r="29290" spans="1:3">
      <c r="A29290" t="s">
        <v>1290</v>
      </c>
      <c r="B29290" s="1">
        <f ca="1">ROUNDDOWN(RAND()*10,4)</f>
        <v>3.5114000000000001</v>
      </c>
      <c r="C29290">
        <f ca="1">RAND()</f>
        <v>0.53371647972602065</v>
      </c>
    </row>
    <row r="29291" spans="1:3">
      <c r="A29291" t="s">
        <v>1291</v>
      </c>
      <c r="B29291" s="1">
        <f ca="1">ROUNDDOWN(RAND()*10,4)</f>
        <v>5.0338000000000003</v>
      </c>
      <c r="C29291">
        <f ca="1">RAND()</f>
        <v>0.81140217260516523</v>
      </c>
    </row>
    <row r="29292" spans="1:3">
      <c r="A29292" t="s">
        <v>1292</v>
      </c>
      <c r="B29292" s="1">
        <f ca="1">ROUNDDOWN(RAND()*10,4)</f>
        <v>0.72960000000000003</v>
      </c>
      <c r="C29292">
        <f ca="1">RAND()</f>
        <v>0.12431057835868642</v>
      </c>
    </row>
    <row r="29293" spans="1:3">
      <c r="A29293" t="s">
        <v>1293</v>
      </c>
      <c r="B29293" s="1">
        <f ca="1">ROUNDDOWN(RAND()*10,4)</f>
        <v>0.77359999999999995</v>
      </c>
      <c r="C29293">
        <f ca="1">RAND()</f>
        <v>0.72039604602056029</v>
      </c>
    </row>
    <row r="29294" spans="1:3">
      <c r="A29294" t="s">
        <v>1294</v>
      </c>
      <c r="B29294" s="1">
        <f ca="1">ROUNDDOWN(RAND()*10,4)</f>
        <v>8.9735999999999994</v>
      </c>
      <c r="C29294">
        <f ca="1">RAND()</f>
        <v>0.50419111180697851</v>
      </c>
    </row>
    <row r="29295" spans="1:3">
      <c r="A29295" t="s">
        <v>1295</v>
      </c>
      <c r="B29295" s="1">
        <f ca="1">ROUNDDOWN(RAND()*10,4)</f>
        <v>9.8993000000000002</v>
      </c>
      <c r="C29295">
        <f ca="1">RAND()</f>
        <v>0.86580325992211882</v>
      </c>
    </row>
    <row r="29296" spans="1:3">
      <c r="A29296" t="s">
        <v>1296</v>
      </c>
      <c r="B29296" s="1">
        <f ca="1">ROUNDDOWN(RAND()*10,4)</f>
        <v>7.8624999999999998</v>
      </c>
      <c r="C29296">
        <f ca="1">RAND()</f>
        <v>5.3145900347451591E-2</v>
      </c>
    </row>
    <row r="29297" spans="1:3">
      <c r="A29297" t="s">
        <v>1297</v>
      </c>
      <c r="B29297" s="1">
        <f ca="1">ROUNDDOWN(RAND()*10,4)</f>
        <v>1.393</v>
      </c>
      <c r="C29297">
        <f ca="1">RAND()</f>
        <v>0.11436949491046833</v>
      </c>
    </row>
    <row r="29298" spans="1:3">
      <c r="A29298" t="s">
        <v>1298</v>
      </c>
      <c r="B29298" s="1">
        <f ca="1">ROUNDDOWN(RAND()*10,4)</f>
        <v>6.6247999999999996</v>
      </c>
      <c r="C29298">
        <f ca="1">RAND()</f>
        <v>0.87746877414563529</v>
      </c>
    </row>
    <row r="29299" spans="1:3">
      <c r="A29299" t="s">
        <v>1299</v>
      </c>
      <c r="B29299" s="1">
        <f ca="1">ROUNDDOWN(RAND()*10,4)</f>
        <v>1.0894999999999999</v>
      </c>
      <c r="C29299">
        <f ca="1">RAND()</f>
        <v>0.18110486698070394</v>
      </c>
    </row>
    <row r="29300" spans="1:3">
      <c r="A29300" t="s">
        <v>1300</v>
      </c>
      <c r="B29300" s="1">
        <f ca="1">ROUNDDOWN(RAND()*10,4)</f>
        <v>6.2542999999999997</v>
      </c>
      <c r="C29300">
        <f ca="1">RAND()</f>
        <v>0.42394399132651273</v>
      </c>
    </row>
    <row r="29301" spans="1:3">
      <c r="A29301" t="s">
        <v>1301</v>
      </c>
      <c r="B29301" s="1">
        <f ca="1">ROUNDDOWN(RAND()*10,4)</f>
        <v>7.9065000000000003</v>
      </c>
      <c r="C29301">
        <f ca="1">RAND()</f>
        <v>0.85311623498471301</v>
      </c>
    </row>
    <row r="29302" spans="1:3">
      <c r="A29302" t="s">
        <v>1302</v>
      </c>
      <c r="B29302" s="1">
        <f ca="1">ROUNDDOWN(RAND()*10,4)</f>
        <v>4.5014000000000003</v>
      </c>
      <c r="C29302">
        <f ca="1">RAND()</f>
        <v>0.1967537597689879</v>
      </c>
    </row>
    <row r="29303" spans="1:3">
      <c r="A29303" t="s">
        <v>1303</v>
      </c>
      <c r="B29303" s="1">
        <f ca="1">ROUNDDOWN(RAND()*10,4)</f>
        <v>4.7813999999999997</v>
      </c>
      <c r="C29303">
        <f ca="1">RAND()</f>
        <v>0.89401405414190327</v>
      </c>
    </row>
    <row r="29304" spans="1:3">
      <c r="A29304" t="s">
        <v>1304</v>
      </c>
      <c r="B29304" s="1">
        <f ca="1">ROUNDDOWN(RAND()*10,4)</f>
        <v>1.9403999999999999</v>
      </c>
      <c r="C29304">
        <f ca="1">RAND()</f>
        <v>0.30232025478720126</v>
      </c>
    </row>
    <row r="29305" spans="1:3">
      <c r="A29305" t="s">
        <v>1305</v>
      </c>
      <c r="B29305" s="1">
        <f ca="1">ROUNDDOWN(RAND()*10,4)</f>
        <v>7.5221</v>
      </c>
      <c r="C29305">
        <f ca="1">RAND()</f>
        <v>0.408642173454699</v>
      </c>
    </row>
    <row r="29306" spans="1:3">
      <c r="A29306" t="s">
        <v>1306</v>
      </c>
      <c r="B29306" s="1">
        <f ca="1">ROUNDDOWN(RAND()*10,4)</f>
        <v>4.8639000000000001</v>
      </c>
      <c r="C29306">
        <f ca="1">RAND()</f>
        <v>0.46407258752790792</v>
      </c>
    </row>
    <row r="29307" spans="1:3">
      <c r="A29307" t="s">
        <v>1307</v>
      </c>
      <c r="B29307" s="1">
        <f ca="1">ROUNDDOWN(RAND()*10,4)</f>
        <v>0.35499999999999998</v>
      </c>
      <c r="C29307">
        <f ca="1">RAND()</f>
        <v>0.72730889299798218</v>
      </c>
    </row>
    <row r="29308" spans="1:3">
      <c r="A29308" t="s">
        <v>1308</v>
      </c>
      <c r="B29308" s="1">
        <f ca="1">ROUNDDOWN(RAND()*10,4)</f>
        <v>8.6788000000000007</v>
      </c>
      <c r="C29308">
        <f ca="1">RAND()</f>
        <v>0.76415804482411165</v>
      </c>
    </row>
    <row r="29309" spans="1:3">
      <c r="A29309" t="s">
        <v>1309</v>
      </c>
      <c r="B29309" s="1">
        <f ca="1">ROUNDDOWN(RAND()*10,4)</f>
        <v>9.8475999999999999</v>
      </c>
      <c r="C29309">
        <f ca="1">RAND()</f>
        <v>0.4659076458700645</v>
      </c>
    </row>
    <row r="29310" spans="1:3">
      <c r="A29310" t="s">
        <v>1310</v>
      </c>
      <c r="B29310" s="1">
        <f ca="1">ROUNDDOWN(RAND()*10,4)</f>
        <v>1.871</v>
      </c>
      <c r="C29310">
        <f ca="1">RAND()</f>
        <v>0.78764865135939177</v>
      </c>
    </row>
    <row r="29311" spans="1:3">
      <c r="A29311" t="s">
        <v>1311</v>
      </c>
      <c r="B29311" s="1">
        <f ca="1">ROUNDDOWN(RAND()*10,4)</f>
        <v>9.9374000000000002</v>
      </c>
      <c r="C29311">
        <f ca="1">RAND()</f>
        <v>0.7157486095444543</v>
      </c>
    </row>
    <row r="29312" spans="1:3">
      <c r="A29312" t="s">
        <v>1312</v>
      </c>
      <c r="B29312" s="1">
        <f ca="1">ROUNDDOWN(RAND()*10,4)</f>
        <v>3.6328</v>
      </c>
      <c r="C29312">
        <f ca="1">RAND()</f>
        <v>0.11620959665356245</v>
      </c>
    </row>
    <row r="29313" spans="1:3">
      <c r="A29313" t="s">
        <v>1313</v>
      </c>
      <c r="B29313" s="1">
        <f ca="1">ROUNDDOWN(RAND()*10,4)</f>
        <v>2.6153</v>
      </c>
      <c r="C29313">
        <f ca="1">RAND()</f>
        <v>0.18737716782907099</v>
      </c>
    </row>
    <row r="29314" spans="1:3">
      <c r="A29314" t="s">
        <v>1314</v>
      </c>
      <c r="B29314" s="1">
        <f ca="1">ROUNDDOWN(RAND()*10,4)</f>
        <v>3.3969999999999998</v>
      </c>
      <c r="C29314">
        <f ca="1">RAND()</f>
        <v>0.38306448732841492</v>
      </c>
    </row>
    <row r="29315" spans="1:3">
      <c r="A29315" t="s">
        <v>1315</v>
      </c>
      <c r="B29315" s="1">
        <f ca="1">ROUNDDOWN(RAND()*10,4)</f>
        <v>0.1</v>
      </c>
      <c r="C29315">
        <f ca="1">RAND()</f>
        <v>0.54268075809773597</v>
      </c>
    </row>
    <row r="29316" spans="1:3">
      <c r="A29316" t="s">
        <v>1316</v>
      </c>
      <c r="B29316" s="1">
        <f ca="1">ROUNDDOWN(RAND()*10,4)</f>
        <v>8.4687000000000001</v>
      </c>
      <c r="C29316">
        <f ca="1">RAND()</f>
        <v>0.87946635511459792</v>
      </c>
    </row>
    <row r="29317" spans="1:3">
      <c r="A29317" t="s">
        <v>1317</v>
      </c>
      <c r="B29317" s="1">
        <f ca="1">ROUNDDOWN(RAND()*10,4)</f>
        <v>6.0670999999999999</v>
      </c>
      <c r="C29317">
        <f ca="1">RAND()</f>
        <v>0.19053458230711307</v>
      </c>
    </row>
    <row r="29318" spans="1:3">
      <c r="A29318" t="s">
        <v>1318</v>
      </c>
      <c r="B29318" s="1">
        <f ca="1">ROUNDDOWN(RAND()*10,4)</f>
        <v>8.1585000000000001</v>
      </c>
      <c r="C29318">
        <f ca="1">RAND()</f>
        <v>0.82860664411069374</v>
      </c>
    </row>
    <row r="29319" spans="1:3">
      <c r="A29319" t="s">
        <v>1319</v>
      </c>
      <c r="B29319" s="1">
        <f ca="1">ROUNDDOWN(RAND()*10,4)</f>
        <v>7.9074999999999998</v>
      </c>
      <c r="C29319">
        <f ca="1">RAND()</f>
        <v>0.37744064547593559</v>
      </c>
    </row>
    <row r="29320" spans="1:3">
      <c r="A29320" t="s">
        <v>1320</v>
      </c>
      <c r="B29320" s="1">
        <f ca="1">ROUNDDOWN(RAND()*10,4)</f>
        <v>9.5266999999999999</v>
      </c>
      <c r="C29320">
        <f ca="1">RAND()</f>
        <v>0.16913994913775587</v>
      </c>
    </row>
    <row r="29321" spans="1:3">
      <c r="A29321" t="s">
        <v>1321</v>
      </c>
      <c r="B29321" s="1">
        <f ca="1">ROUNDDOWN(RAND()*10,4)</f>
        <v>0.86619999999999997</v>
      </c>
      <c r="C29321">
        <f ca="1">RAND()</f>
        <v>0.55167022714751623</v>
      </c>
    </row>
    <row r="29322" spans="1:3">
      <c r="A29322" t="s">
        <v>1322</v>
      </c>
      <c r="B29322" s="1">
        <f ca="1">ROUNDDOWN(RAND()*10,4)</f>
        <v>1.3110999999999999</v>
      </c>
      <c r="C29322">
        <f ca="1">RAND()</f>
        <v>0.99149829381285015</v>
      </c>
    </row>
    <row r="29323" spans="1:3">
      <c r="A29323" t="s">
        <v>1323</v>
      </c>
      <c r="B29323" s="1">
        <f ca="1">ROUNDDOWN(RAND()*10,4)</f>
        <v>0.25990000000000002</v>
      </c>
      <c r="C29323">
        <f ca="1">RAND()</f>
        <v>0.33435196333503214</v>
      </c>
    </row>
    <row r="29324" spans="1:3">
      <c r="A29324" t="s">
        <v>1324</v>
      </c>
      <c r="B29324" s="1">
        <f ca="1">ROUNDDOWN(RAND()*10,4)</f>
        <v>0.40610000000000002</v>
      </c>
      <c r="C29324">
        <f ca="1">RAND()</f>
        <v>0.71235362876737074</v>
      </c>
    </row>
    <row r="29325" spans="1:3">
      <c r="A29325" t="s">
        <v>1325</v>
      </c>
      <c r="B29325" s="1">
        <f ca="1">ROUNDDOWN(RAND()*10,4)</f>
        <v>2.8778999999999999</v>
      </c>
      <c r="C29325">
        <f ca="1">RAND()</f>
        <v>0.40381628773381728</v>
      </c>
    </row>
    <row r="29326" spans="1:3">
      <c r="A29326" t="s">
        <v>1326</v>
      </c>
      <c r="B29326" s="1">
        <f ca="1">ROUNDDOWN(RAND()*10,4)</f>
        <v>8.1293000000000006</v>
      </c>
      <c r="C29326">
        <f ca="1">RAND()</f>
        <v>0.79279343531846691</v>
      </c>
    </row>
    <row r="29327" spans="1:3">
      <c r="A29327" t="s">
        <v>1327</v>
      </c>
      <c r="B29327" s="1">
        <f ca="1">ROUNDDOWN(RAND()*10,4)</f>
        <v>8.7751999999999999</v>
      </c>
      <c r="C29327">
        <f ca="1">RAND()</f>
        <v>0.99169503929915881</v>
      </c>
    </row>
    <row r="29328" spans="1:3">
      <c r="A29328" t="s">
        <v>1328</v>
      </c>
      <c r="B29328" s="1">
        <f ca="1">ROUNDDOWN(RAND()*10,4)</f>
        <v>8.9419000000000004</v>
      </c>
      <c r="C29328">
        <f ca="1">RAND()</f>
        <v>0.86010147545119875</v>
      </c>
    </row>
    <row r="29329" spans="1:3">
      <c r="A29329" t="s">
        <v>1329</v>
      </c>
      <c r="B29329" s="1">
        <f ca="1">ROUNDDOWN(RAND()*10,4)</f>
        <v>0.14299999999999999</v>
      </c>
      <c r="C29329">
        <f ca="1">RAND()</f>
        <v>0.17450298621233817</v>
      </c>
    </row>
    <row r="29330" spans="1:3">
      <c r="A29330" t="s">
        <v>1330</v>
      </c>
      <c r="B29330" s="1">
        <f ca="1">ROUNDDOWN(RAND()*10,4)</f>
        <v>5.7093999999999996</v>
      </c>
      <c r="C29330">
        <f ca="1">RAND()</f>
        <v>0.46728115637287682</v>
      </c>
    </row>
    <row r="29331" spans="1:3">
      <c r="A29331" t="s">
        <v>1331</v>
      </c>
      <c r="B29331" s="1">
        <f ca="1">ROUNDDOWN(RAND()*10,4)</f>
        <v>2.1764000000000001</v>
      </c>
      <c r="C29331">
        <f ca="1">RAND()</f>
        <v>0.5857386733471952</v>
      </c>
    </row>
    <row r="29332" spans="1:3">
      <c r="A29332" t="s">
        <v>1332</v>
      </c>
      <c r="B29332" s="1">
        <f ca="1">ROUNDDOWN(RAND()*10,4)</f>
        <v>5.6487999999999996</v>
      </c>
      <c r="C29332">
        <f ca="1">RAND()</f>
        <v>0.13948080924232631</v>
      </c>
    </row>
    <row r="29333" spans="1:3">
      <c r="A29333" t="s">
        <v>1333</v>
      </c>
      <c r="B29333" s="1">
        <f ca="1">ROUNDDOWN(RAND()*10,4)</f>
        <v>0.876</v>
      </c>
      <c r="C29333">
        <f ca="1">RAND()</f>
        <v>0.24736378885014187</v>
      </c>
    </row>
    <row r="29334" spans="1:3">
      <c r="A29334" t="s">
        <v>1334</v>
      </c>
      <c r="B29334" s="1">
        <f ca="1">ROUNDDOWN(RAND()*10,4)</f>
        <v>0.43669999999999998</v>
      </c>
      <c r="C29334">
        <f ca="1">RAND()</f>
        <v>0.55097323194409886</v>
      </c>
    </row>
    <row r="29335" spans="1:3">
      <c r="A29335" t="s">
        <v>1335</v>
      </c>
      <c r="B29335" s="1">
        <f ca="1">ROUNDDOWN(RAND()*10,4)</f>
        <v>8.7674000000000003</v>
      </c>
      <c r="C29335">
        <f ca="1">RAND()</f>
        <v>0.57425573415861986</v>
      </c>
    </row>
    <row r="29336" spans="1:3">
      <c r="A29336" t="s">
        <v>1336</v>
      </c>
      <c r="B29336" s="1">
        <f ca="1">ROUNDDOWN(RAND()*10,4)</f>
        <v>9.7859999999999996</v>
      </c>
      <c r="C29336">
        <f ca="1">RAND()</f>
        <v>0.84224826716146017</v>
      </c>
    </row>
    <row r="29337" spans="1:3">
      <c r="A29337" t="s">
        <v>1337</v>
      </c>
      <c r="B29337" s="1">
        <f ca="1">ROUNDDOWN(RAND()*10,4)</f>
        <v>9.9636999999999993</v>
      </c>
      <c r="C29337">
        <f ca="1">RAND()</f>
        <v>0.77823141703097731</v>
      </c>
    </row>
    <row r="29338" spans="1:3">
      <c r="A29338" t="s">
        <v>1338</v>
      </c>
      <c r="B29338" s="1">
        <f ca="1">ROUNDDOWN(RAND()*10,4)</f>
        <v>5.8181000000000003</v>
      </c>
      <c r="C29338">
        <f ca="1">RAND()</f>
        <v>1.3844746088818694E-2</v>
      </c>
    </row>
    <row r="29339" spans="1:3">
      <c r="A29339" t="s">
        <v>1339</v>
      </c>
      <c r="B29339" s="1">
        <f ca="1">ROUNDDOWN(RAND()*10,4)</f>
        <v>5.9181999999999997</v>
      </c>
      <c r="C29339">
        <f ca="1">RAND()</f>
        <v>0.56549472266970924</v>
      </c>
    </row>
    <row r="29340" spans="1:3">
      <c r="A29340" t="s">
        <v>1340</v>
      </c>
      <c r="B29340" s="1">
        <f ca="1">ROUNDDOWN(RAND()*10,4)</f>
        <v>8.8757000000000001</v>
      </c>
      <c r="C29340">
        <f ca="1">RAND()</f>
        <v>0.82971227096592892</v>
      </c>
    </row>
    <row r="29341" spans="1:3">
      <c r="A29341" t="s">
        <v>1341</v>
      </c>
      <c r="B29341" s="1">
        <f ca="1">ROUNDDOWN(RAND()*10,4)</f>
        <v>0.36820000000000003</v>
      </c>
      <c r="C29341">
        <f ca="1">RAND()</f>
        <v>0.71010006600742093</v>
      </c>
    </row>
    <row r="29342" spans="1:3">
      <c r="A29342" t="s">
        <v>1342</v>
      </c>
      <c r="B29342" s="1">
        <f ca="1">ROUNDDOWN(RAND()*10,4)</f>
        <v>1.0939000000000001</v>
      </c>
      <c r="C29342">
        <f ca="1">RAND()</f>
        <v>3.378253978534218E-2</v>
      </c>
    </row>
    <row r="29343" spans="1:3">
      <c r="A29343" t="s">
        <v>1343</v>
      </c>
      <c r="B29343" s="1">
        <f ca="1">ROUNDDOWN(RAND()*10,4)</f>
        <v>1.0754999999999999</v>
      </c>
      <c r="C29343">
        <f ca="1">RAND()</f>
        <v>0.73313077285179429</v>
      </c>
    </row>
    <row r="29344" spans="1:3">
      <c r="A29344" t="s">
        <v>1344</v>
      </c>
      <c r="B29344" s="1">
        <f ca="1">ROUNDDOWN(RAND()*10,4)</f>
        <v>0.13769999999999999</v>
      </c>
      <c r="C29344">
        <f ca="1">RAND()</f>
        <v>0.43536918408936265</v>
      </c>
    </row>
    <row r="29345" spans="1:3">
      <c r="A29345" t="s">
        <v>1345</v>
      </c>
      <c r="B29345" s="1">
        <f ca="1">ROUNDDOWN(RAND()*10,4)</f>
        <v>4.7986000000000004</v>
      </c>
      <c r="C29345">
        <f ca="1">RAND()</f>
        <v>0.18375518549282632</v>
      </c>
    </row>
    <row r="29346" spans="1:3">
      <c r="A29346" t="s">
        <v>1346</v>
      </c>
      <c r="B29346" s="1">
        <f ca="1">ROUNDDOWN(RAND()*10,4)</f>
        <v>7.6562999999999999</v>
      </c>
      <c r="C29346">
        <f ca="1">RAND()</f>
        <v>0.19699292213252428</v>
      </c>
    </row>
    <row r="29347" spans="1:3">
      <c r="A29347" t="s">
        <v>1347</v>
      </c>
      <c r="B29347" s="1">
        <f ca="1">ROUNDDOWN(RAND()*10,4)</f>
        <v>9.4914000000000005</v>
      </c>
      <c r="C29347">
        <f ca="1">RAND()</f>
        <v>0.49999059628856291</v>
      </c>
    </row>
    <row r="29348" spans="1:3">
      <c r="A29348" t="s">
        <v>1348</v>
      </c>
      <c r="B29348" s="1">
        <f ca="1">ROUNDDOWN(RAND()*10,4)</f>
        <v>1.0044999999999999</v>
      </c>
      <c r="C29348">
        <f ca="1">RAND()</f>
        <v>6.7114747887175086E-2</v>
      </c>
    </row>
    <row r="29349" spans="1:3">
      <c r="A29349" t="s">
        <v>1349</v>
      </c>
      <c r="B29349" s="1">
        <f ca="1">ROUNDDOWN(RAND()*10,4)</f>
        <v>3.9119999999999999</v>
      </c>
      <c r="C29349">
        <f ca="1">RAND()</f>
        <v>0.53021152849039554</v>
      </c>
    </row>
    <row r="29350" spans="1:3">
      <c r="A29350" t="s">
        <v>1350</v>
      </c>
      <c r="B29350" s="1">
        <f ca="1">ROUNDDOWN(RAND()*10,4)</f>
        <v>0.38100000000000001</v>
      </c>
      <c r="C29350">
        <f ca="1">RAND()</f>
        <v>0.23461286358361555</v>
      </c>
    </row>
    <row r="29351" spans="1:3">
      <c r="A29351" t="s">
        <v>1351</v>
      </c>
      <c r="B29351" s="1">
        <f ca="1">ROUNDDOWN(RAND()*10,4)</f>
        <v>2.1951000000000001</v>
      </c>
      <c r="C29351">
        <f ca="1">RAND()</f>
        <v>0.38466068730428593</v>
      </c>
    </row>
    <row r="29352" spans="1:3">
      <c r="A29352" t="s">
        <v>1352</v>
      </c>
      <c r="B29352" s="1">
        <f ca="1">ROUNDDOWN(RAND()*10,4)</f>
        <v>3.0373999999999999</v>
      </c>
      <c r="C29352">
        <f ca="1">RAND()</f>
        <v>0.16908677799399585</v>
      </c>
    </row>
    <row r="29353" spans="1:3">
      <c r="A29353" t="s">
        <v>1353</v>
      </c>
      <c r="B29353" s="1">
        <f ca="1">ROUNDDOWN(RAND()*10,4)</f>
        <v>8.6621000000000006</v>
      </c>
      <c r="C29353">
        <f ca="1">RAND()</f>
        <v>0.10375014982520747</v>
      </c>
    </row>
    <row r="29354" spans="1:3">
      <c r="A29354" t="s">
        <v>1354</v>
      </c>
      <c r="B29354" s="1">
        <f ca="1">ROUNDDOWN(RAND()*10,4)</f>
        <v>3.8393999999999999</v>
      </c>
      <c r="C29354">
        <f ca="1">RAND()</f>
        <v>0.78352586177502881</v>
      </c>
    </row>
    <row r="29355" spans="1:3">
      <c r="A29355" t="s">
        <v>1355</v>
      </c>
      <c r="B29355" s="1">
        <f ca="1">ROUNDDOWN(RAND()*10,4)</f>
        <v>9.5864999999999991</v>
      </c>
      <c r="C29355">
        <f ca="1">RAND()</f>
        <v>0.49426614914447997</v>
      </c>
    </row>
    <row r="29356" spans="1:3">
      <c r="A29356" t="s">
        <v>1356</v>
      </c>
      <c r="B29356" s="1">
        <f ca="1">ROUNDDOWN(RAND()*10,4)</f>
        <v>5.3651</v>
      </c>
      <c r="C29356">
        <f ca="1">RAND()</f>
        <v>0.51336045829192156</v>
      </c>
    </row>
    <row r="29357" spans="1:3">
      <c r="A29357" t="s">
        <v>1357</v>
      </c>
      <c r="B29357" s="1">
        <f ca="1">ROUNDDOWN(RAND()*10,4)</f>
        <v>0.87939999999999996</v>
      </c>
      <c r="C29357">
        <f ca="1">RAND()</f>
        <v>0.16550136968180451</v>
      </c>
    </row>
    <row r="29358" spans="1:3">
      <c r="A29358" t="s">
        <v>1358</v>
      </c>
      <c r="B29358" s="1">
        <f ca="1">ROUNDDOWN(RAND()*10,4)</f>
        <v>3.8988999999999998</v>
      </c>
      <c r="C29358">
        <f ca="1">RAND()</f>
        <v>1.7597654141651264E-2</v>
      </c>
    </row>
    <row r="29359" spans="1:3">
      <c r="A29359" t="s">
        <v>1359</v>
      </c>
      <c r="B29359" s="1">
        <f ca="1">ROUNDDOWN(RAND()*10,4)</f>
        <v>4.8766999999999996</v>
      </c>
      <c r="C29359">
        <f ca="1">RAND()</f>
        <v>0.15952717894774526</v>
      </c>
    </row>
    <row r="29360" spans="1:3">
      <c r="A29360" t="s">
        <v>1360</v>
      </c>
      <c r="B29360" s="1">
        <f ca="1">ROUNDDOWN(RAND()*10,4)</f>
        <v>5.8940000000000001</v>
      </c>
      <c r="C29360">
        <f ca="1">RAND()</f>
        <v>0.6748127368413136</v>
      </c>
    </row>
    <row r="29361" spans="1:3">
      <c r="A29361" t="s">
        <v>1361</v>
      </c>
      <c r="B29361" s="1">
        <f ca="1">ROUNDDOWN(RAND()*10,4)</f>
        <v>7.3586999999999998</v>
      </c>
      <c r="C29361">
        <f ca="1">RAND()</f>
        <v>0.48157674488317825</v>
      </c>
    </row>
    <row r="29362" spans="1:3">
      <c r="A29362" t="s">
        <v>1362</v>
      </c>
      <c r="B29362" s="1">
        <f ca="1">ROUNDDOWN(RAND()*10,4)</f>
        <v>1.1354</v>
      </c>
      <c r="C29362">
        <f ca="1">RAND()</f>
        <v>0.46408311507425415</v>
      </c>
    </row>
    <row r="29363" spans="1:3">
      <c r="A29363" t="s">
        <v>1363</v>
      </c>
      <c r="B29363" s="1">
        <f ca="1">ROUNDDOWN(RAND()*10,4)</f>
        <v>1.9481999999999999</v>
      </c>
      <c r="C29363">
        <f ca="1">RAND()</f>
        <v>0.86375154747259342</v>
      </c>
    </row>
    <row r="29364" spans="1:3">
      <c r="A29364" t="s">
        <v>1364</v>
      </c>
      <c r="B29364" s="1">
        <f ca="1">ROUNDDOWN(RAND()*10,4)</f>
        <v>6.7823000000000002</v>
      </c>
      <c r="C29364">
        <f ca="1">RAND()</f>
        <v>0.89400950013033276</v>
      </c>
    </row>
    <row r="29365" spans="1:3">
      <c r="A29365" t="s">
        <v>1365</v>
      </c>
      <c r="B29365" s="1">
        <f ca="1">ROUNDDOWN(RAND()*10,4)</f>
        <v>5.5400999999999998</v>
      </c>
      <c r="C29365">
        <f ca="1">RAND()</f>
        <v>0.67618812272484097</v>
      </c>
    </row>
    <row r="29366" spans="1:3">
      <c r="A29366" t="s">
        <v>1366</v>
      </c>
      <c r="B29366" s="1">
        <f ca="1">ROUNDDOWN(RAND()*10,4)</f>
        <v>7.8133999999999997</v>
      </c>
      <c r="C29366">
        <f ca="1">RAND()</f>
        <v>0.97321624054017497</v>
      </c>
    </row>
    <row r="29367" spans="1:3">
      <c r="A29367" t="s">
        <v>1367</v>
      </c>
      <c r="B29367" s="1">
        <f ca="1">ROUNDDOWN(RAND()*10,4)</f>
        <v>7.9801000000000002</v>
      </c>
      <c r="C29367">
        <f ca="1">RAND()</f>
        <v>0.96877006853220227</v>
      </c>
    </row>
    <row r="29368" spans="1:3">
      <c r="A29368" t="s">
        <v>1368</v>
      </c>
      <c r="B29368" s="1">
        <f ca="1">ROUNDDOWN(RAND()*10,4)</f>
        <v>2.3664000000000001</v>
      </c>
      <c r="C29368">
        <f ca="1">RAND()</f>
        <v>0.9077827575761962</v>
      </c>
    </row>
    <row r="29369" spans="1:3">
      <c r="A29369" t="s">
        <v>1369</v>
      </c>
      <c r="B29369" s="1">
        <f ca="1">ROUNDDOWN(RAND()*10,4)</f>
        <v>6.95</v>
      </c>
      <c r="C29369">
        <f ca="1">RAND()</f>
        <v>0.9536510972456087</v>
      </c>
    </row>
    <row r="29370" spans="1:3">
      <c r="A29370" t="s">
        <v>1370</v>
      </c>
      <c r="B29370" s="1">
        <f ca="1">ROUNDDOWN(RAND()*10,4)</f>
        <v>3.8672</v>
      </c>
      <c r="C29370">
        <f ca="1">RAND()</f>
        <v>0.37412222146731255</v>
      </c>
    </row>
    <row r="29371" spans="1:3">
      <c r="A29371" t="s">
        <v>1371</v>
      </c>
      <c r="B29371" s="1">
        <f ca="1">ROUNDDOWN(RAND()*10,4)</f>
        <v>6.2371999999999996</v>
      </c>
      <c r="C29371">
        <f ca="1">RAND()</f>
        <v>0.53876420012252557</v>
      </c>
    </row>
    <row r="29372" spans="1:3">
      <c r="A29372" t="s">
        <v>1372</v>
      </c>
      <c r="B29372" s="1">
        <f ca="1">ROUNDDOWN(RAND()*10,4)</f>
        <v>3.1945999999999999</v>
      </c>
      <c r="C29372">
        <f ca="1">RAND()</f>
        <v>0.40401179596582293</v>
      </c>
    </row>
    <row r="29373" spans="1:3">
      <c r="A29373" t="s">
        <v>1373</v>
      </c>
      <c r="B29373" s="1">
        <f ca="1">ROUNDDOWN(RAND()*10,4)</f>
        <v>9.0507000000000009</v>
      </c>
      <c r="C29373">
        <f ca="1">RAND()</f>
        <v>6.3101366997543762E-2</v>
      </c>
    </row>
    <row r="29374" spans="1:3">
      <c r="A29374" t="s">
        <v>1374</v>
      </c>
      <c r="B29374" s="1">
        <f ca="1">ROUNDDOWN(RAND()*10,4)</f>
        <v>4.5709</v>
      </c>
      <c r="C29374">
        <f ca="1">RAND()</f>
        <v>0.35753360291629521</v>
      </c>
    </row>
    <row r="29375" spans="1:3">
      <c r="A29375" t="s">
        <v>1375</v>
      </c>
      <c r="B29375" s="1">
        <f ca="1">ROUNDDOWN(RAND()*10,4)</f>
        <v>4.9840999999999998</v>
      </c>
      <c r="C29375">
        <f ca="1">RAND()</f>
        <v>0.42146939588196075</v>
      </c>
    </row>
    <row r="29376" spans="1:3">
      <c r="A29376" t="s">
        <v>1376</v>
      </c>
      <c r="B29376" s="1">
        <f ca="1">ROUNDDOWN(RAND()*10,4)</f>
        <v>9.6356000000000002</v>
      </c>
      <c r="C29376">
        <f ca="1">RAND()</f>
        <v>0.17993919993465535</v>
      </c>
    </row>
    <row r="29377" spans="1:3">
      <c r="A29377" t="s">
        <v>1377</v>
      </c>
      <c r="B29377" s="1">
        <f ca="1">ROUNDDOWN(RAND()*10,4)</f>
        <v>3.9390000000000001</v>
      </c>
      <c r="C29377">
        <f ca="1">RAND()</f>
        <v>0.51995467905610415</v>
      </c>
    </row>
    <row r="29378" spans="1:3">
      <c r="A29378" t="s">
        <v>1378</v>
      </c>
      <c r="B29378" s="1">
        <f ca="1">ROUNDDOWN(RAND()*10,4)</f>
        <v>5.0534999999999997</v>
      </c>
      <c r="C29378">
        <f ca="1">RAND()</f>
        <v>0.36361503032035758</v>
      </c>
    </row>
    <row r="29379" spans="1:3">
      <c r="A29379" t="s">
        <v>1379</v>
      </c>
      <c r="B29379" s="1">
        <f ca="1">ROUNDDOWN(RAND()*10,4)</f>
        <v>3.7332000000000001</v>
      </c>
      <c r="C29379">
        <f ca="1">RAND()</f>
        <v>0.5097023169472038</v>
      </c>
    </row>
    <row r="29380" spans="1:3">
      <c r="A29380" t="s">
        <v>1380</v>
      </c>
      <c r="B29380" s="1">
        <f ca="1">ROUNDDOWN(RAND()*10,4)</f>
        <v>2.7071000000000001</v>
      </c>
      <c r="C29380">
        <f ca="1">RAND()</f>
        <v>0.19234361983220571</v>
      </c>
    </row>
    <row r="29381" spans="1:3">
      <c r="A29381" t="s">
        <v>1381</v>
      </c>
      <c r="B29381" s="1">
        <f ca="1">ROUNDDOWN(RAND()*10,4)</f>
        <v>4.3041999999999998</v>
      </c>
      <c r="C29381">
        <f ca="1">RAND()</f>
        <v>0.55158674383712425</v>
      </c>
    </row>
    <row r="29382" spans="1:3">
      <c r="A29382" t="s">
        <v>1382</v>
      </c>
      <c r="B29382" s="1">
        <f ca="1">ROUNDDOWN(RAND()*10,4)</f>
        <v>0.70169999999999999</v>
      </c>
      <c r="C29382">
        <f ca="1">RAND()</f>
        <v>0.18359212307276318</v>
      </c>
    </row>
    <row r="29383" spans="1:3">
      <c r="A29383" t="s">
        <v>1383</v>
      </c>
      <c r="B29383" s="1">
        <f ca="1">ROUNDDOWN(RAND()*10,4)</f>
        <v>4.21</v>
      </c>
      <c r="C29383">
        <f ca="1">RAND()</f>
        <v>0.63097567628373341</v>
      </c>
    </row>
    <row r="29384" spans="1:3">
      <c r="A29384" t="s">
        <v>1384</v>
      </c>
      <c r="B29384" s="1">
        <f ca="1">ROUNDDOWN(RAND()*10,4)</f>
        <v>6.0366</v>
      </c>
      <c r="C29384">
        <f ca="1">RAND()</f>
        <v>0.81666146868185641</v>
      </c>
    </row>
    <row r="29385" spans="1:3">
      <c r="A29385" t="s">
        <v>1385</v>
      </c>
      <c r="B29385" s="1">
        <f ca="1">ROUNDDOWN(RAND()*10,4)</f>
        <v>8.5775000000000006</v>
      </c>
      <c r="C29385">
        <f ca="1">RAND()</f>
        <v>0.24467436926947939</v>
      </c>
    </row>
    <row r="29386" spans="1:3">
      <c r="A29386" t="s">
        <v>1386</v>
      </c>
      <c r="B29386" s="1">
        <f ca="1">ROUNDDOWN(RAND()*10,4)</f>
        <v>9.9352</v>
      </c>
      <c r="C29386">
        <f ca="1">RAND()</f>
        <v>0.59170798606484099</v>
      </c>
    </row>
    <row r="29387" spans="1:3">
      <c r="A29387" t="s">
        <v>1387</v>
      </c>
      <c r="B29387" s="1">
        <f ca="1">ROUNDDOWN(RAND()*10,4)</f>
        <v>4.8014000000000001</v>
      </c>
      <c r="C29387">
        <f ca="1">RAND()</f>
        <v>8.5877542625496073E-2</v>
      </c>
    </row>
    <row r="29388" spans="1:3">
      <c r="A29388" t="s">
        <v>1388</v>
      </c>
      <c r="B29388" s="1">
        <f ca="1">ROUNDDOWN(RAND()*10,4)</f>
        <v>1.7596000000000001</v>
      </c>
      <c r="C29388">
        <f ca="1">RAND()</f>
        <v>0.95791576887720054</v>
      </c>
    </row>
    <row r="29389" spans="1:3">
      <c r="A29389" t="s">
        <v>1389</v>
      </c>
      <c r="B29389" s="1">
        <f ca="1">ROUNDDOWN(RAND()*10,4)</f>
        <v>0.73660000000000003</v>
      </c>
      <c r="C29389">
        <f ca="1">RAND()</f>
        <v>0.18875470969641694</v>
      </c>
    </row>
    <row r="29390" spans="1:3">
      <c r="A29390" t="s">
        <v>1390</v>
      </c>
      <c r="B29390" s="1">
        <f ca="1">ROUNDDOWN(RAND()*10,4)</f>
        <v>5.2393000000000001</v>
      </c>
      <c r="C29390">
        <f ca="1">RAND()</f>
        <v>0.56245232449479943</v>
      </c>
    </row>
    <row r="29391" spans="1:3">
      <c r="A29391" t="s">
        <v>1391</v>
      </c>
      <c r="B29391" s="1">
        <f ca="1">ROUNDDOWN(RAND()*10,4)</f>
        <v>2.2263000000000002</v>
      </c>
      <c r="C29391">
        <f ca="1">RAND()</f>
        <v>6.6898043257188178E-2</v>
      </c>
    </row>
    <row r="29392" spans="1:3">
      <c r="A29392" t="s">
        <v>1392</v>
      </c>
      <c r="B29392" s="1">
        <f ca="1">ROUNDDOWN(RAND()*10,4)</f>
        <v>3.9548999999999999</v>
      </c>
      <c r="C29392">
        <f ca="1">RAND()</f>
        <v>0.29894953635313137</v>
      </c>
    </row>
    <row r="29393" spans="1:3">
      <c r="A29393" t="s">
        <v>1393</v>
      </c>
      <c r="B29393" s="1">
        <f ca="1">ROUNDDOWN(RAND()*10,4)</f>
        <v>7.3047000000000004</v>
      </c>
      <c r="C29393">
        <f ca="1">RAND()</f>
        <v>0.21777485544840469</v>
      </c>
    </row>
    <row r="29394" spans="1:3">
      <c r="A29394" t="s">
        <v>1394</v>
      </c>
      <c r="B29394" s="1">
        <f ca="1">ROUNDDOWN(RAND()*10,4)</f>
        <v>9.6263000000000005</v>
      </c>
      <c r="C29394">
        <f ca="1">RAND()</f>
        <v>0.74548255552374765</v>
      </c>
    </row>
    <row r="29395" spans="1:3">
      <c r="A29395" t="s">
        <v>1395</v>
      </c>
      <c r="B29395" s="1">
        <f ca="1">ROUNDDOWN(RAND()*10,4)</f>
        <v>8.5281000000000002</v>
      </c>
      <c r="C29395">
        <f ca="1">RAND()</f>
        <v>0.32531173715269956</v>
      </c>
    </row>
    <row r="29396" spans="1:3">
      <c r="A29396" t="s">
        <v>1396</v>
      </c>
      <c r="B29396" s="1">
        <f ca="1">ROUNDDOWN(RAND()*10,4)</f>
        <v>5.2103999999999999</v>
      </c>
      <c r="C29396">
        <f ca="1">RAND()</f>
        <v>0.96610671863899478</v>
      </c>
    </row>
    <row r="29397" spans="1:3">
      <c r="A29397" t="s">
        <v>1397</v>
      </c>
      <c r="B29397" s="1">
        <f ca="1">ROUNDDOWN(RAND()*10,4)</f>
        <v>4.0019999999999998</v>
      </c>
      <c r="C29397">
        <f ca="1">RAND()</f>
        <v>0.50658382194286944</v>
      </c>
    </row>
    <row r="29398" spans="1:3">
      <c r="A29398" t="s">
        <v>1398</v>
      </c>
      <c r="B29398" s="1">
        <f ca="1">ROUNDDOWN(RAND()*10,4)</f>
        <v>2.6284999999999998</v>
      </c>
      <c r="C29398">
        <f ca="1">RAND()</f>
        <v>0.87266408670664508</v>
      </c>
    </row>
    <row r="29399" spans="1:3">
      <c r="A29399" t="s">
        <v>1399</v>
      </c>
      <c r="B29399" s="1">
        <f ca="1">ROUNDDOWN(RAND()*10,4)</f>
        <v>1.6546000000000001</v>
      </c>
      <c r="C29399">
        <f ca="1">RAND()</f>
        <v>7.3494782854226171E-2</v>
      </c>
    </row>
    <row r="29400" spans="1:3">
      <c r="A29400" t="s">
        <v>1400</v>
      </c>
      <c r="B29400" s="1">
        <f ca="1">ROUNDDOWN(RAND()*10,4)</f>
        <v>3.1456</v>
      </c>
      <c r="C29400">
        <f ca="1">RAND()</f>
        <v>0.12520698956931553</v>
      </c>
    </row>
    <row r="29401" spans="1:3">
      <c r="A29401" t="s">
        <v>1401</v>
      </c>
      <c r="B29401" s="1">
        <f ca="1">ROUNDDOWN(RAND()*10,4)</f>
        <v>7.3962000000000003</v>
      </c>
      <c r="C29401">
        <f ca="1">RAND()</f>
        <v>0.69851756379734198</v>
      </c>
    </row>
    <row r="29402" spans="1:3">
      <c r="A29402" t="s">
        <v>1402</v>
      </c>
      <c r="B29402" s="1">
        <f ca="1">ROUNDDOWN(RAND()*10,4)</f>
        <v>8.9131</v>
      </c>
      <c r="C29402">
        <f ca="1">RAND()</f>
        <v>3.1341372693862724E-3</v>
      </c>
    </row>
    <row r="29403" spans="1:3">
      <c r="A29403" t="s">
        <v>1403</v>
      </c>
      <c r="B29403" s="1">
        <f ca="1">ROUNDDOWN(RAND()*10,4)</f>
        <v>5.5110000000000001</v>
      </c>
      <c r="C29403">
        <f ca="1">RAND()</f>
        <v>0.40635753408954067</v>
      </c>
    </row>
    <row r="29404" spans="1:3">
      <c r="A29404" t="s">
        <v>1404</v>
      </c>
      <c r="B29404" s="1">
        <f ca="1">ROUNDDOWN(RAND()*10,4)</f>
        <v>7.8310000000000004</v>
      </c>
      <c r="C29404">
        <f ca="1">RAND()</f>
        <v>3.0424320527873916E-2</v>
      </c>
    </row>
    <row r="29405" spans="1:3">
      <c r="A29405" t="s">
        <v>1405</v>
      </c>
      <c r="B29405" s="1">
        <f ca="1">ROUNDDOWN(RAND()*10,4)</f>
        <v>8.4322999999999997</v>
      </c>
      <c r="C29405">
        <f ca="1">RAND()</f>
        <v>0.7590477867978348</v>
      </c>
    </row>
    <row r="29406" spans="1:3">
      <c r="A29406" t="s">
        <v>1406</v>
      </c>
      <c r="B29406" s="1">
        <f ca="1">ROUNDDOWN(RAND()*10,4)</f>
        <v>7.8345000000000002</v>
      </c>
      <c r="C29406">
        <f ca="1">RAND()</f>
        <v>0.36959066778974181</v>
      </c>
    </row>
    <row r="29407" spans="1:3">
      <c r="A29407" t="s">
        <v>1407</v>
      </c>
      <c r="B29407" s="1">
        <f ca="1">ROUNDDOWN(RAND()*10,4)</f>
        <v>4.7529000000000003</v>
      </c>
      <c r="C29407">
        <f ca="1">RAND()</f>
        <v>0.65200585047410187</v>
      </c>
    </row>
    <row r="29408" spans="1:3">
      <c r="A29408" t="s">
        <v>1408</v>
      </c>
      <c r="B29408" s="1">
        <f ca="1">ROUNDDOWN(RAND()*10,4)</f>
        <v>5.0254000000000003</v>
      </c>
      <c r="C29408">
        <f ca="1">RAND()</f>
        <v>0.15149959455000139</v>
      </c>
    </row>
    <row r="29409" spans="1:3">
      <c r="A29409" t="s">
        <v>1409</v>
      </c>
      <c r="B29409" s="1">
        <f ca="1">ROUNDDOWN(RAND()*10,4)</f>
        <v>2.1295000000000002</v>
      </c>
      <c r="C29409">
        <f ca="1">RAND()</f>
        <v>0.40181917521970389</v>
      </c>
    </row>
    <row r="29410" spans="1:3">
      <c r="A29410" t="s">
        <v>1410</v>
      </c>
      <c r="B29410" s="1">
        <f ca="1">ROUNDDOWN(RAND()*10,4)</f>
        <v>4.0593000000000004</v>
      </c>
      <c r="C29410">
        <f ca="1">RAND()</f>
        <v>0.95390999609314076</v>
      </c>
    </row>
    <row r="29411" spans="1:3">
      <c r="A29411" t="s">
        <v>1411</v>
      </c>
      <c r="B29411" s="1">
        <f ca="1">ROUNDDOWN(RAND()*10,4)</f>
        <v>0.25900000000000001</v>
      </c>
      <c r="C29411">
        <f ca="1">RAND()</f>
        <v>0.89612063830470035</v>
      </c>
    </row>
    <row r="29412" spans="1:3">
      <c r="A29412" t="s">
        <v>1412</v>
      </c>
      <c r="B29412" s="1">
        <f ca="1">ROUNDDOWN(RAND()*10,4)</f>
        <v>7.2256999999999998</v>
      </c>
      <c r="C29412">
        <f ca="1">RAND()</f>
        <v>6.2302191245040994E-2</v>
      </c>
    </row>
    <row r="29413" spans="1:3">
      <c r="A29413" t="s">
        <v>1413</v>
      </c>
      <c r="B29413" s="1">
        <f ca="1">ROUNDDOWN(RAND()*10,4)</f>
        <v>3.3668999999999998</v>
      </c>
      <c r="C29413">
        <f ca="1">RAND()</f>
        <v>0.85626010544340969</v>
      </c>
    </row>
    <row r="29414" spans="1:3">
      <c r="A29414" t="s">
        <v>1414</v>
      </c>
      <c r="B29414" s="1">
        <f ca="1">ROUNDDOWN(RAND()*10,4)</f>
        <v>6.6550000000000002</v>
      </c>
      <c r="C29414">
        <f ca="1">RAND()</f>
        <v>0.79141798212165448</v>
      </c>
    </row>
    <row r="29415" spans="1:3">
      <c r="A29415" t="s">
        <v>1415</v>
      </c>
      <c r="B29415" s="1">
        <f ca="1">ROUNDDOWN(RAND()*10,4)</f>
        <v>7.5419</v>
      </c>
      <c r="C29415">
        <f ca="1">RAND()</f>
        <v>0.3356965018161574</v>
      </c>
    </row>
    <row r="29416" spans="1:3">
      <c r="A29416" t="s">
        <v>1416</v>
      </c>
      <c r="B29416" s="1">
        <f ca="1">ROUNDDOWN(RAND()*10,4)</f>
        <v>1.8170999999999999</v>
      </c>
      <c r="C29416">
        <f ca="1">RAND()</f>
        <v>0.53737233511112947</v>
      </c>
    </row>
    <row r="29417" spans="1:3">
      <c r="A29417" t="s">
        <v>1417</v>
      </c>
      <c r="B29417" s="1">
        <f ca="1">ROUNDDOWN(RAND()*10,4)</f>
        <v>6.4836</v>
      </c>
      <c r="C29417">
        <f ca="1">RAND()</f>
        <v>0.65279820927140597</v>
      </c>
    </row>
    <row r="29418" spans="1:3">
      <c r="A29418" t="s">
        <v>1418</v>
      </c>
      <c r="B29418" s="1">
        <f ca="1">ROUNDDOWN(RAND()*10,4)</f>
        <v>0.73599999999999999</v>
      </c>
      <c r="C29418">
        <f ca="1">RAND()</f>
        <v>0.5720809620514451</v>
      </c>
    </row>
    <row r="29419" spans="1:3">
      <c r="A29419" t="s">
        <v>1419</v>
      </c>
      <c r="B29419" s="1">
        <f ca="1">ROUNDDOWN(RAND()*10,4)</f>
        <v>8.3477999999999994</v>
      </c>
      <c r="C29419">
        <f ca="1">RAND()</f>
        <v>0.23534431126005939</v>
      </c>
    </row>
    <row r="29420" spans="1:3">
      <c r="A29420" t="s">
        <v>1420</v>
      </c>
      <c r="B29420" s="1">
        <f ca="1">ROUNDDOWN(RAND()*10,4)</f>
        <v>9.3361999999999998</v>
      </c>
      <c r="C29420">
        <f ca="1">RAND()</f>
        <v>0.98835162065745286</v>
      </c>
    </row>
    <row r="29421" spans="1:3">
      <c r="A29421" t="s">
        <v>1421</v>
      </c>
      <c r="B29421" s="1">
        <f ca="1">ROUNDDOWN(RAND()*10,4)</f>
        <v>3.9512</v>
      </c>
      <c r="C29421">
        <f ca="1">RAND()</f>
        <v>0.45029571087456499</v>
      </c>
    </row>
    <row r="29422" spans="1:3">
      <c r="A29422" t="s">
        <v>1422</v>
      </c>
      <c r="B29422" s="1">
        <f ca="1">ROUNDDOWN(RAND()*10,4)</f>
        <v>2.6764999999999999</v>
      </c>
      <c r="C29422">
        <f ca="1">RAND()</f>
        <v>0.62085051707464312</v>
      </c>
    </row>
    <row r="29423" spans="1:3">
      <c r="A29423" t="s">
        <v>1423</v>
      </c>
      <c r="B29423" s="1">
        <f ca="1">ROUNDDOWN(RAND()*10,4)</f>
        <v>0.28989999999999999</v>
      </c>
      <c r="C29423">
        <f ca="1">RAND()</f>
        <v>0.55900319440290602</v>
      </c>
    </row>
    <row r="29424" spans="1:3">
      <c r="A29424" t="s">
        <v>1424</v>
      </c>
      <c r="B29424" s="1">
        <f ca="1">ROUNDDOWN(RAND()*10,4)</f>
        <v>0.41439999999999999</v>
      </c>
      <c r="C29424">
        <f ca="1">RAND()</f>
        <v>3.5908993258377819E-2</v>
      </c>
    </row>
    <row r="29425" spans="1:3">
      <c r="A29425" t="s">
        <v>1425</v>
      </c>
      <c r="B29425" s="1">
        <f ca="1">ROUNDDOWN(RAND()*10,4)</f>
        <v>4.6192000000000002</v>
      </c>
      <c r="C29425">
        <f ca="1">RAND()</f>
        <v>0.76631443064005555</v>
      </c>
    </row>
    <row r="29426" spans="1:3">
      <c r="A29426" t="s">
        <v>1426</v>
      </c>
      <c r="B29426" s="1">
        <f ca="1">ROUNDDOWN(RAND()*10,4)</f>
        <v>0.78910000000000002</v>
      </c>
      <c r="C29426">
        <f ca="1">RAND()</f>
        <v>0.89002968838391006</v>
      </c>
    </row>
    <row r="29427" spans="1:3">
      <c r="A29427" t="s">
        <v>1427</v>
      </c>
      <c r="B29427" s="1">
        <f ca="1">ROUNDDOWN(RAND()*10,4)</f>
        <v>2.2100000000000002E-2</v>
      </c>
      <c r="C29427">
        <f ca="1">RAND()</f>
        <v>0.69877584457397868</v>
      </c>
    </row>
    <row r="29428" spans="1:3">
      <c r="A29428" t="s">
        <v>1428</v>
      </c>
      <c r="B29428" s="1">
        <f ca="1">ROUNDDOWN(RAND()*10,4)</f>
        <v>7.4080000000000004</v>
      </c>
      <c r="C29428">
        <f ca="1">RAND()</f>
        <v>0.62674807411330813</v>
      </c>
    </row>
    <row r="29429" spans="1:3">
      <c r="A29429" t="s">
        <v>1429</v>
      </c>
      <c r="B29429" s="1">
        <f ca="1">ROUNDDOWN(RAND()*10,4)</f>
        <v>1.3801000000000001</v>
      </c>
      <c r="C29429">
        <f ca="1">RAND()</f>
        <v>0.79838919658233831</v>
      </c>
    </row>
    <row r="29430" spans="1:3">
      <c r="A29430" t="s">
        <v>1430</v>
      </c>
      <c r="B29430" s="1">
        <f ca="1">ROUNDDOWN(RAND()*10,4)</f>
        <v>2.6480000000000001</v>
      </c>
      <c r="C29430">
        <f ca="1">RAND()</f>
        <v>0.27854449098061196</v>
      </c>
    </row>
    <row r="29431" spans="1:3">
      <c r="A29431" t="s">
        <v>1431</v>
      </c>
      <c r="B29431" s="1">
        <f ca="1">ROUNDDOWN(RAND()*10,4)</f>
        <v>1.0006999999999999</v>
      </c>
      <c r="C29431">
        <f ca="1">RAND()</f>
        <v>0.36686363309795678</v>
      </c>
    </row>
    <row r="29432" spans="1:3">
      <c r="A29432" t="s">
        <v>1432</v>
      </c>
      <c r="B29432" s="1">
        <f ca="1">ROUNDDOWN(RAND()*10,4)</f>
        <v>9.9708000000000006</v>
      </c>
      <c r="C29432">
        <f ca="1">RAND()</f>
        <v>0.15025016760260856</v>
      </c>
    </row>
    <row r="29433" spans="1:3">
      <c r="A29433" t="s">
        <v>1433</v>
      </c>
      <c r="B29433" s="1">
        <f ca="1">ROUNDDOWN(RAND()*10,4)</f>
        <v>1.7817000000000001</v>
      </c>
      <c r="C29433">
        <f ca="1">RAND()</f>
        <v>0.37473754994222619</v>
      </c>
    </row>
    <row r="29434" spans="1:3">
      <c r="A29434" t="s">
        <v>1434</v>
      </c>
      <c r="B29434" s="1">
        <f ca="1">ROUNDDOWN(RAND()*10,4)</f>
        <v>8.9677000000000007</v>
      </c>
      <c r="C29434">
        <f ca="1">RAND()</f>
        <v>0.22750036851240396</v>
      </c>
    </row>
    <row r="29435" spans="1:3">
      <c r="A29435" t="s">
        <v>1435</v>
      </c>
      <c r="B29435" s="1">
        <f ca="1">ROUNDDOWN(RAND()*10,4)</f>
        <v>3.2549999999999999</v>
      </c>
      <c r="C29435">
        <f ca="1">RAND()</f>
        <v>0.16719016836981415</v>
      </c>
    </row>
    <row r="29436" spans="1:3">
      <c r="A29436" t="s">
        <v>1436</v>
      </c>
      <c r="B29436" s="1">
        <f ca="1">ROUNDDOWN(RAND()*10,4)</f>
        <v>1.2988999999999999</v>
      </c>
      <c r="C29436">
        <f ca="1">RAND()</f>
        <v>0.93426410267305526</v>
      </c>
    </row>
    <row r="29437" spans="1:3">
      <c r="A29437" t="s">
        <v>1437</v>
      </c>
      <c r="B29437" s="1">
        <f ca="1">ROUNDDOWN(RAND()*10,4)</f>
        <v>4.8712999999999997</v>
      </c>
      <c r="C29437">
        <f ca="1">RAND()</f>
        <v>0.95428253398023177</v>
      </c>
    </row>
    <row r="29438" spans="1:3">
      <c r="A29438" t="s">
        <v>1438</v>
      </c>
      <c r="B29438" s="1">
        <f ca="1">ROUNDDOWN(RAND()*10,4)</f>
        <v>7.6722999999999999</v>
      </c>
      <c r="C29438">
        <f ca="1">RAND()</f>
        <v>0.97667375780428078</v>
      </c>
    </row>
    <row r="29439" spans="1:3">
      <c r="A29439" t="s">
        <v>1439</v>
      </c>
      <c r="B29439" s="1">
        <f ca="1">ROUNDDOWN(RAND()*10,4)</f>
        <v>0.42109999999999997</v>
      </c>
      <c r="C29439">
        <f ca="1">RAND()</f>
        <v>0.93429159020095676</v>
      </c>
    </row>
    <row r="29440" spans="1:3">
      <c r="A29440" t="s">
        <v>1440</v>
      </c>
      <c r="B29440" s="1">
        <f ca="1">ROUNDDOWN(RAND()*10,4)</f>
        <v>8.9740000000000002</v>
      </c>
      <c r="C29440">
        <f ca="1">RAND()</f>
        <v>0.48347782564256159</v>
      </c>
    </row>
    <row r="29441" spans="1:3">
      <c r="A29441" t="s">
        <v>1441</v>
      </c>
      <c r="B29441" s="1">
        <f ca="1">ROUNDDOWN(RAND()*10,4)</f>
        <v>8.3960000000000008</v>
      </c>
      <c r="C29441">
        <f ca="1">RAND()</f>
        <v>0.69726232192333104</v>
      </c>
    </row>
    <row r="29442" spans="1:3">
      <c r="A29442" t="s">
        <v>1442</v>
      </c>
      <c r="B29442" s="1">
        <f ca="1">ROUNDDOWN(RAND()*10,4)</f>
        <v>5.2107999999999999</v>
      </c>
      <c r="C29442">
        <f ca="1">RAND()</f>
        <v>0.13387457145977455</v>
      </c>
    </row>
    <row r="29443" spans="1:3">
      <c r="A29443" t="s">
        <v>1443</v>
      </c>
      <c r="B29443" s="1">
        <f ca="1">ROUNDDOWN(RAND()*10,4)</f>
        <v>4.1186999999999996</v>
      </c>
      <c r="C29443">
        <f ca="1">RAND()</f>
        <v>0.47347652250674521</v>
      </c>
    </row>
    <row r="29444" spans="1:3">
      <c r="A29444" t="s">
        <v>1444</v>
      </c>
      <c r="B29444" s="1">
        <f ca="1">ROUNDDOWN(RAND()*10,4)</f>
        <v>0.61519999999999997</v>
      </c>
      <c r="C29444">
        <f ca="1">RAND()</f>
        <v>0.21619043784453307</v>
      </c>
    </row>
    <row r="29445" spans="1:3">
      <c r="A29445" t="s">
        <v>1445</v>
      </c>
      <c r="B29445" s="1">
        <f ca="1">ROUNDDOWN(RAND()*10,4)</f>
        <v>6.6799999999999998E-2</v>
      </c>
      <c r="C29445">
        <f ca="1">RAND()</f>
        <v>2.5516798227654514E-2</v>
      </c>
    </row>
    <row r="29446" spans="1:3">
      <c r="A29446" t="s">
        <v>1446</v>
      </c>
      <c r="B29446" s="1">
        <f ca="1">ROUNDDOWN(RAND()*10,4)</f>
        <v>0.1661</v>
      </c>
      <c r="C29446">
        <f ca="1">RAND()</f>
        <v>0.75714976924942001</v>
      </c>
    </row>
    <row r="29447" spans="1:3">
      <c r="A29447" t="s">
        <v>1447</v>
      </c>
      <c r="B29447" s="1">
        <f ca="1">ROUNDDOWN(RAND()*10,4)</f>
        <v>7.2760999999999996</v>
      </c>
      <c r="C29447">
        <f ca="1">RAND()</f>
        <v>0.12757075553596853</v>
      </c>
    </row>
    <row r="29448" spans="1:3">
      <c r="A29448" t="s">
        <v>1448</v>
      </c>
      <c r="B29448" s="1">
        <f ca="1">ROUNDDOWN(RAND()*10,4)</f>
        <v>5.0521000000000003</v>
      </c>
      <c r="C29448">
        <f ca="1">RAND()</f>
        <v>0.74529120193252429</v>
      </c>
    </row>
    <row r="29449" spans="1:3">
      <c r="A29449" t="s">
        <v>1449</v>
      </c>
      <c r="B29449" s="1">
        <f ca="1">ROUNDDOWN(RAND()*10,4)</f>
        <v>1.0770999999999999</v>
      </c>
      <c r="C29449">
        <f ca="1">RAND()</f>
        <v>0.20042546728954869</v>
      </c>
    </row>
    <row r="29450" spans="1:3">
      <c r="A29450" t="s">
        <v>1450</v>
      </c>
      <c r="B29450" s="1">
        <f ca="1">ROUNDDOWN(RAND()*10,4)</f>
        <v>0.71950000000000003</v>
      </c>
      <c r="C29450">
        <f ca="1">RAND()</f>
        <v>0.49197060022653272</v>
      </c>
    </row>
    <row r="29451" spans="1:3">
      <c r="A29451" t="s">
        <v>1451</v>
      </c>
      <c r="B29451" s="1">
        <f ca="1">ROUNDDOWN(RAND()*10,4)</f>
        <v>8.3085000000000004</v>
      </c>
      <c r="C29451">
        <f ca="1">RAND()</f>
        <v>0.35363857826814404</v>
      </c>
    </row>
    <row r="29452" spans="1:3">
      <c r="A29452" t="s">
        <v>1452</v>
      </c>
      <c r="B29452" s="1">
        <f ca="1">ROUNDDOWN(RAND()*10,4)</f>
        <v>4.2313000000000001</v>
      </c>
      <c r="C29452">
        <f ca="1">RAND()</f>
        <v>0.35343347564903549</v>
      </c>
    </row>
    <row r="29453" spans="1:3">
      <c r="A29453" t="s">
        <v>1453</v>
      </c>
      <c r="B29453" s="1">
        <f ca="1">ROUNDDOWN(RAND()*10,4)</f>
        <v>0.33439999999999998</v>
      </c>
      <c r="C29453">
        <f ca="1">RAND()</f>
        <v>0.72436359525643346</v>
      </c>
    </row>
    <row r="29454" spans="1:3">
      <c r="A29454" t="s">
        <v>1454</v>
      </c>
      <c r="B29454" s="1">
        <f ca="1">ROUNDDOWN(RAND()*10,4)</f>
        <v>7.8289999999999997</v>
      </c>
      <c r="C29454">
        <f ca="1">RAND()</f>
        <v>0.67480144203455239</v>
      </c>
    </row>
    <row r="29455" spans="1:3">
      <c r="A29455" t="s">
        <v>1455</v>
      </c>
      <c r="B29455" s="1">
        <f ca="1">ROUNDDOWN(RAND()*10,4)</f>
        <v>1.5093000000000001</v>
      </c>
      <c r="C29455">
        <f ca="1">RAND()</f>
        <v>0.16563608420021547</v>
      </c>
    </row>
    <row r="29456" spans="1:3">
      <c r="A29456" t="s">
        <v>1456</v>
      </c>
      <c r="B29456" s="1">
        <f ca="1">ROUNDDOWN(RAND()*10,4)</f>
        <v>7.6147999999999998</v>
      </c>
      <c r="C29456">
        <f ca="1">RAND()</f>
        <v>0.14092092747872598</v>
      </c>
    </row>
    <row r="29457" spans="1:3">
      <c r="A29457" t="s">
        <v>1457</v>
      </c>
      <c r="B29457" s="1">
        <f ca="1">ROUNDDOWN(RAND()*10,4)</f>
        <v>4.5269000000000004</v>
      </c>
      <c r="C29457">
        <f ca="1">RAND()</f>
        <v>0.36757659465666281</v>
      </c>
    </row>
    <row r="29458" spans="1:3">
      <c r="A29458" t="s">
        <v>1458</v>
      </c>
      <c r="B29458" s="1">
        <f ca="1">ROUNDDOWN(RAND()*10,4)</f>
        <v>7.7458999999999998</v>
      </c>
      <c r="C29458">
        <f ca="1">RAND()</f>
        <v>0.99062239862511292</v>
      </c>
    </row>
    <row r="29459" spans="1:3">
      <c r="A29459" t="s">
        <v>1459</v>
      </c>
      <c r="B29459" s="1">
        <f ca="1">ROUNDDOWN(RAND()*10,4)</f>
        <v>1.7375</v>
      </c>
      <c r="C29459">
        <f ca="1">RAND()</f>
        <v>0.91791382520662657</v>
      </c>
    </row>
    <row r="29460" spans="1:3">
      <c r="A29460" t="s">
        <v>1460</v>
      </c>
      <c r="B29460" s="1">
        <f ca="1">ROUNDDOWN(RAND()*10,4)</f>
        <v>3.8210999999999999</v>
      </c>
      <c r="C29460">
        <f ca="1">RAND()</f>
        <v>0.82862174051944881</v>
      </c>
    </row>
    <row r="29461" spans="1:3">
      <c r="A29461" t="s">
        <v>1461</v>
      </c>
      <c r="B29461" s="1">
        <f ca="1">ROUNDDOWN(RAND()*10,4)</f>
        <v>3.5718999999999999</v>
      </c>
      <c r="C29461">
        <f ca="1">RAND()</f>
        <v>0.4725563905431639</v>
      </c>
    </row>
    <row r="29462" spans="1:3">
      <c r="A29462" t="s">
        <v>1462</v>
      </c>
      <c r="B29462" s="1">
        <f ca="1">ROUNDDOWN(RAND()*10,4)</f>
        <v>5.2671000000000001</v>
      </c>
      <c r="C29462">
        <f ca="1">RAND()</f>
        <v>0.28034190261983083</v>
      </c>
    </row>
    <row r="29463" spans="1:3">
      <c r="A29463" t="s">
        <v>1463</v>
      </c>
      <c r="B29463" s="1">
        <f ca="1">ROUNDDOWN(RAND()*10,4)</f>
        <v>0.76270000000000004</v>
      </c>
      <c r="C29463">
        <f ca="1">RAND()</f>
        <v>0.30917960371138975</v>
      </c>
    </row>
    <row r="29464" spans="1:3">
      <c r="A29464" t="s">
        <v>1464</v>
      </c>
      <c r="B29464" s="1">
        <f ca="1">ROUNDDOWN(RAND()*10,4)</f>
        <v>8.0885999999999996</v>
      </c>
      <c r="C29464">
        <f ca="1">RAND()</f>
        <v>0.33748687933994115</v>
      </c>
    </row>
    <row r="29465" spans="1:3">
      <c r="A29465" t="s">
        <v>1465</v>
      </c>
      <c r="B29465" s="1">
        <f ca="1">ROUNDDOWN(RAND()*10,4)</f>
        <v>2.6398000000000001</v>
      </c>
      <c r="C29465">
        <f ca="1">RAND()</f>
        <v>0.53701588350216889</v>
      </c>
    </row>
    <row r="29466" spans="1:3">
      <c r="A29466" t="s">
        <v>1466</v>
      </c>
      <c r="B29466" s="1">
        <f ca="1">ROUNDDOWN(RAND()*10,4)</f>
        <v>7.6628999999999996</v>
      </c>
      <c r="C29466">
        <f ca="1">RAND()</f>
        <v>0.11441565835021739</v>
      </c>
    </row>
    <row r="29467" spans="1:3">
      <c r="A29467" t="s">
        <v>1467</v>
      </c>
      <c r="B29467" s="1">
        <f ca="1">ROUNDDOWN(RAND()*10,4)</f>
        <v>4.9112</v>
      </c>
      <c r="C29467">
        <f ca="1">RAND()</f>
        <v>0.41206313983241405</v>
      </c>
    </row>
    <row r="29468" spans="1:3">
      <c r="A29468" t="s">
        <v>1468</v>
      </c>
      <c r="B29468" s="1">
        <f ca="1">ROUNDDOWN(RAND()*10,4)</f>
        <v>2.6147999999999998</v>
      </c>
      <c r="C29468">
        <f ca="1">RAND()</f>
        <v>0.85935456490667606</v>
      </c>
    </row>
    <row r="29469" spans="1:3">
      <c r="A29469" t="s">
        <v>1469</v>
      </c>
      <c r="B29469" s="1">
        <f ca="1">ROUNDDOWN(RAND()*10,4)</f>
        <v>7.0373000000000001</v>
      </c>
      <c r="C29469">
        <f ca="1">RAND()</f>
        <v>0.52393638376976304</v>
      </c>
    </row>
    <row r="29470" spans="1:3">
      <c r="A29470" t="s">
        <v>1470</v>
      </c>
      <c r="B29470" s="1">
        <f ca="1">ROUNDDOWN(RAND()*10,4)</f>
        <v>4.2015000000000002</v>
      </c>
      <c r="C29470">
        <f ca="1">RAND()</f>
        <v>0.78771360336407192</v>
      </c>
    </row>
    <row r="29471" spans="1:3">
      <c r="A29471" t="s">
        <v>1471</v>
      </c>
      <c r="B29471" s="1">
        <f ca="1">ROUNDDOWN(RAND()*10,4)</f>
        <v>8.7812999999999999</v>
      </c>
      <c r="C29471">
        <f ca="1">RAND()</f>
        <v>0.29606630753780772</v>
      </c>
    </row>
    <row r="29472" spans="1:3">
      <c r="A29472" t="s">
        <v>1472</v>
      </c>
      <c r="B29472" s="1">
        <f ca="1">ROUNDDOWN(RAND()*10,4)</f>
        <v>7.0858999999999996</v>
      </c>
      <c r="C29472">
        <f ca="1">RAND()</f>
        <v>0.1444797452439831</v>
      </c>
    </row>
    <row r="29473" spans="1:3">
      <c r="A29473" t="s">
        <v>1473</v>
      </c>
      <c r="B29473" s="1">
        <f ca="1">ROUNDDOWN(RAND()*10,4)</f>
        <v>4.3025000000000002</v>
      </c>
      <c r="C29473">
        <f ca="1">RAND()</f>
        <v>0.46137298655373438</v>
      </c>
    </row>
    <row r="29474" spans="1:3">
      <c r="A29474" t="s">
        <v>1474</v>
      </c>
      <c r="B29474" s="1">
        <f ca="1">ROUNDDOWN(RAND()*10,4)</f>
        <v>4.7431999999999999</v>
      </c>
      <c r="C29474">
        <f ca="1">RAND()</f>
        <v>7.8029046555642578E-2</v>
      </c>
    </row>
    <row r="29475" spans="1:3">
      <c r="A29475" t="s">
        <v>1475</v>
      </c>
      <c r="B29475" s="1">
        <f ca="1">ROUNDDOWN(RAND()*10,4)</f>
        <v>4.1470000000000002</v>
      </c>
      <c r="C29475">
        <f ca="1">RAND()</f>
        <v>3.8686590180229019E-2</v>
      </c>
    </row>
    <row r="29476" spans="1:3">
      <c r="A29476" t="s">
        <v>1476</v>
      </c>
      <c r="B29476" s="1">
        <f ca="1">ROUNDDOWN(RAND()*10,4)</f>
        <v>1.5882000000000001</v>
      </c>
      <c r="C29476">
        <f ca="1">RAND()</f>
        <v>0.39847576760116543</v>
      </c>
    </row>
    <row r="29477" spans="1:3">
      <c r="A29477" t="s">
        <v>1477</v>
      </c>
      <c r="B29477" s="1">
        <f ca="1">ROUNDDOWN(RAND()*10,4)</f>
        <v>9.9177</v>
      </c>
      <c r="C29477">
        <f ca="1">RAND()</f>
        <v>0.91105695353525118</v>
      </c>
    </row>
    <row r="29478" spans="1:3">
      <c r="A29478" t="s">
        <v>1478</v>
      </c>
      <c r="B29478" s="1">
        <f ca="1">ROUNDDOWN(RAND()*10,4)</f>
        <v>9.2855000000000008</v>
      </c>
      <c r="C29478">
        <f ca="1">RAND()</f>
        <v>6.5492578171975624E-2</v>
      </c>
    </row>
    <row r="29479" spans="1:3">
      <c r="A29479" t="s">
        <v>1479</v>
      </c>
      <c r="B29479" s="1">
        <f ca="1">ROUNDDOWN(RAND()*10,4)</f>
        <v>8.5617999999999999</v>
      </c>
      <c r="C29479">
        <f ca="1">RAND()</f>
        <v>0.90614511896933514</v>
      </c>
    </row>
    <row r="29480" spans="1:3">
      <c r="A29480" t="s">
        <v>1480</v>
      </c>
      <c r="B29480" s="1">
        <f ca="1">ROUNDDOWN(RAND()*10,4)</f>
        <v>4.6306000000000003</v>
      </c>
      <c r="C29480">
        <f ca="1">RAND()</f>
        <v>0.76084065432591752</v>
      </c>
    </row>
    <row r="29481" spans="1:3">
      <c r="A29481" t="s">
        <v>1481</v>
      </c>
      <c r="B29481" s="1">
        <f ca="1">ROUNDDOWN(RAND()*10,4)</f>
        <v>1.5103</v>
      </c>
      <c r="C29481">
        <f ca="1">RAND()</f>
        <v>0.15042650079574538</v>
      </c>
    </row>
    <row r="29482" spans="1:3">
      <c r="A29482" t="s">
        <v>1482</v>
      </c>
      <c r="B29482" s="1">
        <f ca="1">ROUNDDOWN(RAND()*10,4)</f>
        <v>8.4186999999999994</v>
      </c>
      <c r="C29482">
        <f ca="1">RAND()</f>
        <v>0.91608886045507898</v>
      </c>
    </row>
    <row r="29483" spans="1:3">
      <c r="A29483" t="s">
        <v>1483</v>
      </c>
      <c r="B29483" s="1">
        <f ca="1">ROUNDDOWN(RAND()*10,4)</f>
        <v>9.6394000000000002</v>
      </c>
      <c r="C29483">
        <f ca="1">RAND()</f>
        <v>0.75158093516211311</v>
      </c>
    </row>
    <row r="29484" spans="1:3">
      <c r="A29484" t="s">
        <v>1484</v>
      </c>
      <c r="B29484" s="1">
        <f ca="1">ROUNDDOWN(RAND()*10,4)</f>
        <v>2.1876000000000002</v>
      </c>
      <c r="C29484">
        <f ca="1">RAND()</f>
        <v>0.98305503879109724</v>
      </c>
    </row>
    <row r="29485" spans="1:3">
      <c r="A29485" t="s">
        <v>1485</v>
      </c>
      <c r="B29485" s="1">
        <f ca="1">ROUNDDOWN(RAND()*10,4)</f>
        <v>3.7305999999999999</v>
      </c>
      <c r="C29485">
        <f ca="1">RAND()</f>
        <v>0.10881019744779818</v>
      </c>
    </row>
    <row r="29486" spans="1:3">
      <c r="A29486" t="s">
        <v>1486</v>
      </c>
      <c r="B29486" s="1">
        <f ca="1">ROUNDDOWN(RAND()*10,4)</f>
        <v>4.5288000000000004</v>
      </c>
      <c r="C29486">
        <f ca="1">RAND()</f>
        <v>2.9485249942444614E-2</v>
      </c>
    </row>
    <row r="29487" spans="1:3">
      <c r="A29487" t="s">
        <v>1487</v>
      </c>
      <c r="B29487" s="1">
        <f ca="1">ROUNDDOWN(RAND()*10,4)</f>
        <v>8.1791</v>
      </c>
      <c r="C29487">
        <f ca="1">RAND()</f>
        <v>0.57125855715513862</v>
      </c>
    </row>
    <row r="29488" spans="1:3">
      <c r="A29488" t="s">
        <v>1488</v>
      </c>
      <c r="B29488" s="1">
        <f ca="1">ROUNDDOWN(RAND()*10,4)</f>
        <v>7.0076999999999998</v>
      </c>
      <c r="C29488">
        <f ca="1">RAND()</f>
        <v>0.10760032542180842</v>
      </c>
    </row>
    <row r="29489" spans="1:3">
      <c r="A29489" t="s">
        <v>1489</v>
      </c>
      <c r="B29489" s="1">
        <f ca="1">ROUNDDOWN(RAND()*10,4)</f>
        <v>0.72250000000000003</v>
      </c>
      <c r="C29489">
        <f ca="1">RAND()</f>
        <v>0.17090794134859699</v>
      </c>
    </row>
    <row r="29490" spans="1:3">
      <c r="A29490" t="s">
        <v>1490</v>
      </c>
      <c r="B29490" s="1">
        <f ca="1">ROUNDDOWN(RAND()*10,4)</f>
        <v>8.1712000000000007</v>
      </c>
      <c r="C29490">
        <f ca="1">RAND()</f>
        <v>0.91572180885611221</v>
      </c>
    </row>
    <row r="29491" spans="1:3">
      <c r="A29491" t="s">
        <v>1491</v>
      </c>
      <c r="B29491" s="1">
        <f ca="1">ROUNDDOWN(RAND()*10,4)</f>
        <v>2.6337999999999999</v>
      </c>
      <c r="C29491">
        <f ca="1">RAND()</f>
        <v>0.26531473131311645</v>
      </c>
    </row>
    <row r="29492" spans="1:3">
      <c r="A29492" t="s">
        <v>1492</v>
      </c>
      <c r="B29492" s="1">
        <f ca="1">ROUNDDOWN(RAND()*10,4)</f>
        <v>0.9083</v>
      </c>
      <c r="C29492">
        <f ca="1">RAND()</f>
        <v>0.24286071252390573</v>
      </c>
    </row>
    <row r="29493" spans="1:3">
      <c r="A29493" t="s">
        <v>1493</v>
      </c>
      <c r="B29493" s="1">
        <f ca="1">ROUNDDOWN(RAND()*10,4)</f>
        <v>2.6846000000000001</v>
      </c>
      <c r="C29493">
        <f ca="1">RAND()</f>
        <v>0.94333459303727596</v>
      </c>
    </row>
    <row r="29494" spans="1:3">
      <c r="A29494" t="s">
        <v>1494</v>
      </c>
      <c r="B29494" s="1">
        <f ca="1">ROUNDDOWN(RAND()*10,4)</f>
        <v>7.3752000000000004</v>
      </c>
      <c r="C29494">
        <f ca="1">RAND()</f>
        <v>3.0958349572595023E-2</v>
      </c>
    </row>
    <row r="29495" spans="1:3">
      <c r="A29495" t="s">
        <v>1495</v>
      </c>
      <c r="B29495" s="1">
        <f ca="1">ROUNDDOWN(RAND()*10,4)</f>
        <v>5.1302000000000003</v>
      </c>
      <c r="C29495">
        <f ca="1">RAND()</f>
        <v>0.39921742727941212</v>
      </c>
    </row>
    <row r="29496" spans="1:3">
      <c r="A29496" t="s">
        <v>1496</v>
      </c>
      <c r="B29496" s="1">
        <f ca="1">ROUNDDOWN(RAND()*10,4)</f>
        <v>0.59630000000000005</v>
      </c>
      <c r="C29496">
        <f ca="1">RAND()</f>
        <v>0.7223864381693178</v>
      </c>
    </row>
    <row r="29497" spans="1:3">
      <c r="A29497" t="s">
        <v>1497</v>
      </c>
      <c r="B29497" s="1">
        <f ca="1">ROUNDDOWN(RAND()*10,4)</f>
        <v>4.0991999999999997</v>
      </c>
      <c r="C29497">
        <f ca="1">RAND()</f>
        <v>0.45864210164862973</v>
      </c>
    </row>
    <row r="29498" spans="1:3">
      <c r="A29498" t="s">
        <v>1498</v>
      </c>
      <c r="B29498" s="1">
        <f ca="1">ROUNDDOWN(RAND()*10,4)</f>
        <v>5.4596999999999998</v>
      </c>
      <c r="C29498">
        <f ca="1">RAND()</f>
        <v>9.8020594732631916E-2</v>
      </c>
    </row>
    <row r="29499" spans="1:3">
      <c r="A29499" t="s">
        <v>1499</v>
      </c>
      <c r="B29499" s="1">
        <f ca="1">ROUNDDOWN(RAND()*10,4)</f>
        <v>6.0453999999999999</v>
      </c>
      <c r="C29499">
        <f ca="1">RAND()</f>
        <v>0.85235013837142226</v>
      </c>
    </row>
    <row r="29500" spans="1:3">
      <c r="A29500" t="s">
        <v>1500</v>
      </c>
      <c r="B29500" s="1">
        <f ca="1">ROUNDDOWN(RAND()*10,4)</f>
        <v>1.5257000000000001</v>
      </c>
      <c r="C29500">
        <f ca="1">RAND()</f>
        <v>0.23283538629384881</v>
      </c>
    </row>
    <row r="29501" spans="1:3">
      <c r="A29501" t="s">
        <v>1501</v>
      </c>
      <c r="B29501" s="1">
        <f ca="1">ROUNDDOWN(RAND()*10,4)</f>
        <v>3.1610999999999998</v>
      </c>
      <c r="C29501">
        <f ca="1">RAND()</f>
        <v>0.41627605554768254</v>
      </c>
    </row>
    <row r="29502" spans="1:3">
      <c r="A29502" t="s">
        <v>1502</v>
      </c>
      <c r="B29502" s="1">
        <f ca="1">ROUNDDOWN(RAND()*10,4)</f>
        <v>9.2545999999999999</v>
      </c>
      <c r="C29502">
        <f ca="1">RAND()</f>
        <v>0.19634969104391942</v>
      </c>
    </row>
    <row r="29503" spans="1:3">
      <c r="A29503" t="s">
        <v>1503</v>
      </c>
      <c r="B29503" s="1">
        <f ca="1">ROUNDDOWN(RAND()*10,4)</f>
        <v>0.62680000000000002</v>
      </c>
      <c r="C29503">
        <f ca="1">RAND()</f>
        <v>0.48552722389939706</v>
      </c>
    </row>
    <row r="29504" spans="1:3">
      <c r="A29504" t="s">
        <v>1504</v>
      </c>
      <c r="B29504" s="1">
        <f ca="1">ROUNDDOWN(RAND()*10,4)</f>
        <v>7.1288999999999998</v>
      </c>
      <c r="C29504">
        <f ca="1">RAND()</f>
        <v>0.34149266916225773</v>
      </c>
    </row>
    <row r="29505" spans="1:3">
      <c r="A29505" t="s">
        <v>1505</v>
      </c>
      <c r="B29505" s="1">
        <f ca="1">ROUNDDOWN(RAND()*10,4)</f>
        <v>2.3212999999999999</v>
      </c>
      <c r="C29505">
        <f ca="1">RAND()</f>
        <v>0.25693174758359416</v>
      </c>
    </row>
    <row r="29506" spans="1:3">
      <c r="A29506" t="s">
        <v>1506</v>
      </c>
      <c r="B29506" s="1">
        <f ca="1">ROUNDDOWN(RAND()*10,4)</f>
        <v>9.0488999999999997</v>
      </c>
      <c r="C29506">
        <f ca="1">RAND()</f>
        <v>0.38416080359270088</v>
      </c>
    </row>
    <row r="29507" spans="1:3">
      <c r="A29507" t="s">
        <v>1507</v>
      </c>
      <c r="B29507" s="1">
        <f ca="1">ROUNDDOWN(RAND()*10,4)</f>
        <v>7.3148999999999997</v>
      </c>
      <c r="C29507">
        <f ca="1">RAND()</f>
        <v>0.82991688947817632</v>
      </c>
    </row>
    <row r="29508" spans="1:3">
      <c r="A29508" t="s">
        <v>1508</v>
      </c>
      <c r="B29508" s="1">
        <f ca="1">ROUNDDOWN(RAND()*10,4)</f>
        <v>4.9526000000000003</v>
      </c>
      <c r="C29508">
        <f ca="1">RAND()</f>
        <v>0.55525035093532127</v>
      </c>
    </row>
    <row r="29509" spans="1:3">
      <c r="A29509" t="s">
        <v>1509</v>
      </c>
      <c r="B29509" s="1">
        <f ca="1">ROUNDDOWN(RAND()*10,4)</f>
        <v>4.2827000000000002</v>
      </c>
      <c r="C29509">
        <f ca="1">RAND()</f>
        <v>0.51233638387396818</v>
      </c>
    </row>
    <row r="29510" spans="1:3">
      <c r="A29510" t="s">
        <v>1510</v>
      </c>
      <c r="B29510" s="1">
        <f ca="1">ROUNDDOWN(RAND()*10,4)</f>
        <v>1.3068</v>
      </c>
      <c r="C29510">
        <f ca="1">RAND()</f>
        <v>0.66900343738634116</v>
      </c>
    </row>
    <row r="29511" spans="1:3">
      <c r="A29511" t="s">
        <v>1511</v>
      </c>
      <c r="B29511" s="1">
        <f ca="1">ROUNDDOWN(RAND()*10,4)</f>
        <v>8.7720000000000002</v>
      </c>
      <c r="C29511">
        <f ca="1">RAND()</f>
        <v>0.85025689667219484</v>
      </c>
    </row>
    <row r="29512" spans="1:3">
      <c r="A29512" t="s">
        <v>1512</v>
      </c>
      <c r="B29512" s="1">
        <f ca="1">ROUNDDOWN(RAND()*10,4)</f>
        <v>8.2322000000000006</v>
      </c>
      <c r="C29512">
        <f ca="1">RAND()</f>
        <v>0.81175918632505961</v>
      </c>
    </row>
    <row r="29513" spans="1:3">
      <c r="A29513" t="s">
        <v>1513</v>
      </c>
      <c r="B29513" s="1">
        <f ca="1">ROUNDDOWN(RAND()*10,4)</f>
        <v>3.6995</v>
      </c>
      <c r="C29513">
        <f ca="1">RAND()</f>
        <v>3.4923638143501634E-2</v>
      </c>
    </row>
    <row r="29514" spans="1:3">
      <c r="A29514" t="s">
        <v>1514</v>
      </c>
      <c r="B29514" s="1">
        <f ca="1">ROUNDDOWN(RAND()*10,4)</f>
        <v>6.4874000000000001</v>
      </c>
      <c r="C29514">
        <f ca="1">RAND()</f>
        <v>0.35818414993545877</v>
      </c>
    </row>
    <row r="29515" spans="1:3">
      <c r="A29515" t="s">
        <v>1515</v>
      </c>
      <c r="B29515" s="1">
        <f ca="1">ROUNDDOWN(RAND()*10,4)</f>
        <v>1.7007000000000001</v>
      </c>
      <c r="C29515">
        <f ca="1">RAND()</f>
        <v>0.81659946753793167</v>
      </c>
    </row>
    <row r="29516" spans="1:3">
      <c r="A29516" t="s">
        <v>1516</v>
      </c>
      <c r="B29516" s="1">
        <f ca="1">ROUNDDOWN(RAND()*10,4)</f>
        <v>0.88980000000000004</v>
      </c>
      <c r="C29516">
        <f ca="1">RAND()</f>
        <v>0.38120469064724749</v>
      </c>
    </row>
    <row r="29517" spans="1:3">
      <c r="A29517" t="s">
        <v>1517</v>
      </c>
      <c r="B29517" s="1">
        <f ca="1">ROUNDDOWN(RAND()*10,4)</f>
        <v>6.3304999999999998</v>
      </c>
      <c r="C29517">
        <f ca="1">RAND()</f>
        <v>0.67258224467944427</v>
      </c>
    </row>
    <row r="29518" spans="1:3">
      <c r="A29518" t="s">
        <v>1518</v>
      </c>
      <c r="B29518" s="1">
        <f ca="1">ROUNDDOWN(RAND()*10,4)</f>
        <v>7.4355000000000002</v>
      </c>
      <c r="C29518">
        <f ca="1">RAND()</f>
        <v>0.98016082517041025</v>
      </c>
    </row>
    <row r="29519" spans="1:3">
      <c r="A29519" t="s">
        <v>1519</v>
      </c>
      <c r="B29519" s="1">
        <f ca="1">ROUNDDOWN(RAND()*10,4)</f>
        <v>1.0641</v>
      </c>
      <c r="C29519">
        <f ca="1">RAND()</f>
        <v>0.12888095776155839</v>
      </c>
    </row>
    <row r="29520" spans="1:3">
      <c r="A29520" t="s">
        <v>1520</v>
      </c>
      <c r="B29520" s="1">
        <f ca="1">ROUNDDOWN(RAND()*10,4)</f>
        <v>1.2343999999999999</v>
      </c>
      <c r="C29520">
        <f ca="1">RAND()</f>
        <v>0.17870579950138321</v>
      </c>
    </row>
    <row r="29521" spans="1:3">
      <c r="A29521" t="s">
        <v>1521</v>
      </c>
      <c r="B29521" s="1">
        <f ca="1">ROUNDDOWN(RAND()*10,4)</f>
        <v>7.8574999999999999</v>
      </c>
      <c r="C29521">
        <f ca="1">RAND()</f>
        <v>9.7646721775535017E-4</v>
      </c>
    </row>
    <row r="29522" spans="1:3">
      <c r="A29522" t="s">
        <v>1522</v>
      </c>
      <c r="B29522" s="1">
        <f ca="1">ROUNDDOWN(RAND()*10,4)</f>
        <v>4.0286</v>
      </c>
      <c r="C29522">
        <f ca="1">RAND()</f>
        <v>5.9620869121125741E-2</v>
      </c>
    </row>
    <row r="29523" spans="1:3">
      <c r="A29523" t="s">
        <v>1523</v>
      </c>
      <c r="B29523" s="1">
        <f ca="1">ROUNDDOWN(RAND()*10,4)</f>
        <v>9.3591999999999995</v>
      </c>
      <c r="C29523">
        <f ca="1">RAND()</f>
        <v>0.25550952108538993</v>
      </c>
    </row>
    <row r="29524" spans="1:3">
      <c r="A29524" t="s">
        <v>1524</v>
      </c>
      <c r="B29524" s="1">
        <f ca="1">ROUNDDOWN(RAND()*10,4)</f>
        <v>4.9356</v>
      </c>
      <c r="C29524">
        <f ca="1">RAND()</f>
        <v>0.18047793161720249</v>
      </c>
    </row>
    <row r="29525" spans="1:3">
      <c r="A29525" t="s">
        <v>1525</v>
      </c>
      <c r="B29525" s="1">
        <f ca="1">ROUNDDOWN(RAND()*10,4)</f>
        <v>8.5146999999999995</v>
      </c>
      <c r="C29525">
        <f ca="1">RAND()</f>
        <v>5.7334684095055155E-2</v>
      </c>
    </row>
    <row r="29526" spans="1:3">
      <c r="A29526" t="s">
        <v>1526</v>
      </c>
      <c r="B29526" s="1">
        <f ca="1">ROUNDDOWN(RAND()*10,4)</f>
        <v>5.5415000000000001</v>
      </c>
      <c r="C29526">
        <f ca="1">RAND()</f>
        <v>7.6927700769644503E-3</v>
      </c>
    </row>
    <row r="29527" spans="1:3">
      <c r="A29527" t="s">
        <v>1527</v>
      </c>
      <c r="B29527" s="1">
        <f ca="1">ROUNDDOWN(RAND()*10,4)</f>
        <v>4.7229000000000001</v>
      </c>
      <c r="C29527">
        <f ca="1">RAND()</f>
        <v>0.31932412397263676</v>
      </c>
    </row>
    <row r="29528" spans="1:3">
      <c r="A29528" t="s">
        <v>1528</v>
      </c>
      <c r="B29528" s="1">
        <f ca="1">ROUNDDOWN(RAND()*10,4)</f>
        <v>5.4617000000000004</v>
      </c>
      <c r="C29528">
        <f ca="1">RAND()</f>
        <v>0.65933817966299002</v>
      </c>
    </row>
    <row r="29529" spans="1:3">
      <c r="A29529" t="s">
        <v>1529</v>
      </c>
      <c r="B29529" s="1">
        <f ca="1">ROUNDDOWN(RAND()*10,4)</f>
        <v>1.7333000000000001</v>
      </c>
      <c r="C29529">
        <f ca="1">RAND()</f>
        <v>0.42825826187516136</v>
      </c>
    </row>
    <row r="29530" spans="1:3">
      <c r="A29530" t="s">
        <v>1530</v>
      </c>
      <c r="B29530" s="1">
        <f ca="1">ROUNDDOWN(RAND()*10,4)</f>
        <v>1.2070000000000001</v>
      </c>
      <c r="C29530">
        <f ca="1">RAND()</f>
        <v>6.2032199941104427E-3</v>
      </c>
    </row>
    <row r="29531" spans="1:3">
      <c r="A29531" t="s">
        <v>1531</v>
      </c>
      <c r="B29531" s="1">
        <f ca="1">ROUNDDOWN(RAND()*10,4)</f>
        <v>2.1505999999999998</v>
      </c>
      <c r="C29531">
        <f ca="1">RAND()</f>
        <v>0.59822922409861812</v>
      </c>
    </row>
    <row r="29532" spans="1:3">
      <c r="A29532" t="s">
        <v>1532</v>
      </c>
      <c r="B29532" s="1">
        <f ca="1">ROUNDDOWN(RAND()*10,4)</f>
        <v>2.6574</v>
      </c>
      <c r="C29532">
        <f ca="1">RAND()</f>
        <v>0.41330348226633984</v>
      </c>
    </row>
    <row r="29533" spans="1:3">
      <c r="A29533" t="s">
        <v>1533</v>
      </c>
      <c r="B29533" s="1">
        <f ca="1">ROUNDDOWN(RAND()*10,4)</f>
        <v>7.8124000000000002</v>
      </c>
      <c r="C29533">
        <f ca="1">RAND()</f>
        <v>0.71684032299262246</v>
      </c>
    </row>
    <row r="29534" spans="1:3">
      <c r="A29534" t="s">
        <v>1534</v>
      </c>
      <c r="B29534" s="1">
        <f ca="1">ROUNDDOWN(RAND()*10,4)</f>
        <v>8.1957000000000004</v>
      </c>
      <c r="C29534">
        <f ca="1">RAND()</f>
        <v>0.85850898218068672</v>
      </c>
    </row>
    <row r="29535" spans="1:3">
      <c r="A29535" t="s">
        <v>1535</v>
      </c>
      <c r="B29535" s="1">
        <f ca="1">ROUNDDOWN(RAND()*10,4)</f>
        <v>1.4728000000000001</v>
      </c>
      <c r="C29535">
        <f ca="1">RAND()</f>
        <v>0.48733580172561564</v>
      </c>
    </row>
    <row r="29536" spans="1:3">
      <c r="A29536" t="s">
        <v>1536</v>
      </c>
      <c r="B29536" s="1">
        <f ca="1">ROUNDDOWN(RAND()*10,4)</f>
        <v>5.9726999999999997</v>
      </c>
      <c r="C29536">
        <f ca="1">RAND()</f>
        <v>0.62516664485470885</v>
      </c>
    </row>
    <row r="29537" spans="1:3">
      <c r="A29537" t="s">
        <v>1537</v>
      </c>
      <c r="B29537" s="1">
        <f ca="1">ROUNDDOWN(RAND()*10,4)</f>
        <v>6.5260999999999996</v>
      </c>
      <c r="C29537">
        <f ca="1">RAND()</f>
        <v>0.4742124535329989</v>
      </c>
    </row>
    <row r="29538" spans="1:3">
      <c r="A29538" t="s">
        <v>1538</v>
      </c>
      <c r="B29538" s="1">
        <f ca="1">ROUNDDOWN(RAND()*10,4)</f>
        <v>2.9525000000000001</v>
      </c>
      <c r="C29538">
        <f ca="1">RAND()</f>
        <v>0.25924846720544015</v>
      </c>
    </row>
    <row r="29539" spans="1:3">
      <c r="A29539" t="s">
        <v>1539</v>
      </c>
      <c r="B29539" s="1">
        <f ca="1">ROUNDDOWN(RAND()*10,4)</f>
        <v>0.48770000000000002</v>
      </c>
      <c r="C29539">
        <f ca="1">RAND()</f>
        <v>0.51800219562141414</v>
      </c>
    </row>
    <row r="29540" spans="1:3">
      <c r="A29540" t="s">
        <v>1540</v>
      </c>
      <c r="B29540" s="1">
        <f ca="1">ROUNDDOWN(RAND()*10,4)</f>
        <v>4.3437000000000001</v>
      </c>
      <c r="C29540">
        <f ca="1">RAND()</f>
        <v>0.78742607559146616</v>
      </c>
    </row>
    <row r="29541" spans="1:3">
      <c r="A29541" t="s">
        <v>1541</v>
      </c>
      <c r="B29541" s="1">
        <f ca="1">ROUNDDOWN(RAND()*10,4)</f>
        <v>1.575</v>
      </c>
      <c r="C29541">
        <f ca="1">RAND()</f>
        <v>0.81427364624131671</v>
      </c>
    </row>
    <row r="29542" spans="1:3">
      <c r="A29542" t="s">
        <v>1542</v>
      </c>
      <c r="B29542" s="1">
        <f ca="1">ROUNDDOWN(RAND()*10,4)</f>
        <v>3.2277</v>
      </c>
      <c r="C29542">
        <f ca="1">RAND()</f>
        <v>0.30011529812953142</v>
      </c>
    </row>
    <row r="29543" spans="1:3">
      <c r="A29543" t="s">
        <v>1543</v>
      </c>
      <c r="B29543" s="1">
        <f ca="1">ROUNDDOWN(RAND()*10,4)</f>
        <v>3.1042000000000001</v>
      </c>
      <c r="C29543">
        <f ca="1">RAND()</f>
        <v>0.90388066281973745</v>
      </c>
    </row>
    <row r="29544" spans="1:3">
      <c r="A29544" t="s">
        <v>1544</v>
      </c>
      <c r="B29544" s="1">
        <f ca="1">ROUNDDOWN(RAND()*10,4)</f>
        <v>7.4809999999999999</v>
      </c>
      <c r="C29544">
        <f ca="1">RAND()</f>
        <v>0.20896733616899976</v>
      </c>
    </row>
    <row r="29545" spans="1:3">
      <c r="A29545" t="s">
        <v>1545</v>
      </c>
      <c r="B29545" s="1">
        <f ca="1">ROUNDDOWN(RAND()*10,4)</f>
        <v>8.3978000000000002</v>
      </c>
      <c r="C29545">
        <f ca="1">RAND()</f>
        <v>0.26427382997581783</v>
      </c>
    </row>
    <row r="29546" spans="1:3">
      <c r="A29546" t="s">
        <v>1546</v>
      </c>
      <c r="B29546" s="1">
        <f ca="1">ROUNDDOWN(RAND()*10,4)</f>
        <v>4.4813999999999998</v>
      </c>
      <c r="C29546">
        <f ca="1">RAND()</f>
        <v>0.62133807380066108</v>
      </c>
    </row>
    <row r="29547" spans="1:3">
      <c r="A29547" t="s">
        <v>1547</v>
      </c>
      <c r="B29547" s="1">
        <f ca="1">ROUNDDOWN(RAND()*10,4)</f>
        <v>9.9405000000000001</v>
      </c>
      <c r="C29547">
        <f ca="1">RAND()</f>
        <v>1.1115211033546402E-2</v>
      </c>
    </row>
    <row r="29548" spans="1:3">
      <c r="A29548" t="s">
        <v>1548</v>
      </c>
      <c r="B29548" s="1">
        <f ca="1">ROUNDDOWN(RAND()*10,4)</f>
        <v>8.5517000000000003</v>
      </c>
      <c r="C29548">
        <f ca="1">RAND()</f>
        <v>5.3093642283397413E-2</v>
      </c>
    </row>
    <row r="29549" spans="1:3">
      <c r="A29549" t="s">
        <v>1549</v>
      </c>
      <c r="B29549" s="1">
        <f ca="1">ROUNDDOWN(RAND()*10,4)</f>
        <v>6.2103999999999999</v>
      </c>
      <c r="C29549">
        <f ca="1">RAND()</f>
        <v>0.99695612563778802</v>
      </c>
    </row>
    <row r="29550" spans="1:3">
      <c r="A29550" t="s">
        <v>1550</v>
      </c>
      <c r="B29550" s="1">
        <f ca="1">ROUNDDOWN(RAND()*10,4)</f>
        <v>5.8186999999999998</v>
      </c>
      <c r="C29550">
        <f ca="1">RAND()</f>
        <v>0.47708364602609776</v>
      </c>
    </row>
    <row r="29551" spans="1:3">
      <c r="A29551" t="s">
        <v>1551</v>
      </c>
      <c r="B29551" s="1">
        <f ca="1">ROUNDDOWN(RAND()*10,4)</f>
        <v>2.0697000000000001</v>
      </c>
      <c r="C29551">
        <f ca="1">RAND()</f>
        <v>0.94446181713399746</v>
      </c>
    </row>
    <row r="29552" spans="1:3">
      <c r="A29552" t="s">
        <v>1552</v>
      </c>
      <c r="B29552" s="1">
        <f ca="1">ROUNDDOWN(RAND()*10,4)</f>
        <v>5.9105999999999996</v>
      </c>
      <c r="C29552">
        <f ca="1">RAND()</f>
        <v>0.29892119124876149</v>
      </c>
    </row>
    <row r="29553" spans="1:3">
      <c r="A29553" t="s">
        <v>1553</v>
      </c>
      <c r="B29553" s="1">
        <f ca="1">ROUNDDOWN(RAND()*10,4)</f>
        <v>8.7515999999999998</v>
      </c>
      <c r="C29553">
        <f ca="1">RAND()</f>
        <v>0.14233575076033811</v>
      </c>
    </row>
    <row r="29554" spans="1:3">
      <c r="A29554" t="s">
        <v>1554</v>
      </c>
      <c r="B29554" s="1">
        <f ca="1">ROUNDDOWN(RAND()*10,4)</f>
        <v>5.0693999999999999</v>
      </c>
      <c r="C29554">
        <f ca="1">RAND()</f>
        <v>0.28068305307384833</v>
      </c>
    </row>
    <row r="29555" spans="1:3">
      <c r="A29555" t="s">
        <v>1555</v>
      </c>
      <c r="B29555" s="1">
        <f ca="1">ROUNDDOWN(RAND()*10,4)</f>
        <v>1.1949000000000001</v>
      </c>
      <c r="C29555">
        <f ca="1">RAND()</f>
        <v>1.0095534331208467E-2</v>
      </c>
    </row>
    <row r="29556" spans="1:3">
      <c r="A29556" t="s">
        <v>1556</v>
      </c>
      <c r="B29556" s="1">
        <f ca="1">ROUNDDOWN(RAND()*10,4)</f>
        <v>2.3570000000000002</v>
      </c>
      <c r="C29556">
        <f ca="1">RAND()</f>
        <v>4.6217738994638657E-2</v>
      </c>
    </row>
    <row r="29557" spans="1:3">
      <c r="A29557" t="s">
        <v>1557</v>
      </c>
      <c r="B29557" s="1">
        <f ca="1">ROUNDDOWN(RAND()*10,4)</f>
        <v>3.1543999999999999</v>
      </c>
      <c r="C29557">
        <f ca="1">RAND()</f>
        <v>1.6587333693564688E-2</v>
      </c>
    </row>
    <row r="29558" spans="1:3">
      <c r="A29558" t="s">
        <v>1558</v>
      </c>
      <c r="B29558" s="1">
        <f ca="1">ROUNDDOWN(RAND()*10,4)</f>
        <v>0.26300000000000001</v>
      </c>
      <c r="C29558">
        <f ca="1">RAND()</f>
        <v>0.47537416987250525</v>
      </c>
    </row>
    <row r="29559" spans="1:3">
      <c r="A29559" t="s">
        <v>1559</v>
      </c>
      <c r="B29559" s="1">
        <f ca="1">ROUNDDOWN(RAND()*10,4)</f>
        <v>3.8936000000000002</v>
      </c>
      <c r="C29559">
        <f ca="1">RAND()</f>
        <v>0.65797045292570233</v>
      </c>
    </row>
    <row r="29560" spans="1:3">
      <c r="A29560" t="s">
        <v>1560</v>
      </c>
      <c r="B29560" s="1">
        <f ca="1">ROUNDDOWN(RAND()*10,4)</f>
        <v>8.4847000000000001</v>
      </c>
      <c r="C29560">
        <f ca="1">RAND()</f>
        <v>0.69298680997468287</v>
      </c>
    </row>
    <row r="29561" spans="1:3">
      <c r="A29561" t="s">
        <v>1561</v>
      </c>
      <c r="B29561" s="1">
        <f ca="1">ROUNDDOWN(RAND()*10,4)</f>
        <v>0.99429999999999996</v>
      </c>
      <c r="C29561">
        <f ca="1">RAND()</f>
        <v>0.778268750465271</v>
      </c>
    </row>
    <row r="29562" spans="1:3">
      <c r="A29562" t="s">
        <v>1562</v>
      </c>
      <c r="B29562" s="1">
        <f ca="1">ROUNDDOWN(RAND()*10,4)</f>
        <v>2.5882999999999998</v>
      </c>
      <c r="C29562">
        <f ca="1">RAND()</f>
        <v>0.63903354565684989</v>
      </c>
    </row>
    <row r="29563" spans="1:3">
      <c r="A29563" t="s">
        <v>1563</v>
      </c>
      <c r="B29563" s="1">
        <f ca="1">ROUNDDOWN(RAND()*10,4)</f>
        <v>9.3787000000000003</v>
      </c>
      <c r="C29563">
        <f ca="1">RAND()</f>
        <v>0.75721097135826143</v>
      </c>
    </row>
    <row r="29564" spans="1:3">
      <c r="A29564" t="s">
        <v>1564</v>
      </c>
      <c r="B29564" s="1">
        <f ca="1">ROUNDDOWN(RAND()*10,4)</f>
        <v>3.3437000000000001</v>
      </c>
      <c r="C29564">
        <f ca="1">RAND()</f>
        <v>0.59886628725134461</v>
      </c>
    </row>
    <row r="29565" spans="1:3">
      <c r="A29565" t="s">
        <v>1565</v>
      </c>
      <c r="B29565" s="1">
        <f ca="1">ROUNDDOWN(RAND()*10,4)</f>
        <v>9.0412999999999997</v>
      </c>
      <c r="C29565">
        <f ca="1">RAND()</f>
        <v>0.10529196855980461</v>
      </c>
    </row>
    <row r="29566" spans="1:3">
      <c r="A29566" t="s">
        <v>1566</v>
      </c>
      <c r="B29566" s="1">
        <f ca="1">ROUNDDOWN(RAND()*10,4)</f>
        <v>1.3705000000000001</v>
      </c>
      <c r="C29566">
        <f ca="1">RAND()</f>
        <v>0.39639603280074498</v>
      </c>
    </row>
    <row r="29567" spans="1:3">
      <c r="A29567" t="s">
        <v>1567</v>
      </c>
      <c r="B29567" s="1">
        <f ca="1">ROUNDDOWN(RAND()*10,4)</f>
        <v>2.3734999999999999</v>
      </c>
      <c r="C29567">
        <f ca="1">RAND()</f>
        <v>0.42591126105189459</v>
      </c>
    </row>
    <row r="29568" spans="1:3">
      <c r="A29568" t="s">
        <v>1568</v>
      </c>
      <c r="B29568" s="1">
        <f ca="1">ROUNDDOWN(RAND()*10,4)</f>
        <v>6.6235999999999997</v>
      </c>
      <c r="C29568">
        <f ca="1">RAND()</f>
        <v>0.98735820840980681</v>
      </c>
    </row>
    <row r="29569" spans="1:3">
      <c r="A29569" t="s">
        <v>1569</v>
      </c>
      <c r="B29569" s="1">
        <f ca="1">ROUNDDOWN(RAND()*10,4)</f>
        <v>2.5021</v>
      </c>
      <c r="C29569">
        <f ca="1">RAND()</f>
        <v>2.8805722199495287E-2</v>
      </c>
    </row>
    <row r="29570" spans="1:3">
      <c r="A29570" t="s">
        <v>1570</v>
      </c>
      <c r="B29570" s="1">
        <f ca="1">ROUNDDOWN(RAND()*10,4)</f>
        <v>3.1863000000000001</v>
      </c>
      <c r="C29570">
        <f ca="1">RAND()</f>
        <v>0.78355783858612282</v>
      </c>
    </row>
    <row r="29571" spans="1:3">
      <c r="A29571" t="s">
        <v>1571</v>
      </c>
      <c r="B29571" s="1">
        <f ca="1">ROUNDDOWN(RAND()*10,4)</f>
        <v>3.1793999999999998</v>
      </c>
      <c r="C29571">
        <f ca="1">RAND()</f>
        <v>7.301779614100723E-3</v>
      </c>
    </row>
    <row r="29572" spans="1:3">
      <c r="A29572" t="s">
        <v>1572</v>
      </c>
      <c r="B29572" s="1">
        <f ca="1">ROUNDDOWN(RAND()*10,4)</f>
        <v>1.9378</v>
      </c>
      <c r="C29572">
        <f ca="1">RAND()</f>
        <v>0.51811567988029383</v>
      </c>
    </row>
    <row r="29573" spans="1:3">
      <c r="A29573" t="s">
        <v>1573</v>
      </c>
      <c r="B29573" s="1">
        <f ca="1">ROUNDDOWN(RAND()*10,4)</f>
        <v>7.0750999999999999</v>
      </c>
      <c r="C29573">
        <f ca="1">RAND()</f>
        <v>0.93534853406643292</v>
      </c>
    </row>
    <row r="29574" spans="1:3">
      <c r="A29574" t="s">
        <v>1574</v>
      </c>
      <c r="B29574" s="1">
        <f ca="1">ROUNDDOWN(RAND()*10,4)</f>
        <v>5.0678000000000001</v>
      </c>
      <c r="C29574">
        <f ca="1">RAND()</f>
        <v>0.12948761950575771</v>
      </c>
    </row>
    <row r="29575" spans="1:3">
      <c r="A29575" t="s">
        <v>1575</v>
      </c>
      <c r="B29575" s="1">
        <f ca="1">ROUNDDOWN(RAND()*10,4)</f>
        <v>4.4706999999999999</v>
      </c>
      <c r="C29575">
        <f ca="1">RAND()</f>
        <v>0.71221927232184812</v>
      </c>
    </row>
    <row r="29576" spans="1:3">
      <c r="A29576" t="s">
        <v>1576</v>
      </c>
      <c r="B29576" s="1">
        <f ca="1">ROUNDDOWN(RAND()*10,4)</f>
        <v>2.3696000000000002</v>
      </c>
      <c r="C29576">
        <f ca="1">RAND()</f>
        <v>0.21639026551810336</v>
      </c>
    </row>
    <row r="29577" spans="1:3">
      <c r="A29577" t="s">
        <v>1577</v>
      </c>
      <c r="B29577" s="1">
        <f ca="1">ROUNDDOWN(RAND()*10,4)</f>
        <v>6.7525000000000004</v>
      </c>
      <c r="C29577">
        <f ca="1">RAND()</f>
        <v>0.27677822256024476</v>
      </c>
    </row>
    <row r="29578" spans="1:3">
      <c r="A29578" t="s">
        <v>1578</v>
      </c>
      <c r="B29578" s="1">
        <f ca="1">ROUNDDOWN(RAND()*10,4)</f>
        <v>8.3362999999999996</v>
      </c>
      <c r="C29578">
        <f ca="1">RAND()</f>
        <v>0.47802660139877839</v>
      </c>
    </row>
    <row r="29579" spans="1:3">
      <c r="A29579" t="s">
        <v>1579</v>
      </c>
      <c r="B29579" s="1">
        <f ca="1">ROUNDDOWN(RAND()*10,4)</f>
        <v>1.2593000000000001</v>
      </c>
      <c r="C29579">
        <f ca="1">RAND()</f>
        <v>0.77818972121366392</v>
      </c>
    </row>
    <row r="29580" spans="1:3">
      <c r="A29580" t="s">
        <v>1580</v>
      </c>
      <c r="B29580" s="1">
        <f ca="1">ROUNDDOWN(RAND()*10,4)</f>
        <v>8.9418000000000006</v>
      </c>
      <c r="C29580">
        <f ca="1">RAND()</f>
        <v>0.84958520179329733</v>
      </c>
    </row>
    <row r="29581" spans="1:3">
      <c r="A29581" t="s">
        <v>1581</v>
      </c>
      <c r="B29581" s="1">
        <f ca="1">ROUNDDOWN(RAND()*10,4)</f>
        <v>2.0994000000000002</v>
      </c>
      <c r="C29581">
        <f ca="1">RAND()</f>
        <v>0.5202356919760861</v>
      </c>
    </row>
    <row r="29582" spans="1:3">
      <c r="A29582" t="s">
        <v>1582</v>
      </c>
      <c r="B29582" s="1">
        <f ca="1">ROUNDDOWN(RAND()*10,4)</f>
        <v>3.0325000000000002</v>
      </c>
      <c r="C29582">
        <f ca="1">RAND()</f>
        <v>0.15095945182905213</v>
      </c>
    </row>
    <row r="29583" spans="1:3">
      <c r="A29583" t="s">
        <v>1583</v>
      </c>
      <c r="B29583" s="1">
        <f ca="1">ROUNDDOWN(RAND()*10,4)</f>
        <v>1.8401000000000001</v>
      </c>
      <c r="C29583">
        <f ca="1">RAND()</f>
        <v>0.72969711292604611</v>
      </c>
    </row>
    <row r="29584" spans="1:3">
      <c r="A29584" t="s">
        <v>1584</v>
      </c>
      <c r="B29584" s="1">
        <f ca="1">ROUNDDOWN(RAND()*10,4)</f>
        <v>3.8841000000000001</v>
      </c>
      <c r="C29584">
        <f ca="1">RAND()</f>
        <v>0.8423141789053592</v>
      </c>
    </row>
    <row r="29585" spans="1:3">
      <c r="A29585" t="s">
        <v>1585</v>
      </c>
      <c r="B29585" s="1">
        <f ca="1">ROUNDDOWN(RAND()*10,4)</f>
        <v>5.5643000000000002</v>
      </c>
      <c r="C29585">
        <f ca="1">RAND()</f>
        <v>0.16802729302734398</v>
      </c>
    </row>
    <row r="29586" spans="1:3">
      <c r="A29586" t="s">
        <v>1586</v>
      </c>
      <c r="B29586" s="1">
        <f ca="1">ROUNDDOWN(RAND()*10,4)</f>
        <v>4.3906000000000001</v>
      </c>
      <c r="C29586">
        <f ca="1">RAND()</f>
        <v>7.6829765598659172E-2</v>
      </c>
    </row>
    <row r="29587" spans="1:3">
      <c r="A29587" t="s">
        <v>1587</v>
      </c>
      <c r="B29587" s="1">
        <f ca="1">ROUNDDOWN(RAND()*10,4)</f>
        <v>7.6069000000000004</v>
      </c>
      <c r="C29587">
        <f ca="1">RAND()</f>
        <v>0.73398852474113541</v>
      </c>
    </row>
    <row r="29588" spans="1:3">
      <c r="A29588" t="s">
        <v>1588</v>
      </c>
      <c r="B29588" s="1">
        <f ca="1">ROUNDDOWN(RAND()*10,4)</f>
        <v>5.3696000000000002</v>
      </c>
      <c r="C29588">
        <f ca="1">RAND()</f>
        <v>0.77572112398746418</v>
      </c>
    </row>
    <row r="29589" spans="1:3">
      <c r="A29589" t="s">
        <v>1589</v>
      </c>
      <c r="B29589" s="1">
        <f ca="1">ROUNDDOWN(RAND()*10,4)</f>
        <v>1.1806000000000001</v>
      </c>
      <c r="C29589">
        <f ca="1">RAND()</f>
        <v>0.84502319740109899</v>
      </c>
    </row>
    <row r="29590" spans="1:3">
      <c r="A29590" t="s">
        <v>1590</v>
      </c>
      <c r="B29590" s="1">
        <f ca="1">ROUNDDOWN(RAND()*10,4)</f>
        <v>1.7431000000000001</v>
      </c>
      <c r="C29590">
        <f ca="1">RAND()</f>
        <v>0.26849680030773704</v>
      </c>
    </row>
    <row r="29591" spans="1:3">
      <c r="A29591" t="s">
        <v>1591</v>
      </c>
      <c r="B29591" s="1">
        <f ca="1">ROUNDDOWN(RAND()*10,4)</f>
        <v>6.0416999999999996</v>
      </c>
      <c r="C29591">
        <f ca="1">RAND()</f>
        <v>0.50365565887940089</v>
      </c>
    </row>
    <row r="29592" spans="1:3">
      <c r="A29592" t="s">
        <v>1592</v>
      </c>
      <c r="B29592" s="1">
        <f ca="1">ROUNDDOWN(RAND()*10,4)</f>
        <v>4.2831000000000001</v>
      </c>
      <c r="C29592">
        <f ca="1">RAND()</f>
        <v>0.19962341361248226</v>
      </c>
    </row>
    <row r="29593" spans="1:3">
      <c r="A29593" t="s">
        <v>1593</v>
      </c>
      <c r="B29593" s="1">
        <f ca="1">ROUNDDOWN(RAND()*10,4)</f>
        <v>4.3038999999999996</v>
      </c>
      <c r="C29593">
        <f ca="1">RAND()</f>
        <v>0.78669768610839508</v>
      </c>
    </row>
    <row r="29594" spans="1:3">
      <c r="A29594" t="s">
        <v>1594</v>
      </c>
      <c r="B29594" s="1">
        <f ca="1">ROUNDDOWN(RAND()*10,4)</f>
        <v>6.6749999999999998</v>
      </c>
      <c r="C29594">
        <f ca="1">RAND()</f>
        <v>0.2131608430818952</v>
      </c>
    </row>
    <row r="29595" spans="1:3">
      <c r="A29595" t="s">
        <v>1595</v>
      </c>
      <c r="B29595" s="1">
        <f ca="1">ROUNDDOWN(RAND()*10,4)</f>
        <v>7.2492000000000001</v>
      </c>
      <c r="C29595">
        <f ca="1">RAND()</f>
        <v>0.29224430650504585</v>
      </c>
    </row>
    <row r="29596" spans="1:3">
      <c r="A29596" t="s">
        <v>1596</v>
      </c>
      <c r="B29596" s="1">
        <f ca="1">ROUNDDOWN(RAND()*10,4)</f>
        <v>8.5282</v>
      </c>
      <c r="C29596">
        <f ca="1">RAND()</f>
        <v>0.30392893149437838</v>
      </c>
    </row>
    <row r="29597" spans="1:3">
      <c r="A29597" t="s">
        <v>1597</v>
      </c>
      <c r="B29597" s="1">
        <f ca="1">ROUNDDOWN(RAND()*10,4)</f>
        <v>4.6355000000000004</v>
      </c>
      <c r="C29597">
        <f ca="1">RAND()</f>
        <v>0.13825183955460962</v>
      </c>
    </row>
    <row r="29598" spans="1:3">
      <c r="A29598" t="s">
        <v>1598</v>
      </c>
      <c r="B29598" s="1">
        <f ca="1">ROUNDDOWN(RAND()*10,4)</f>
        <v>0.38729999999999998</v>
      </c>
      <c r="C29598">
        <f ca="1">RAND()</f>
        <v>0.51787981097494151</v>
      </c>
    </row>
    <row r="29599" spans="1:3">
      <c r="A29599" t="s">
        <v>1599</v>
      </c>
      <c r="B29599" s="1">
        <f ca="1">ROUNDDOWN(RAND()*10,4)</f>
        <v>9.4158000000000008</v>
      </c>
      <c r="C29599">
        <f ca="1">RAND()</f>
        <v>0.4078401234199649</v>
      </c>
    </row>
    <row r="29600" spans="1:3">
      <c r="A29600" t="s">
        <v>1600</v>
      </c>
      <c r="B29600" s="1">
        <f ca="1">ROUNDDOWN(RAND()*10,4)</f>
        <v>7.3728999999999996</v>
      </c>
      <c r="C29600">
        <f ca="1">RAND()</f>
        <v>0.58886696253708437</v>
      </c>
    </row>
    <row r="29601" spans="1:3">
      <c r="A29601" t="s">
        <v>1601</v>
      </c>
      <c r="B29601" s="1">
        <f ca="1">ROUNDDOWN(RAND()*10,4)</f>
        <v>2.4601000000000002</v>
      </c>
      <c r="C29601">
        <f ca="1">RAND()</f>
        <v>0.68876981144968852</v>
      </c>
    </row>
    <row r="29602" spans="1:3">
      <c r="A29602" t="s">
        <v>1602</v>
      </c>
      <c r="B29602" s="1">
        <f ca="1">ROUNDDOWN(RAND()*10,4)</f>
        <v>2.5333999999999999</v>
      </c>
      <c r="C29602">
        <f ca="1">RAND()</f>
        <v>0.74704306797657183</v>
      </c>
    </row>
    <row r="29603" spans="1:3">
      <c r="A29603" t="s">
        <v>1603</v>
      </c>
      <c r="B29603" s="1">
        <f ca="1">ROUNDDOWN(RAND()*10,4)</f>
        <v>4.2336999999999998</v>
      </c>
      <c r="C29603">
        <f ca="1">RAND()</f>
        <v>0.76571666740547062</v>
      </c>
    </row>
    <row r="29604" spans="1:3">
      <c r="A29604" t="s">
        <v>1604</v>
      </c>
      <c r="B29604" s="1">
        <f ca="1">ROUNDDOWN(RAND()*10,4)</f>
        <v>6.7897999999999996</v>
      </c>
      <c r="C29604">
        <f ca="1">RAND()</f>
        <v>0.58279632148155303</v>
      </c>
    </row>
    <row r="29605" spans="1:3">
      <c r="A29605" t="s">
        <v>1605</v>
      </c>
      <c r="B29605" s="1">
        <f ca="1">ROUNDDOWN(RAND()*10,4)</f>
        <v>7.1105</v>
      </c>
      <c r="C29605">
        <f ca="1">RAND()</f>
        <v>0.66481704759743054</v>
      </c>
    </row>
    <row r="29606" spans="1:3">
      <c r="A29606" t="s">
        <v>1606</v>
      </c>
      <c r="B29606" s="1">
        <f ca="1">ROUNDDOWN(RAND()*10,4)</f>
        <v>4.0613999999999999</v>
      </c>
      <c r="C29606">
        <f ca="1">RAND()</f>
        <v>0.20198155424886011</v>
      </c>
    </row>
    <row r="29607" spans="1:3">
      <c r="A29607" t="s">
        <v>1607</v>
      </c>
      <c r="B29607" s="1">
        <f ca="1">ROUNDDOWN(RAND()*10,4)</f>
        <v>1.1183000000000001</v>
      </c>
      <c r="C29607">
        <f ca="1">RAND()</f>
        <v>0.27148460452558187</v>
      </c>
    </row>
    <row r="29608" spans="1:3">
      <c r="A29608" t="s">
        <v>1608</v>
      </c>
      <c r="B29608" s="1">
        <f ca="1">ROUNDDOWN(RAND()*10,4)</f>
        <v>9.2271999999999998</v>
      </c>
      <c r="C29608">
        <f ca="1">RAND()</f>
        <v>0.91402970952258833</v>
      </c>
    </row>
    <row r="29609" spans="1:3">
      <c r="A29609" t="s">
        <v>1609</v>
      </c>
      <c r="B29609" s="1">
        <f ca="1">ROUNDDOWN(RAND()*10,4)</f>
        <v>4.9470999999999998</v>
      </c>
      <c r="C29609">
        <f ca="1">RAND()</f>
        <v>0.62593944392687317</v>
      </c>
    </row>
    <row r="29610" spans="1:3">
      <c r="A29610" t="s">
        <v>1610</v>
      </c>
      <c r="B29610" s="1">
        <f ca="1">ROUNDDOWN(RAND()*10,4)</f>
        <v>4.843</v>
      </c>
      <c r="C29610">
        <f ca="1">RAND()</f>
        <v>0.35517532591905399</v>
      </c>
    </row>
    <row r="29611" spans="1:3">
      <c r="A29611" t="s">
        <v>1611</v>
      </c>
      <c r="B29611" s="1">
        <f ca="1">ROUNDDOWN(RAND()*10,4)</f>
        <v>3.0072999999999999</v>
      </c>
      <c r="C29611">
        <f ca="1">RAND()</f>
        <v>0.72783412210172771</v>
      </c>
    </row>
    <row r="29612" spans="1:3">
      <c r="A29612" t="s">
        <v>1612</v>
      </c>
      <c r="B29612" s="1">
        <f ca="1">ROUNDDOWN(RAND()*10,4)</f>
        <v>5.2141000000000002</v>
      </c>
      <c r="C29612">
        <f ca="1">RAND()</f>
        <v>0.66812883912184273</v>
      </c>
    </row>
    <row r="29613" spans="1:3">
      <c r="A29613" t="s">
        <v>1613</v>
      </c>
      <c r="B29613" s="1">
        <f ca="1">ROUNDDOWN(RAND()*10,4)</f>
        <v>3.4609999999999999</v>
      </c>
      <c r="C29613">
        <f ca="1">RAND()</f>
        <v>0.76739696939389712</v>
      </c>
    </row>
    <row r="29614" spans="1:3">
      <c r="A29614" t="s">
        <v>1614</v>
      </c>
      <c r="B29614" s="1">
        <f ca="1">ROUNDDOWN(RAND()*10,4)</f>
        <v>8.4214000000000002</v>
      </c>
      <c r="C29614">
        <f ca="1">RAND()</f>
        <v>0.97261109222044007</v>
      </c>
    </row>
    <row r="29615" spans="1:3">
      <c r="A29615" t="s">
        <v>1615</v>
      </c>
      <c r="B29615" s="1">
        <f ca="1">ROUNDDOWN(RAND()*10,4)</f>
        <v>2.1309</v>
      </c>
      <c r="C29615">
        <f ca="1">RAND()</f>
        <v>0.83678549324362417</v>
      </c>
    </row>
    <row r="29616" spans="1:3">
      <c r="A29616" t="s">
        <v>1616</v>
      </c>
      <c r="B29616" s="1">
        <f ca="1">ROUNDDOWN(RAND()*10,4)</f>
        <v>3.8609</v>
      </c>
      <c r="C29616">
        <f ca="1">RAND()</f>
        <v>9.0489352111905341E-2</v>
      </c>
    </row>
    <row r="29617" spans="1:3">
      <c r="A29617" t="s">
        <v>1617</v>
      </c>
      <c r="B29617" s="1">
        <f ca="1">ROUNDDOWN(RAND()*10,4)</f>
        <v>4.4294000000000002</v>
      </c>
      <c r="C29617">
        <f ca="1">RAND()</f>
        <v>0.76627259423211203</v>
      </c>
    </row>
    <row r="29618" spans="1:3">
      <c r="A29618" t="s">
        <v>1618</v>
      </c>
      <c r="B29618" s="1">
        <f ca="1">ROUNDDOWN(RAND()*10,4)</f>
        <v>7.0685000000000002</v>
      </c>
      <c r="C29618">
        <f ca="1">RAND()</f>
        <v>0.61981498029752535</v>
      </c>
    </row>
    <row r="29619" spans="1:3">
      <c r="A29619" t="s">
        <v>1619</v>
      </c>
      <c r="B29619" s="1">
        <f ca="1">ROUNDDOWN(RAND()*10,4)</f>
        <v>0.82440000000000002</v>
      </c>
      <c r="C29619">
        <f ca="1">RAND()</f>
        <v>0.69829132935388039</v>
      </c>
    </row>
    <row r="29620" spans="1:3">
      <c r="A29620" t="s">
        <v>1620</v>
      </c>
      <c r="B29620" s="1">
        <f ca="1">ROUNDDOWN(RAND()*10,4)</f>
        <v>1.7556</v>
      </c>
      <c r="C29620">
        <f ca="1">RAND()</f>
        <v>0.13517746553441168</v>
      </c>
    </row>
    <row r="29621" spans="1:3">
      <c r="A29621" t="s">
        <v>1621</v>
      </c>
      <c r="B29621" s="1">
        <f ca="1">ROUNDDOWN(RAND()*10,4)</f>
        <v>5.4032</v>
      </c>
      <c r="C29621">
        <f ca="1">RAND()</f>
        <v>0.63198927711044461</v>
      </c>
    </row>
    <row r="29622" spans="1:3">
      <c r="A29622" t="s">
        <v>1622</v>
      </c>
      <c r="B29622" s="1">
        <f ca="1">ROUNDDOWN(RAND()*10,4)</f>
        <v>1.9217</v>
      </c>
      <c r="C29622">
        <f ca="1">RAND()</f>
        <v>0.76933927270443025</v>
      </c>
    </row>
    <row r="29623" spans="1:3">
      <c r="A29623" t="s">
        <v>1623</v>
      </c>
      <c r="B29623" s="1">
        <f ca="1">ROUNDDOWN(RAND()*10,4)</f>
        <v>4.5769000000000002</v>
      </c>
      <c r="C29623">
        <f ca="1">RAND()</f>
        <v>0.71479918035032708</v>
      </c>
    </row>
    <row r="29624" spans="1:3">
      <c r="A29624" t="s">
        <v>1624</v>
      </c>
      <c r="B29624" s="1">
        <f ca="1">ROUNDDOWN(RAND()*10,4)</f>
        <v>5.2473000000000001</v>
      </c>
      <c r="C29624">
        <f ca="1">RAND()</f>
        <v>0.67835096414163387</v>
      </c>
    </row>
    <row r="29625" spans="1:3">
      <c r="A29625" t="s">
        <v>1625</v>
      </c>
      <c r="B29625" s="1">
        <f ca="1">ROUNDDOWN(RAND()*10,4)</f>
        <v>7.3521000000000001</v>
      </c>
      <c r="C29625">
        <f ca="1">RAND()</f>
        <v>0.72254108439982123</v>
      </c>
    </row>
    <row r="29626" spans="1:3">
      <c r="A29626" t="s">
        <v>1626</v>
      </c>
      <c r="B29626" s="1">
        <f ca="1">ROUNDDOWN(RAND()*10,4)</f>
        <v>7.1516999999999999</v>
      </c>
      <c r="C29626">
        <f ca="1">RAND()</f>
        <v>0.97036906693342384</v>
      </c>
    </row>
    <row r="29627" spans="1:3">
      <c r="A29627" t="s">
        <v>1627</v>
      </c>
      <c r="B29627" s="1">
        <f ca="1">ROUNDDOWN(RAND()*10,4)</f>
        <v>2.3574000000000002</v>
      </c>
      <c r="C29627">
        <f ca="1">RAND()</f>
        <v>0.15152610804278399</v>
      </c>
    </row>
    <row r="29628" spans="1:3">
      <c r="A29628" t="s">
        <v>1628</v>
      </c>
      <c r="B29628" s="1">
        <f ca="1">ROUNDDOWN(RAND()*10,4)</f>
        <v>4.3365</v>
      </c>
      <c r="C29628">
        <f ca="1">RAND()</f>
        <v>0.41599026113498128</v>
      </c>
    </row>
    <row r="29629" spans="1:3">
      <c r="A29629" t="s">
        <v>1629</v>
      </c>
      <c r="B29629" s="1">
        <f ca="1">ROUNDDOWN(RAND()*10,4)</f>
        <v>9.1202000000000005</v>
      </c>
      <c r="C29629">
        <f ca="1">RAND()</f>
        <v>0.10525550370729742</v>
      </c>
    </row>
    <row r="29630" spans="1:3">
      <c r="A29630" t="s">
        <v>1630</v>
      </c>
      <c r="B29630" s="1">
        <f ca="1">ROUNDDOWN(RAND()*10,4)</f>
        <v>2.5661</v>
      </c>
      <c r="C29630">
        <f ca="1">RAND()</f>
        <v>0.3351874843052508</v>
      </c>
    </row>
    <row r="29631" spans="1:3">
      <c r="A29631" t="s">
        <v>1631</v>
      </c>
      <c r="B29631" s="1">
        <f ca="1">ROUNDDOWN(RAND()*10,4)</f>
        <v>4.0039999999999996</v>
      </c>
      <c r="C29631">
        <f ca="1">RAND()</f>
        <v>0.46579935917584636</v>
      </c>
    </row>
    <row r="29632" spans="1:3">
      <c r="A29632" t="s">
        <v>1632</v>
      </c>
      <c r="B29632" s="1">
        <f ca="1">ROUNDDOWN(RAND()*10,4)</f>
        <v>1.9610000000000001</v>
      </c>
      <c r="C29632">
        <f ca="1">RAND()</f>
        <v>0.58988129773131226</v>
      </c>
    </row>
    <row r="29633" spans="1:3">
      <c r="A29633" t="s">
        <v>1633</v>
      </c>
      <c r="B29633" s="1">
        <f ca="1">ROUNDDOWN(RAND()*10,4)</f>
        <v>6.4187000000000003</v>
      </c>
      <c r="C29633">
        <f ca="1">RAND()</f>
        <v>0.57727766135491299</v>
      </c>
    </row>
    <row r="29634" spans="1:3">
      <c r="A29634" t="s">
        <v>1634</v>
      </c>
      <c r="B29634" s="1">
        <f ca="1">ROUNDDOWN(RAND()*10,4)</f>
        <v>4.5869999999999997</v>
      </c>
      <c r="C29634">
        <f ca="1">RAND()</f>
        <v>0.68093491602819711</v>
      </c>
    </row>
    <row r="29635" spans="1:3">
      <c r="A29635" t="s">
        <v>1635</v>
      </c>
      <c r="B29635" s="1">
        <f ca="1">ROUNDDOWN(RAND()*10,4)</f>
        <v>4.2001999999999997</v>
      </c>
      <c r="C29635">
        <f ca="1">RAND()</f>
        <v>0.45293943027175654</v>
      </c>
    </row>
    <row r="29636" spans="1:3">
      <c r="A29636" t="s">
        <v>1636</v>
      </c>
      <c r="B29636" s="1">
        <f ca="1">ROUNDDOWN(RAND()*10,4)</f>
        <v>6.7613000000000003</v>
      </c>
      <c r="C29636">
        <f ca="1">RAND()</f>
        <v>0.58899696487597741</v>
      </c>
    </row>
    <row r="29637" spans="1:3">
      <c r="A29637" t="s">
        <v>1637</v>
      </c>
      <c r="B29637" s="1">
        <f ca="1">ROUNDDOWN(RAND()*10,4)</f>
        <v>2.7496999999999998</v>
      </c>
      <c r="C29637">
        <f ca="1">RAND()</f>
        <v>0.55391687700865333</v>
      </c>
    </row>
    <row r="29638" spans="1:3">
      <c r="A29638" t="s">
        <v>1638</v>
      </c>
      <c r="B29638" s="1">
        <f ca="1">ROUNDDOWN(RAND()*10,4)</f>
        <v>0.2457</v>
      </c>
      <c r="C29638">
        <f ca="1">RAND()</f>
        <v>0.42753058709589187</v>
      </c>
    </row>
    <row r="29639" spans="1:3">
      <c r="A29639" t="s">
        <v>1639</v>
      </c>
      <c r="B29639" s="1">
        <f ca="1">ROUNDDOWN(RAND()*10,4)</f>
        <v>6.0269000000000004</v>
      </c>
      <c r="C29639">
        <f ca="1">RAND()</f>
        <v>0.87314502101258629</v>
      </c>
    </row>
    <row r="29640" spans="1:3">
      <c r="A29640" t="s">
        <v>1640</v>
      </c>
      <c r="B29640" s="1">
        <f ca="1">ROUNDDOWN(RAND()*10,4)</f>
        <v>3.4937999999999998</v>
      </c>
      <c r="C29640">
        <f ca="1">RAND()</f>
        <v>0.49190522050247687</v>
      </c>
    </row>
    <row r="29641" spans="1:3">
      <c r="A29641" t="s">
        <v>1641</v>
      </c>
      <c r="B29641" s="1">
        <f ca="1">ROUNDDOWN(RAND()*10,4)</f>
        <v>4.2847999999999997</v>
      </c>
      <c r="C29641">
        <f ca="1">RAND()</f>
        <v>0.74429243836324455</v>
      </c>
    </row>
    <row r="29642" spans="1:3">
      <c r="A29642" t="s">
        <v>1642</v>
      </c>
      <c r="B29642" s="1">
        <f ca="1">ROUNDDOWN(RAND()*10,4)</f>
        <v>7.1359000000000004</v>
      </c>
      <c r="C29642">
        <f ca="1">RAND()</f>
        <v>3.3037973650194341E-2</v>
      </c>
    </row>
    <row r="29643" spans="1:3">
      <c r="A29643" t="s">
        <v>1643</v>
      </c>
      <c r="B29643" s="1">
        <f ca="1">ROUNDDOWN(RAND()*10,4)</f>
        <v>2.0756000000000001</v>
      </c>
      <c r="C29643">
        <f ca="1">RAND()</f>
        <v>0.1253382054270914</v>
      </c>
    </row>
    <row r="29644" spans="1:3">
      <c r="A29644" t="s">
        <v>1644</v>
      </c>
      <c r="B29644" s="1">
        <f ca="1">ROUNDDOWN(RAND()*10,4)</f>
        <v>8.5882000000000005</v>
      </c>
      <c r="C29644">
        <f ca="1">RAND()</f>
        <v>2.1451137805802878E-2</v>
      </c>
    </row>
    <row r="29645" spans="1:3">
      <c r="A29645" t="s">
        <v>1645</v>
      </c>
      <c r="B29645" s="1">
        <f ca="1">ROUNDDOWN(RAND()*10,4)</f>
        <v>9.5686</v>
      </c>
      <c r="C29645">
        <f ca="1">RAND()</f>
        <v>0.4963541338747216</v>
      </c>
    </row>
    <row r="29646" spans="1:3">
      <c r="A29646" t="s">
        <v>1646</v>
      </c>
      <c r="B29646" s="1">
        <f ca="1">ROUNDDOWN(RAND()*10,4)</f>
        <v>1.7833000000000001</v>
      </c>
      <c r="C29646">
        <f ca="1">RAND()</f>
        <v>0.60420964564245527</v>
      </c>
    </row>
    <row r="29647" spans="1:3">
      <c r="A29647" t="s">
        <v>1647</v>
      </c>
      <c r="B29647" s="1">
        <f ca="1">ROUNDDOWN(RAND()*10,4)</f>
        <v>3.0442999999999998</v>
      </c>
      <c r="C29647">
        <f ca="1">RAND()</f>
        <v>0.43976276407002812</v>
      </c>
    </row>
    <row r="29648" spans="1:3">
      <c r="A29648" t="s">
        <v>1648</v>
      </c>
      <c r="B29648" s="1">
        <f ca="1">ROUNDDOWN(RAND()*10,4)</f>
        <v>9.6592000000000002</v>
      </c>
      <c r="C29648">
        <f ca="1">RAND()</f>
        <v>0.10240278763380317</v>
      </c>
    </row>
    <row r="29649" spans="1:3">
      <c r="A29649" t="s">
        <v>1649</v>
      </c>
      <c r="B29649" s="1">
        <f ca="1">ROUNDDOWN(RAND()*10,4)</f>
        <v>4.1840000000000002</v>
      </c>
      <c r="C29649">
        <f ca="1">RAND()</f>
        <v>0.94669399162931711</v>
      </c>
    </row>
    <row r="29650" spans="1:3">
      <c r="A29650" t="s">
        <v>1650</v>
      </c>
      <c r="B29650" s="1">
        <f ca="1">ROUNDDOWN(RAND()*10,4)</f>
        <v>3.1932999999999998</v>
      </c>
      <c r="C29650">
        <f ca="1">RAND()</f>
        <v>0.65495932084133934</v>
      </c>
    </row>
    <row r="29651" spans="1:3">
      <c r="A29651" t="s">
        <v>1651</v>
      </c>
      <c r="B29651" s="1">
        <f ca="1">ROUNDDOWN(RAND()*10,4)</f>
        <v>9.7030999999999992</v>
      </c>
      <c r="C29651">
        <f ca="1">RAND()</f>
        <v>0.62853296413529336</v>
      </c>
    </row>
    <row r="29652" spans="1:3">
      <c r="A29652" t="s">
        <v>1652</v>
      </c>
      <c r="B29652" s="1">
        <f ca="1">ROUNDDOWN(RAND()*10,4)</f>
        <v>0.46629999999999999</v>
      </c>
      <c r="C29652">
        <f ca="1">RAND()</f>
        <v>0.84724901513545448</v>
      </c>
    </row>
    <row r="29653" spans="1:3">
      <c r="A29653" t="s">
        <v>1653</v>
      </c>
      <c r="B29653" s="1">
        <f ca="1">ROUNDDOWN(RAND()*10,4)</f>
        <v>0.56220000000000003</v>
      </c>
      <c r="C29653">
        <f ca="1">RAND()</f>
        <v>0.42518504891625764</v>
      </c>
    </row>
    <row r="29654" spans="1:3">
      <c r="A29654" t="s">
        <v>1654</v>
      </c>
      <c r="B29654" s="1">
        <f ca="1">ROUNDDOWN(RAND()*10,4)</f>
        <v>4.9234999999999998</v>
      </c>
      <c r="C29654">
        <f ca="1">RAND()</f>
        <v>0.2707789727096418</v>
      </c>
    </row>
    <row r="29655" spans="1:3">
      <c r="A29655" t="s">
        <v>1655</v>
      </c>
      <c r="B29655" s="1">
        <f ca="1">ROUNDDOWN(RAND()*10,4)</f>
        <v>2.5190999999999999</v>
      </c>
      <c r="C29655">
        <f ca="1">RAND()</f>
        <v>0.60114805296534279</v>
      </c>
    </row>
    <row r="29656" spans="1:3">
      <c r="A29656" t="s">
        <v>1656</v>
      </c>
      <c r="B29656" s="1">
        <f ca="1">ROUNDDOWN(RAND()*10,4)</f>
        <v>6.4119000000000002</v>
      </c>
      <c r="C29656">
        <f ca="1">RAND()</f>
        <v>0.28133332196995098</v>
      </c>
    </row>
    <row r="29657" spans="1:3">
      <c r="A29657" t="s">
        <v>1657</v>
      </c>
      <c r="B29657" s="1">
        <f ca="1">ROUNDDOWN(RAND()*10,4)</f>
        <v>1.3841000000000001</v>
      </c>
      <c r="C29657">
        <f ca="1">RAND()</f>
        <v>0.28750483483108324</v>
      </c>
    </row>
    <row r="29658" spans="1:3">
      <c r="A29658" t="s">
        <v>1658</v>
      </c>
      <c r="B29658" s="1">
        <f ca="1">ROUNDDOWN(RAND()*10,4)</f>
        <v>7.2253999999999996</v>
      </c>
      <c r="C29658">
        <f ca="1">RAND()</f>
        <v>0.51592814180913182</v>
      </c>
    </row>
    <row r="29659" spans="1:3">
      <c r="A29659" t="s">
        <v>1659</v>
      </c>
      <c r="B29659" s="1">
        <f ca="1">ROUNDDOWN(RAND()*10,4)</f>
        <v>9.8412000000000006</v>
      </c>
      <c r="C29659">
        <f ca="1">RAND()</f>
        <v>0.17646817876974663</v>
      </c>
    </row>
    <row r="29660" spans="1:3">
      <c r="A29660" t="s">
        <v>1660</v>
      </c>
      <c r="B29660" s="1">
        <f ca="1">ROUNDDOWN(RAND()*10,4)</f>
        <v>4.0023</v>
      </c>
      <c r="C29660">
        <f ca="1">RAND()</f>
        <v>7.4264977188820747E-2</v>
      </c>
    </row>
    <row r="29661" spans="1:3">
      <c r="A29661" t="s">
        <v>1661</v>
      </c>
      <c r="B29661" s="1">
        <f ca="1">ROUNDDOWN(RAND()*10,4)</f>
        <v>5.1936</v>
      </c>
      <c r="C29661">
        <f ca="1">RAND()</f>
        <v>0.81690717258054812</v>
      </c>
    </row>
    <row r="29662" spans="1:3">
      <c r="A29662" t="s">
        <v>1662</v>
      </c>
      <c r="B29662" s="1">
        <f ca="1">ROUNDDOWN(RAND()*10,4)</f>
        <v>8.8306000000000004</v>
      </c>
      <c r="C29662">
        <f ca="1">RAND()</f>
        <v>0.80006711934050112</v>
      </c>
    </row>
    <row r="29663" spans="1:3">
      <c r="A29663" t="s">
        <v>1663</v>
      </c>
      <c r="B29663" s="1">
        <f ca="1">ROUNDDOWN(RAND()*10,4)</f>
        <v>0.4491</v>
      </c>
      <c r="C29663">
        <f ca="1">RAND()</f>
        <v>0.50234815453367077</v>
      </c>
    </row>
    <row r="29664" spans="1:3">
      <c r="A29664" t="s">
        <v>1664</v>
      </c>
      <c r="B29664" s="1">
        <f ca="1">ROUNDDOWN(RAND()*10,4)</f>
        <v>2.2869999999999999</v>
      </c>
      <c r="C29664">
        <f ca="1">RAND()</f>
        <v>0.44211133344107323</v>
      </c>
    </row>
    <row r="29665" spans="1:3">
      <c r="A29665" t="s">
        <v>1665</v>
      </c>
      <c r="B29665" s="1">
        <f ca="1">ROUNDDOWN(RAND()*10,4)</f>
        <v>0.28549999999999998</v>
      </c>
      <c r="C29665">
        <f ca="1">RAND()</f>
        <v>0.87292844110291334</v>
      </c>
    </row>
    <row r="29666" spans="1:3">
      <c r="A29666" t="s">
        <v>1666</v>
      </c>
      <c r="B29666" s="1">
        <f ca="1">ROUNDDOWN(RAND()*10,4)</f>
        <v>9.0931999999999995</v>
      </c>
      <c r="C29666">
        <f ca="1">RAND()</f>
        <v>0.6819440528779438</v>
      </c>
    </row>
    <row r="29667" spans="1:3">
      <c r="A29667" t="s">
        <v>1667</v>
      </c>
      <c r="B29667" s="1">
        <f ca="1">ROUNDDOWN(RAND()*10,4)</f>
        <v>1.9417</v>
      </c>
      <c r="C29667">
        <f ca="1">RAND()</f>
        <v>0.93605235388676955</v>
      </c>
    </row>
    <row r="29668" spans="1:3">
      <c r="A29668" t="s">
        <v>1668</v>
      </c>
      <c r="B29668" s="1">
        <f ca="1">ROUNDDOWN(RAND()*10,4)</f>
        <v>0.52090000000000003</v>
      </c>
      <c r="C29668">
        <f ca="1">RAND()</f>
        <v>0.65115136667874329</v>
      </c>
    </row>
    <row r="29669" spans="1:3">
      <c r="A29669" t="s">
        <v>1669</v>
      </c>
      <c r="B29669" s="1">
        <f ca="1">ROUNDDOWN(RAND()*10,4)</f>
        <v>9.8743999999999996</v>
      </c>
      <c r="C29669">
        <f ca="1">RAND()</f>
        <v>0.19566985025201555</v>
      </c>
    </row>
    <row r="29670" spans="1:3">
      <c r="A29670" t="s">
        <v>1670</v>
      </c>
      <c r="B29670" s="1">
        <f ca="1">ROUNDDOWN(RAND()*10,4)</f>
        <v>1.9689000000000001</v>
      </c>
      <c r="C29670">
        <f ca="1">RAND()</f>
        <v>0.33475323113979893</v>
      </c>
    </row>
    <row r="29671" spans="1:3">
      <c r="A29671" t="s">
        <v>1671</v>
      </c>
      <c r="B29671" s="1">
        <f ca="1">ROUNDDOWN(RAND()*10,4)</f>
        <v>2.2309000000000001</v>
      </c>
      <c r="C29671">
        <f ca="1">RAND()</f>
        <v>0.76328823484655006</v>
      </c>
    </row>
    <row r="29672" spans="1:3">
      <c r="A29672" t="s">
        <v>1672</v>
      </c>
      <c r="B29672" s="1">
        <f ca="1">ROUNDDOWN(RAND()*10,4)</f>
        <v>8.7165999999999997</v>
      </c>
      <c r="C29672">
        <f ca="1">RAND()</f>
        <v>0.42597759114260203</v>
      </c>
    </row>
    <row r="29673" spans="1:3">
      <c r="A29673" t="s">
        <v>1673</v>
      </c>
      <c r="B29673" s="1">
        <f ca="1">ROUNDDOWN(RAND()*10,4)</f>
        <v>5.4398999999999997</v>
      </c>
      <c r="C29673">
        <f ca="1">RAND()</f>
        <v>0.7458719321265177</v>
      </c>
    </row>
    <row r="29674" spans="1:3">
      <c r="A29674" t="s">
        <v>1674</v>
      </c>
      <c r="B29674" s="1">
        <f ca="1">ROUNDDOWN(RAND()*10,4)</f>
        <v>7.3437000000000001</v>
      </c>
      <c r="C29674">
        <f ca="1">RAND()</f>
        <v>0.10918260364774401</v>
      </c>
    </row>
    <row r="29675" spans="1:3">
      <c r="A29675" t="s">
        <v>1675</v>
      </c>
      <c r="B29675" s="1">
        <f ca="1">ROUNDDOWN(RAND()*10,4)</f>
        <v>6.1908000000000003</v>
      </c>
      <c r="C29675">
        <f ca="1">RAND()</f>
        <v>0.55645342844756041</v>
      </c>
    </row>
    <row r="29676" spans="1:3">
      <c r="A29676" t="s">
        <v>1676</v>
      </c>
      <c r="B29676" s="1">
        <f ca="1">ROUNDDOWN(RAND()*10,4)</f>
        <v>9.1879000000000008</v>
      </c>
      <c r="C29676">
        <f ca="1">RAND()</f>
        <v>6.2491859585964704E-3</v>
      </c>
    </row>
    <row r="29677" spans="1:3">
      <c r="A29677" t="s">
        <v>1677</v>
      </c>
      <c r="B29677" s="1">
        <f ca="1">ROUNDDOWN(RAND()*10,4)</f>
        <v>4.1353999999999997</v>
      </c>
      <c r="C29677">
        <f ca="1">RAND()</f>
        <v>0.90940165812154949</v>
      </c>
    </row>
    <row r="29678" spans="1:3">
      <c r="A29678" t="s">
        <v>1678</v>
      </c>
      <c r="B29678" s="1">
        <f ca="1">ROUNDDOWN(RAND()*10,4)</f>
        <v>3.4055</v>
      </c>
      <c r="C29678">
        <f ca="1">RAND()</f>
        <v>0.21320743498511241</v>
      </c>
    </row>
    <row r="29679" spans="1:3">
      <c r="A29679" t="s">
        <v>1679</v>
      </c>
      <c r="B29679" s="1">
        <f ca="1">ROUNDDOWN(RAND()*10,4)</f>
        <v>5.1473000000000004</v>
      </c>
      <c r="C29679">
        <f ca="1">RAND()</f>
        <v>0.33185249509777526</v>
      </c>
    </row>
    <row r="29680" spans="1:3">
      <c r="A29680" t="s">
        <v>1680</v>
      </c>
      <c r="B29680" s="1">
        <f ca="1">ROUNDDOWN(RAND()*10,4)</f>
        <v>4.9847999999999999</v>
      </c>
      <c r="C29680">
        <f ca="1">RAND()</f>
        <v>0.49494769478754763</v>
      </c>
    </row>
    <row r="29681" spans="1:3">
      <c r="A29681" t="s">
        <v>1681</v>
      </c>
      <c r="B29681" s="1">
        <f ca="1">ROUNDDOWN(RAND()*10,4)</f>
        <v>5.2279</v>
      </c>
      <c r="C29681">
        <f ca="1">RAND()</f>
        <v>6.3374860112275222E-4</v>
      </c>
    </row>
    <row r="29682" spans="1:3">
      <c r="A29682" t="s">
        <v>1682</v>
      </c>
      <c r="B29682" s="1">
        <f ca="1">ROUNDDOWN(RAND()*10,4)</f>
        <v>2.5792000000000002</v>
      </c>
      <c r="C29682">
        <f ca="1">RAND()</f>
        <v>0.67377062414034838</v>
      </c>
    </row>
    <row r="29683" spans="1:3">
      <c r="A29683" t="s">
        <v>1683</v>
      </c>
      <c r="B29683" s="1">
        <f ca="1">ROUNDDOWN(RAND()*10,4)</f>
        <v>5.1771000000000003</v>
      </c>
      <c r="C29683">
        <f ca="1">RAND()</f>
        <v>7.5912675484122172E-3</v>
      </c>
    </row>
    <row r="29684" spans="1:3">
      <c r="A29684" t="s">
        <v>1684</v>
      </c>
      <c r="B29684" s="1">
        <f ca="1">ROUNDDOWN(RAND()*10,4)</f>
        <v>2.5415999999999999</v>
      </c>
      <c r="C29684">
        <f ca="1">RAND()</f>
        <v>0.34872502756414081</v>
      </c>
    </row>
    <row r="29685" spans="1:3">
      <c r="A29685" t="s">
        <v>1685</v>
      </c>
      <c r="B29685" s="1">
        <f ca="1">ROUNDDOWN(RAND()*10,4)</f>
        <v>3.3477000000000001</v>
      </c>
      <c r="C29685">
        <f ca="1">RAND()</f>
        <v>0.43676445544656006</v>
      </c>
    </row>
    <row r="29686" spans="1:3">
      <c r="A29686" t="s">
        <v>1686</v>
      </c>
      <c r="B29686" s="1">
        <f ca="1">ROUNDDOWN(RAND()*10,4)</f>
        <v>2.9003000000000001</v>
      </c>
      <c r="C29686">
        <f ca="1">RAND()</f>
        <v>0.98968927854383359</v>
      </c>
    </row>
    <row r="29687" spans="1:3">
      <c r="A29687" t="s">
        <v>1687</v>
      </c>
      <c r="B29687" s="1">
        <f ca="1">ROUNDDOWN(RAND()*10,4)</f>
        <v>1.2224999999999999</v>
      </c>
      <c r="C29687">
        <f ca="1">RAND()</f>
        <v>8.070362591049618E-2</v>
      </c>
    </row>
    <row r="29688" spans="1:3">
      <c r="A29688" t="s">
        <v>1688</v>
      </c>
      <c r="B29688" s="1">
        <f ca="1">ROUNDDOWN(RAND()*10,4)</f>
        <v>1.3226</v>
      </c>
      <c r="C29688">
        <f ca="1">RAND()</f>
        <v>0.34422714803529209</v>
      </c>
    </row>
    <row r="29689" spans="1:3">
      <c r="A29689" t="s">
        <v>1689</v>
      </c>
      <c r="B29689" s="1">
        <f ca="1">ROUNDDOWN(RAND()*10,4)</f>
        <v>3.0899000000000001</v>
      </c>
      <c r="C29689">
        <f ca="1">RAND()</f>
        <v>0.67844722213014186</v>
      </c>
    </row>
    <row r="29690" spans="1:3">
      <c r="A29690" t="s">
        <v>1690</v>
      </c>
      <c r="B29690" s="1">
        <f ca="1">ROUNDDOWN(RAND()*10,4)</f>
        <v>4.7900999999999998</v>
      </c>
      <c r="C29690">
        <f ca="1">RAND()</f>
        <v>0.99177835428243488</v>
      </c>
    </row>
    <row r="29691" spans="1:3">
      <c r="A29691" t="s">
        <v>1691</v>
      </c>
      <c r="B29691" s="1">
        <f ca="1">ROUNDDOWN(RAND()*10,4)</f>
        <v>6.2493999999999996</v>
      </c>
      <c r="C29691">
        <f ca="1">RAND()</f>
        <v>0.20484699832905029</v>
      </c>
    </row>
    <row r="29692" spans="1:3">
      <c r="A29692" t="s">
        <v>1692</v>
      </c>
      <c r="B29692" s="1">
        <f ca="1">ROUNDDOWN(RAND()*10,4)</f>
        <v>1.7586999999999999</v>
      </c>
      <c r="C29692">
        <f ca="1">RAND()</f>
        <v>0.52044454278208296</v>
      </c>
    </row>
    <row r="29693" spans="1:3">
      <c r="A29693" t="s">
        <v>1693</v>
      </c>
      <c r="B29693" s="1">
        <f ca="1">ROUNDDOWN(RAND()*10,4)</f>
        <v>1.2604</v>
      </c>
      <c r="C29693">
        <f ca="1">RAND()</f>
        <v>0.41568774143714338</v>
      </c>
    </row>
    <row r="29694" spans="1:3">
      <c r="A29694" t="s">
        <v>1694</v>
      </c>
      <c r="B29694" s="1">
        <f ca="1">ROUNDDOWN(RAND()*10,4)</f>
        <v>2.6273</v>
      </c>
      <c r="C29694">
        <f ca="1">RAND()</f>
        <v>0.90063485794205322</v>
      </c>
    </row>
    <row r="29695" spans="1:3">
      <c r="A29695" t="s">
        <v>1695</v>
      </c>
      <c r="B29695" s="1">
        <f ca="1">ROUNDDOWN(RAND()*10,4)</f>
        <v>8.4907000000000004</v>
      </c>
      <c r="C29695">
        <f ca="1">RAND()</f>
        <v>0.52962528248846164</v>
      </c>
    </row>
    <row r="29696" spans="1:3">
      <c r="A29696" t="s">
        <v>1696</v>
      </c>
      <c r="B29696" s="1">
        <f ca="1">ROUNDDOWN(RAND()*10,4)</f>
        <v>8.0822000000000003</v>
      </c>
      <c r="C29696">
        <f ca="1">RAND()</f>
        <v>0.50523913909042129</v>
      </c>
    </row>
    <row r="29697" spans="1:3">
      <c r="A29697" t="s">
        <v>1697</v>
      </c>
      <c r="B29697" s="1">
        <f ca="1">ROUNDDOWN(RAND()*10,4)</f>
        <v>0.33310000000000001</v>
      </c>
      <c r="C29697">
        <f ca="1">RAND()</f>
        <v>0.70578716075262105</v>
      </c>
    </row>
    <row r="29698" spans="1:3">
      <c r="A29698" t="s">
        <v>1698</v>
      </c>
      <c r="B29698" s="1">
        <f ca="1">ROUNDDOWN(RAND()*10,4)</f>
        <v>5.6557000000000004</v>
      </c>
      <c r="C29698">
        <f ca="1">RAND()</f>
        <v>0.23671569476381682</v>
      </c>
    </row>
    <row r="29699" spans="1:3">
      <c r="A29699" t="s">
        <v>1699</v>
      </c>
      <c r="B29699" s="1">
        <f ca="1">ROUNDDOWN(RAND()*10,4)</f>
        <v>8.2515999999999998</v>
      </c>
      <c r="C29699">
        <f ca="1">RAND()</f>
        <v>5.5837396789014004E-2</v>
      </c>
    </row>
    <row r="29700" spans="1:3">
      <c r="A29700" t="s">
        <v>1700</v>
      </c>
      <c r="B29700" s="1">
        <f ca="1">ROUNDDOWN(RAND()*10,4)</f>
        <v>6.3993000000000002</v>
      </c>
      <c r="C29700">
        <f ca="1">RAND()</f>
        <v>0.99131103982613566</v>
      </c>
    </row>
    <row r="29701" spans="1:3">
      <c r="A29701" t="s">
        <v>1701</v>
      </c>
      <c r="B29701" s="1">
        <f ca="1">ROUNDDOWN(RAND()*10,4)</f>
        <v>4.9926000000000004</v>
      </c>
      <c r="C29701">
        <f ca="1">RAND()</f>
        <v>0.11426117457783602</v>
      </c>
    </row>
    <row r="29702" spans="1:3">
      <c r="A29702" t="s">
        <v>1702</v>
      </c>
      <c r="B29702" s="1">
        <f ca="1">ROUNDDOWN(RAND()*10,4)</f>
        <v>7.3940000000000001</v>
      </c>
      <c r="C29702">
        <f ca="1">RAND()</f>
        <v>0.88581707815333899</v>
      </c>
    </row>
    <row r="29703" spans="1:3">
      <c r="A29703" t="s">
        <v>1703</v>
      </c>
      <c r="B29703" s="1">
        <f ca="1">ROUNDDOWN(RAND()*10,4)</f>
        <v>7.7992999999999997</v>
      </c>
      <c r="C29703">
        <f ca="1">RAND()</f>
        <v>0.95332203617228761</v>
      </c>
    </row>
    <row r="29704" spans="1:3">
      <c r="A29704" t="s">
        <v>1704</v>
      </c>
      <c r="B29704" s="1">
        <f ca="1">ROUNDDOWN(RAND()*10,4)</f>
        <v>7.0803000000000003</v>
      </c>
      <c r="C29704">
        <f ca="1">RAND()</f>
        <v>0.24929500434373542</v>
      </c>
    </row>
    <row r="29705" spans="1:3">
      <c r="A29705" t="s">
        <v>1705</v>
      </c>
      <c r="B29705" s="1">
        <f ca="1">ROUNDDOWN(RAND()*10,4)</f>
        <v>1.2598</v>
      </c>
      <c r="C29705">
        <f ca="1">RAND()</f>
        <v>0.80238301508530907</v>
      </c>
    </row>
    <row r="29706" spans="1:3">
      <c r="A29706" t="s">
        <v>1706</v>
      </c>
      <c r="B29706" s="1">
        <f ca="1">ROUNDDOWN(RAND()*10,4)</f>
        <v>7.8244999999999996</v>
      </c>
      <c r="C29706">
        <f ca="1">RAND()</f>
        <v>0.43957645502106946</v>
      </c>
    </row>
    <row r="29707" spans="1:3">
      <c r="A29707" t="s">
        <v>1707</v>
      </c>
      <c r="B29707" s="1">
        <f ca="1">ROUNDDOWN(RAND()*10,4)</f>
        <v>5.2676999999999996</v>
      </c>
      <c r="C29707">
        <f ca="1">RAND()</f>
        <v>0.82016366154023101</v>
      </c>
    </row>
    <row r="29708" spans="1:3">
      <c r="A29708" t="s">
        <v>1708</v>
      </c>
      <c r="B29708" s="1">
        <f ca="1">ROUNDDOWN(RAND()*10,4)</f>
        <v>4.2751000000000001</v>
      </c>
      <c r="C29708">
        <f ca="1">RAND()</f>
        <v>0.23158375636770046</v>
      </c>
    </row>
    <row r="29709" spans="1:3">
      <c r="A29709" t="s">
        <v>1709</v>
      </c>
      <c r="B29709" s="1">
        <f ca="1">ROUNDDOWN(RAND()*10,4)</f>
        <v>3.9198</v>
      </c>
      <c r="C29709">
        <f ca="1">RAND()</f>
        <v>0.73247191371299314</v>
      </c>
    </row>
    <row r="29710" spans="1:3">
      <c r="A29710" t="s">
        <v>1710</v>
      </c>
      <c r="B29710" s="1">
        <f ca="1">ROUNDDOWN(RAND()*10,4)</f>
        <v>7.1199000000000003</v>
      </c>
      <c r="C29710">
        <f ca="1">RAND()</f>
        <v>0.50774786921714965</v>
      </c>
    </row>
    <row r="29711" spans="1:3">
      <c r="A29711" t="s">
        <v>1711</v>
      </c>
      <c r="B29711" s="1">
        <f ca="1">ROUNDDOWN(RAND()*10,4)</f>
        <v>7.3407999999999998</v>
      </c>
      <c r="C29711">
        <f ca="1">RAND()</f>
        <v>0.70140424020176018</v>
      </c>
    </row>
    <row r="29712" spans="1:3">
      <c r="A29712" t="s">
        <v>1712</v>
      </c>
      <c r="B29712" s="1">
        <f ca="1">ROUNDDOWN(RAND()*10,4)</f>
        <v>6.5065</v>
      </c>
      <c r="C29712">
        <f ca="1">RAND()</f>
        <v>8.491670370103277E-2</v>
      </c>
    </row>
    <row r="29713" spans="1:3">
      <c r="A29713" t="s">
        <v>1713</v>
      </c>
      <c r="B29713" s="1">
        <f ca="1">ROUNDDOWN(RAND()*10,4)</f>
        <v>1.4917</v>
      </c>
      <c r="C29713">
        <f ca="1">RAND()</f>
        <v>0.80112313906340071</v>
      </c>
    </row>
    <row r="29714" spans="1:3">
      <c r="A29714" t="s">
        <v>1714</v>
      </c>
      <c r="B29714" s="1">
        <f ca="1">ROUNDDOWN(RAND()*10,4)</f>
        <v>3.5910000000000002</v>
      </c>
      <c r="C29714">
        <f ca="1">RAND()</f>
        <v>0.60296669773935996</v>
      </c>
    </row>
    <row r="29715" spans="1:3">
      <c r="A29715" t="s">
        <v>1715</v>
      </c>
      <c r="B29715" s="1">
        <f ca="1">ROUNDDOWN(RAND()*10,4)</f>
        <v>9.9509000000000007</v>
      </c>
      <c r="C29715">
        <f ca="1">RAND()</f>
        <v>0.91153855115541438</v>
      </c>
    </row>
    <row r="29716" spans="1:3">
      <c r="A29716" t="s">
        <v>1716</v>
      </c>
      <c r="B29716" s="1">
        <f ca="1">ROUNDDOWN(RAND()*10,4)</f>
        <v>9.1913999999999998</v>
      </c>
      <c r="C29716">
        <f ca="1">RAND()</f>
        <v>0.82676992681366757</v>
      </c>
    </row>
    <row r="29717" spans="1:3">
      <c r="A29717" t="s">
        <v>1717</v>
      </c>
      <c r="B29717" s="1">
        <f ca="1">ROUNDDOWN(RAND()*10,4)</f>
        <v>9.8579000000000008</v>
      </c>
      <c r="C29717">
        <f ca="1">RAND()</f>
        <v>0.50346457523882371</v>
      </c>
    </row>
    <row r="29718" spans="1:3">
      <c r="A29718" t="s">
        <v>1718</v>
      </c>
      <c r="B29718" s="1">
        <f ca="1">ROUNDDOWN(RAND()*10,4)</f>
        <v>8.2984000000000009</v>
      </c>
      <c r="C29718">
        <f ca="1">RAND()</f>
        <v>0.77475222892138362</v>
      </c>
    </row>
    <row r="29719" spans="1:3">
      <c r="A29719" t="s">
        <v>1719</v>
      </c>
      <c r="B29719" s="1">
        <f ca="1">ROUNDDOWN(RAND()*10,4)</f>
        <v>2.8399000000000001</v>
      </c>
      <c r="C29719">
        <f ca="1">RAND()</f>
        <v>0.10476969255056512</v>
      </c>
    </row>
    <row r="29720" spans="1:3">
      <c r="A29720" t="s">
        <v>1720</v>
      </c>
      <c r="B29720" s="1">
        <f ca="1">ROUNDDOWN(RAND()*10,4)</f>
        <v>1.3441000000000001</v>
      </c>
      <c r="C29720">
        <f ca="1">RAND()</f>
        <v>0.86360815682699366</v>
      </c>
    </row>
    <row r="29721" spans="1:3">
      <c r="A29721" t="s">
        <v>1721</v>
      </c>
      <c r="B29721" s="1">
        <f ca="1">ROUNDDOWN(RAND()*10,4)</f>
        <v>5.907</v>
      </c>
      <c r="C29721">
        <f ca="1">RAND()</f>
        <v>0.95598906428556207</v>
      </c>
    </row>
    <row r="29722" spans="1:3">
      <c r="A29722" t="s">
        <v>1722</v>
      </c>
      <c r="B29722" s="1">
        <f ca="1">ROUNDDOWN(RAND()*10,4)</f>
        <v>3.7046000000000001</v>
      </c>
      <c r="C29722">
        <f ca="1">RAND()</f>
        <v>0.6635788448873764</v>
      </c>
    </row>
    <row r="29723" spans="1:3">
      <c r="A29723" t="s">
        <v>1723</v>
      </c>
      <c r="B29723" s="1">
        <f ca="1">ROUNDDOWN(RAND()*10,4)</f>
        <v>4.4638999999999998</v>
      </c>
      <c r="C29723">
        <f ca="1">RAND()</f>
        <v>0.75964749352683736</v>
      </c>
    </row>
    <row r="29724" spans="1:3">
      <c r="A29724" t="s">
        <v>1724</v>
      </c>
      <c r="B29724" s="1">
        <f ca="1">ROUNDDOWN(RAND()*10,4)</f>
        <v>6.3616999999999999</v>
      </c>
      <c r="C29724">
        <f ca="1">RAND()</f>
        <v>7.5390736433411321E-2</v>
      </c>
    </row>
    <row r="29725" spans="1:3">
      <c r="A29725" t="s">
        <v>1725</v>
      </c>
      <c r="B29725" s="1">
        <f ca="1">ROUNDDOWN(RAND()*10,4)</f>
        <v>7.8136000000000001</v>
      </c>
      <c r="C29725">
        <f ca="1">RAND()</f>
        <v>0.71475209260496009</v>
      </c>
    </row>
    <row r="29726" spans="1:3">
      <c r="A29726" t="s">
        <v>1726</v>
      </c>
      <c r="B29726" s="1">
        <f ca="1">ROUNDDOWN(RAND()*10,4)</f>
        <v>5.0201000000000002</v>
      </c>
      <c r="C29726">
        <f ca="1">RAND()</f>
        <v>0.98558496069828627</v>
      </c>
    </row>
    <row r="29727" spans="1:3">
      <c r="A29727" t="s">
        <v>1727</v>
      </c>
      <c r="B29727" s="1">
        <f ca="1">ROUNDDOWN(RAND()*10,4)</f>
        <v>4.1264000000000003</v>
      </c>
      <c r="C29727">
        <f ca="1">RAND()</f>
        <v>0.64205202889950397</v>
      </c>
    </row>
    <row r="29728" spans="1:3">
      <c r="A29728" t="s">
        <v>1728</v>
      </c>
      <c r="B29728" s="1">
        <f ca="1">ROUNDDOWN(RAND()*10,4)</f>
        <v>2.8993000000000002</v>
      </c>
      <c r="C29728">
        <f ca="1">RAND()</f>
        <v>0.71664209021101233</v>
      </c>
    </row>
    <row r="29729" spans="1:3">
      <c r="A29729" t="s">
        <v>1729</v>
      </c>
      <c r="B29729" s="1">
        <f ca="1">ROUNDDOWN(RAND()*10,4)</f>
        <v>9.1407000000000007</v>
      </c>
      <c r="C29729">
        <f ca="1">RAND()</f>
        <v>0.55265995105914711</v>
      </c>
    </row>
    <row r="29730" spans="1:3">
      <c r="A29730" t="s">
        <v>1730</v>
      </c>
      <c r="B29730" s="1">
        <f ca="1">ROUNDDOWN(RAND()*10,4)</f>
        <v>6.0410000000000004</v>
      </c>
      <c r="C29730">
        <f ca="1">RAND()</f>
        <v>0.64414584631477145</v>
      </c>
    </row>
    <row r="29731" spans="1:3">
      <c r="A29731" t="s">
        <v>1731</v>
      </c>
      <c r="B29731" s="1">
        <f ca="1">ROUNDDOWN(RAND()*10,4)</f>
        <v>2.6642000000000001</v>
      </c>
      <c r="C29731">
        <f ca="1">RAND()</f>
        <v>0.82864773862825614</v>
      </c>
    </row>
    <row r="29732" spans="1:3">
      <c r="A29732" t="s">
        <v>1732</v>
      </c>
      <c r="B29732" s="1">
        <f ca="1">ROUNDDOWN(RAND()*10,4)</f>
        <v>7.8345000000000002</v>
      </c>
      <c r="C29732">
        <f ca="1">RAND()</f>
        <v>0.88089914400074165</v>
      </c>
    </row>
    <row r="29733" spans="1:3">
      <c r="A29733" t="s">
        <v>1733</v>
      </c>
      <c r="B29733" s="1">
        <f ca="1">ROUNDDOWN(RAND()*10,4)</f>
        <v>4.0762</v>
      </c>
      <c r="C29733">
        <f ca="1">RAND()</f>
        <v>0.79042118120881733</v>
      </c>
    </row>
    <row r="29734" spans="1:3">
      <c r="A29734" t="s">
        <v>1734</v>
      </c>
      <c r="B29734" s="1">
        <f ca="1">ROUNDDOWN(RAND()*10,4)</f>
        <v>9.1821000000000002</v>
      </c>
      <c r="C29734">
        <f ca="1">RAND()</f>
        <v>0.96286762683070826</v>
      </c>
    </row>
    <row r="29735" spans="1:3">
      <c r="A29735" t="s">
        <v>1735</v>
      </c>
      <c r="B29735" s="1">
        <f ca="1">ROUNDDOWN(RAND()*10,4)</f>
        <v>7.4305000000000003</v>
      </c>
      <c r="C29735">
        <f ca="1">RAND()</f>
        <v>8.4799070191121984E-2</v>
      </c>
    </row>
    <row r="29736" spans="1:3">
      <c r="A29736" t="s">
        <v>1736</v>
      </c>
      <c r="B29736" s="1">
        <f ca="1">ROUNDDOWN(RAND()*10,4)</f>
        <v>9.5986999999999991</v>
      </c>
      <c r="C29736">
        <f ca="1">RAND()</f>
        <v>0.855992342463197</v>
      </c>
    </row>
    <row r="29737" spans="1:3">
      <c r="A29737" t="s">
        <v>1737</v>
      </c>
      <c r="B29737" s="1">
        <f ca="1">ROUNDDOWN(RAND()*10,4)</f>
        <v>6.8860999999999999</v>
      </c>
      <c r="C29737">
        <f ca="1">RAND()</f>
        <v>3.475472375484101E-2</v>
      </c>
    </row>
    <row r="29738" spans="1:3">
      <c r="A29738" t="s">
        <v>1738</v>
      </c>
      <c r="B29738" s="1">
        <f ca="1">ROUNDDOWN(RAND()*10,4)</f>
        <v>9.5083000000000002</v>
      </c>
      <c r="C29738">
        <f ca="1">RAND()</f>
        <v>0.86272715499911679</v>
      </c>
    </row>
    <row r="29739" spans="1:3">
      <c r="A29739" t="s">
        <v>1739</v>
      </c>
      <c r="B29739" s="1">
        <f ca="1">ROUNDDOWN(RAND()*10,4)</f>
        <v>7.7244999999999999</v>
      </c>
      <c r="C29739">
        <f ca="1">RAND()</f>
        <v>0.61695083486299074</v>
      </c>
    </row>
    <row r="29740" spans="1:3">
      <c r="A29740" t="s">
        <v>1740</v>
      </c>
      <c r="B29740" s="1">
        <f ca="1">ROUNDDOWN(RAND()*10,4)</f>
        <v>4.8189000000000002</v>
      </c>
      <c r="C29740">
        <f ca="1">RAND()</f>
        <v>0.97161266877846619</v>
      </c>
    </row>
    <row r="29741" spans="1:3">
      <c r="A29741" t="s">
        <v>1741</v>
      </c>
      <c r="B29741" s="1">
        <f ca="1">ROUNDDOWN(RAND()*10,4)</f>
        <v>3.2410999999999999</v>
      </c>
      <c r="C29741">
        <f ca="1">RAND()</f>
        <v>8.010266463454141E-2</v>
      </c>
    </row>
    <row r="29742" spans="1:3">
      <c r="A29742" t="s">
        <v>1742</v>
      </c>
      <c r="B29742" s="1">
        <f ca="1">ROUNDDOWN(RAND()*10,4)</f>
        <v>8.9916</v>
      </c>
      <c r="C29742">
        <f ca="1">RAND()</f>
        <v>0.2154605665750905</v>
      </c>
    </row>
    <row r="29743" spans="1:3">
      <c r="A29743" t="s">
        <v>1743</v>
      </c>
      <c r="B29743" s="1">
        <f ca="1">ROUNDDOWN(RAND()*10,4)</f>
        <v>8.3397000000000006</v>
      </c>
      <c r="C29743">
        <f ca="1">RAND()</f>
        <v>0.5152073967917975</v>
      </c>
    </row>
    <row r="29744" spans="1:3">
      <c r="A29744" t="s">
        <v>1744</v>
      </c>
      <c r="B29744" s="1">
        <f ca="1">ROUNDDOWN(RAND()*10,4)</f>
        <v>0.78439999999999999</v>
      </c>
      <c r="C29744">
        <f ca="1">RAND()</f>
        <v>0.52477680541278393</v>
      </c>
    </row>
    <row r="29745" spans="1:3">
      <c r="A29745" t="s">
        <v>1745</v>
      </c>
      <c r="B29745" s="1">
        <f ca="1">ROUNDDOWN(RAND()*10,4)</f>
        <v>0.71589999999999998</v>
      </c>
      <c r="C29745">
        <f ca="1">RAND()</f>
        <v>0.45191614032458971</v>
      </c>
    </row>
    <row r="29746" spans="1:3">
      <c r="A29746" t="s">
        <v>1746</v>
      </c>
      <c r="B29746" s="1">
        <f ca="1">ROUNDDOWN(RAND()*10,4)</f>
        <v>1.4447000000000001</v>
      </c>
      <c r="C29746">
        <f ca="1">RAND()</f>
        <v>0.9679204834872529</v>
      </c>
    </row>
    <row r="29747" spans="1:3">
      <c r="A29747" t="s">
        <v>1747</v>
      </c>
      <c r="B29747" s="1">
        <f ca="1">ROUNDDOWN(RAND()*10,4)</f>
        <v>7.7169999999999996</v>
      </c>
      <c r="C29747">
        <f ca="1">RAND()</f>
        <v>0.69325783341095293</v>
      </c>
    </row>
    <row r="29748" spans="1:3">
      <c r="A29748" t="s">
        <v>1748</v>
      </c>
      <c r="B29748" s="1">
        <f ca="1">ROUNDDOWN(RAND()*10,4)</f>
        <v>7.6452</v>
      </c>
      <c r="C29748">
        <f ca="1">RAND()</f>
        <v>0.37090938782553351</v>
      </c>
    </row>
    <row r="29749" spans="1:3">
      <c r="A29749" t="s">
        <v>1749</v>
      </c>
      <c r="B29749" s="1">
        <f ca="1">ROUNDDOWN(RAND()*10,4)</f>
        <v>9.5088000000000008</v>
      </c>
      <c r="C29749">
        <f ca="1">RAND()</f>
        <v>0.61455232018715777</v>
      </c>
    </row>
    <row r="29750" spans="1:3">
      <c r="A29750" t="s">
        <v>1750</v>
      </c>
      <c r="B29750" s="1">
        <f ca="1">ROUNDDOWN(RAND()*10,4)</f>
        <v>3.8874</v>
      </c>
      <c r="C29750">
        <f ca="1">RAND()</f>
        <v>0.13646867236289395</v>
      </c>
    </row>
    <row r="29751" spans="1:3">
      <c r="A29751" t="s">
        <v>1751</v>
      </c>
      <c r="B29751" s="1">
        <f ca="1">ROUNDDOWN(RAND()*10,4)</f>
        <v>5.9965000000000002</v>
      </c>
      <c r="C29751">
        <f ca="1">RAND()</f>
        <v>0.71757863535715771</v>
      </c>
    </row>
    <row r="29752" spans="1:3">
      <c r="A29752" t="s">
        <v>1752</v>
      </c>
      <c r="B29752" s="1">
        <f ca="1">ROUNDDOWN(RAND()*10,4)</f>
        <v>5.7526000000000002</v>
      </c>
      <c r="C29752">
        <f ca="1">RAND()</f>
        <v>0.25057434728192418</v>
      </c>
    </row>
    <row r="29753" spans="1:3">
      <c r="A29753" t="s">
        <v>1753</v>
      </c>
      <c r="B29753" s="1">
        <f ca="1">ROUNDDOWN(RAND()*10,4)</f>
        <v>7.4169999999999998</v>
      </c>
      <c r="C29753">
        <f ca="1">RAND()</f>
        <v>0.48474918242810561</v>
      </c>
    </row>
    <row r="29754" spans="1:3">
      <c r="A29754" t="s">
        <v>1754</v>
      </c>
      <c r="B29754" s="1">
        <f ca="1">ROUNDDOWN(RAND()*10,4)</f>
        <v>1.0261</v>
      </c>
      <c r="C29754">
        <f ca="1">RAND()</f>
        <v>0.27200297829126607</v>
      </c>
    </row>
    <row r="29755" spans="1:3">
      <c r="A29755" t="s">
        <v>1755</v>
      </c>
      <c r="B29755" s="1">
        <f ca="1">ROUNDDOWN(RAND()*10,4)</f>
        <v>1.7932999999999999</v>
      </c>
      <c r="C29755">
        <f ca="1">RAND()</f>
        <v>0.71135034933481733</v>
      </c>
    </row>
    <row r="29756" spans="1:3">
      <c r="A29756" t="s">
        <v>1756</v>
      </c>
      <c r="B29756" s="1">
        <f ca="1">ROUNDDOWN(RAND()*10,4)</f>
        <v>5.6204000000000001</v>
      </c>
      <c r="C29756">
        <f ca="1">RAND()</f>
        <v>0.97483650872799976</v>
      </c>
    </row>
    <row r="29757" spans="1:3">
      <c r="A29757" t="s">
        <v>1757</v>
      </c>
      <c r="B29757" s="1">
        <f ca="1">ROUNDDOWN(RAND()*10,4)</f>
        <v>3.5649000000000002</v>
      </c>
      <c r="C29757">
        <f ca="1">RAND()</f>
        <v>0.30087214071664536</v>
      </c>
    </row>
    <row r="29758" spans="1:3">
      <c r="A29758" t="s">
        <v>1758</v>
      </c>
      <c r="B29758" s="1">
        <f ca="1">ROUNDDOWN(RAND()*10,4)</f>
        <v>7.0012999999999996</v>
      </c>
      <c r="C29758">
        <f ca="1">RAND()</f>
        <v>0.18011645951003585</v>
      </c>
    </row>
    <row r="29759" spans="1:3">
      <c r="A29759" t="s">
        <v>1759</v>
      </c>
      <c r="B29759" s="1">
        <f ca="1">ROUNDDOWN(RAND()*10,4)</f>
        <v>6.8779000000000003</v>
      </c>
      <c r="C29759">
        <f ca="1">RAND()</f>
        <v>0.69052808165896862</v>
      </c>
    </row>
    <row r="29760" spans="1:3">
      <c r="A29760" t="s">
        <v>1760</v>
      </c>
      <c r="B29760" s="1">
        <f ca="1">ROUNDDOWN(RAND()*10,4)</f>
        <v>8.6389999999999993</v>
      </c>
      <c r="C29760">
        <f ca="1">RAND()</f>
        <v>6.7236754077921401E-2</v>
      </c>
    </row>
    <row r="29761" spans="1:3">
      <c r="A29761" t="s">
        <v>1761</v>
      </c>
      <c r="B29761" s="1">
        <f ca="1">ROUNDDOWN(RAND()*10,4)</f>
        <v>5.8284000000000002</v>
      </c>
      <c r="C29761">
        <f ca="1">RAND()</f>
        <v>0.26419184726513334</v>
      </c>
    </row>
    <row r="29762" spans="1:3">
      <c r="A29762" t="s">
        <v>1762</v>
      </c>
      <c r="B29762" s="1">
        <f ca="1">ROUNDDOWN(RAND()*10,4)</f>
        <v>6.1441999999999997</v>
      </c>
      <c r="C29762">
        <f ca="1">RAND()</f>
        <v>0.46901084473453025</v>
      </c>
    </row>
    <row r="29763" spans="1:3">
      <c r="A29763" t="s">
        <v>1763</v>
      </c>
      <c r="B29763" s="1">
        <f ca="1">ROUNDDOWN(RAND()*10,4)</f>
        <v>6.7973999999999997</v>
      </c>
      <c r="C29763">
        <f ca="1">RAND()</f>
        <v>0.71167790378991636</v>
      </c>
    </row>
    <row r="29764" spans="1:3">
      <c r="A29764" t="s">
        <v>1764</v>
      </c>
      <c r="B29764" s="1">
        <f ca="1">ROUNDDOWN(RAND()*10,4)</f>
        <v>0.17230000000000001</v>
      </c>
      <c r="C29764">
        <f ca="1">RAND()</f>
        <v>0.99638069779522731</v>
      </c>
    </row>
    <row r="29765" spans="1:3">
      <c r="A29765" t="s">
        <v>1765</v>
      </c>
      <c r="B29765" s="1">
        <f ca="1">ROUNDDOWN(RAND()*10,4)</f>
        <v>0.27929999999999999</v>
      </c>
      <c r="C29765">
        <f ca="1">RAND()</f>
        <v>0.86060392645917894</v>
      </c>
    </row>
    <row r="29766" spans="1:3">
      <c r="A29766" t="s">
        <v>1766</v>
      </c>
      <c r="B29766" s="1">
        <f ca="1">ROUNDDOWN(RAND()*10,4)</f>
        <v>4.5331999999999999</v>
      </c>
      <c r="C29766">
        <f ca="1">RAND()</f>
        <v>0.63648407341757551</v>
      </c>
    </row>
    <row r="29767" spans="1:3">
      <c r="A29767" t="s">
        <v>1767</v>
      </c>
      <c r="B29767" s="1">
        <f ca="1">ROUNDDOWN(RAND()*10,4)</f>
        <v>3.0522</v>
      </c>
      <c r="C29767">
        <f ca="1">RAND()</f>
        <v>7.4651237693106887E-2</v>
      </c>
    </row>
    <row r="29768" spans="1:3">
      <c r="A29768" t="s">
        <v>1768</v>
      </c>
      <c r="B29768" s="1">
        <f ca="1">ROUNDDOWN(RAND()*10,4)</f>
        <v>7.1429999999999998</v>
      </c>
      <c r="C29768">
        <f ca="1">RAND()</f>
        <v>0.94669200119570207</v>
      </c>
    </row>
    <row r="29769" spans="1:3">
      <c r="A29769" t="s">
        <v>1769</v>
      </c>
      <c r="B29769" s="1">
        <f ca="1">ROUNDDOWN(RAND()*10,4)</f>
        <v>6.7499000000000002</v>
      </c>
      <c r="C29769">
        <f ca="1">RAND()</f>
        <v>0.76386024089668081</v>
      </c>
    </row>
    <row r="29770" spans="1:3">
      <c r="A29770" t="s">
        <v>1770</v>
      </c>
      <c r="B29770" s="1">
        <f ca="1">ROUNDDOWN(RAND()*10,4)</f>
        <v>3.4729000000000001</v>
      </c>
      <c r="C29770">
        <f ca="1">RAND()</f>
        <v>4.2968081408978009E-2</v>
      </c>
    </row>
    <row r="29771" spans="1:3">
      <c r="A29771" t="s">
        <v>1771</v>
      </c>
      <c r="B29771" s="1">
        <f ca="1">ROUNDDOWN(RAND()*10,4)</f>
        <v>6.7077999999999998</v>
      </c>
      <c r="C29771">
        <f ca="1">RAND()</f>
        <v>0.17215480712587583</v>
      </c>
    </row>
    <row r="29772" spans="1:3">
      <c r="A29772" t="s">
        <v>1772</v>
      </c>
      <c r="B29772" s="1">
        <f ca="1">ROUNDDOWN(RAND()*10,4)</f>
        <v>1.4383999999999999</v>
      </c>
      <c r="C29772">
        <f ca="1">RAND()</f>
        <v>9.0461343476871958E-2</v>
      </c>
    </row>
    <row r="29773" spans="1:3">
      <c r="A29773" t="s">
        <v>1773</v>
      </c>
      <c r="B29773" s="1">
        <f ca="1">ROUNDDOWN(RAND()*10,4)</f>
        <v>2.3494999999999999</v>
      </c>
      <c r="C29773">
        <f ca="1">RAND()</f>
        <v>0.76154987195163892</v>
      </c>
    </row>
    <row r="29774" spans="1:3">
      <c r="A29774" t="s">
        <v>1774</v>
      </c>
      <c r="B29774" s="1">
        <f ca="1">ROUNDDOWN(RAND()*10,4)</f>
        <v>7.5260999999999996</v>
      </c>
      <c r="C29774">
        <f ca="1">RAND()</f>
        <v>5.3830268769790579E-2</v>
      </c>
    </row>
    <row r="29775" spans="1:3">
      <c r="A29775" t="s">
        <v>1775</v>
      </c>
      <c r="B29775" s="1">
        <f ca="1">ROUNDDOWN(RAND()*10,4)</f>
        <v>6.5050999999999997</v>
      </c>
      <c r="C29775">
        <f ca="1">RAND()</f>
        <v>0.1740751024619217</v>
      </c>
    </row>
    <row r="29776" spans="1:3">
      <c r="A29776" t="s">
        <v>1776</v>
      </c>
      <c r="B29776" s="1">
        <f ca="1">ROUNDDOWN(RAND()*10,4)</f>
        <v>2.2233000000000001</v>
      </c>
      <c r="C29776">
        <f ca="1">RAND()</f>
        <v>0.76850555967771805</v>
      </c>
    </row>
    <row r="29777" spans="1:3">
      <c r="A29777" t="s">
        <v>1777</v>
      </c>
      <c r="B29777" s="1">
        <f ca="1">ROUNDDOWN(RAND()*10,4)</f>
        <v>3.4807000000000001</v>
      </c>
      <c r="C29777">
        <f ca="1">RAND()</f>
        <v>6.7985618703918727E-2</v>
      </c>
    </row>
    <row r="29778" spans="1:3">
      <c r="A29778" t="s">
        <v>1778</v>
      </c>
      <c r="B29778" s="1">
        <f ca="1">ROUNDDOWN(RAND()*10,4)</f>
        <v>3.3530000000000002</v>
      </c>
      <c r="C29778">
        <f ca="1">RAND()</f>
        <v>0.45615724958172676</v>
      </c>
    </row>
    <row r="29779" spans="1:3">
      <c r="A29779" t="s">
        <v>1779</v>
      </c>
      <c r="B29779" s="1">
        <f ca="1">ROUNDDOWN(RAND()*10,4)</f>
        <v>0.99060000000000004</v>
      </c>
      <c r="C29779">
        <f ca="1">RAND()</f>
        <v>0.20908291789808953</v>
      </c>
    </row>
    <row r="29780" spans="1:3">
      <c r="A29780" t="s">
        <v>1780</v>
      </c>
      <c r="B29780" s="1">
        <f ca="1">ROUNDDOWN(RAND()*10,4)</f>
        <v>5.1059999999999999</v>
      </c>
      <c r="C29780">
        <f ca="1">RAND()</f>
        <v>0.28447972454898729</v>
      </c>
    </row>
    <row r="29781" spans="1:3">
      <c r="A29781" t="s">
        <v>1781</v>
      </c>
      <c r="B29781" s="1">
        <f ca="1">ROUNDDOWN(RAND()*10,4)</f>
        <v>5.3342000000000001</v>
      </c>
      <c r="C29781">
        <f ca="1">RAND()</f>
        <v>0.96653178745391333</v>
      </c>
    </row>
    <row r="29782" spans="1:3">
      <c r="A29782" t="s">
        <v>1782</v>
      </c>
      <c r="B29782" s="1">
        <f ca="1">ROUNDDOWN(RAND()*10,4)</f>
        <v>6.9385000000000003</v>
      </c>
      <c r="C29782">
        <f ca="1">RAND()</f>
        <v>0.79984067603812725</v>
      </c>
    </row>
    <row r="29783" spans="1:3">
      <c r="A29783" t="s">
        <v>1783</v>
      </c>
      <c r="B29783" s="1">
        <f ca="1">ROUNDDOWN(RAND()*10,4)</f>
        <v>6.1729000000000003</v>
      </c>
      <c r="C29783">
        <f ca="1">RAND()</f>
        <v>0.19464269021353997</v>
      </c>
    </row>
    <row r="29784" spans="1:3">
      <c r="A29784" t="s">
        <v>1784</v>
      </c>
      <c r="B29784" s="1">
        <f ca="1">ROUNDDOWN(RAND()*10,4)</f>
        <v>2.9621</v>
      </c>
      <c r="C29784">
        <f ca="1">RAND()</f>
        <v>7.2041526140388945E-2</v>
      </c>
    </row>
    <row r="29785" spans="1:3">
      <c r="A29785" t="s">
        <v>1785</v>
      </c>
      <c r="B29785" s="1">
        <f ca="1">ROUNDDOWN(RAND()*10,4)</f>
        <v>3.5369000000000002</v>
      </c>
      <c r="C29785">
        <f ca="1">RAND()</f>
        <v>0.74454709969346899</v>
      </c>
    </row>
    <row r="29786" spans="1:3">
      <c r="A29786" t="s">
        <v>1786</v>
      </c>
      <c r="B29786" s="1">
        <f ca="1">ROUNDDOWN(RAND()*10,4)</f>
        <v>5.5673000000000004</v>
      </c>
      <c r="C29786">
        <f ca="1">RAND()</f>
        <v>0.95923120446406718</v>
      </c>
    </row>
    <row r="29787" spans="1:3">
      <c r="A29787" t="s">
        <v>1787</v>
      </c>
      <c r="B29787" s="1">
        <f ca="1">ROUNDDOWN(RAND()*10,4)</f>
        <v>2.0897999999999999</v>
      </c>
      <c r="C29787">
        <f ca="1">RAND()</f>
        <v>0.95270351626649774</v>
      </c>
    </row>
    <row r="29788" spans="1:3">
      <c r="A29788" t="s">
        <v>1788</v>
      </c>
      <c r="B29788" s="1">
        <f ca="1">ROUNDDOWN(RAND()*10,4)</f>
        <v>7.3733000000000004</v>
      </c>
      <c r="C29788">
        <f ca="1">RAND()</f>
        <v>0.19727109491925243</v>
      </c>
    </row>
    <row r="29789" spans="1:3">
      <c r="A29789" t="s">
        <v>1789</v>
      </c>
      <c r="B29789" s="1">
        <f ca="1">ROUNDDOWN(RAND()*10,4)</f>
        <v>4.0026999999999999</v>
      </c>
      <c r="C29789">
        <f ca="1">RAND()</f>
        <v>0.645528639394087</v>
      </c>
    </row>
    <row r="29790" spans="1:3">
      <c r="A29790" t="s">
        <v>1790</v>
      </c>
      <c r="B29790" s="1">
        <f ca="1">ROUNDDOWN(RAND()*10,4)</f>
        <v>0.46750000000000003</v>
      </c>
      <c r="C29790">
        <f ca="1">RAND()</f>
        <v>0.48183054358943578</v>
      </c>
    </row>
    <row r="29791" spans="1:3">
      <c r="A29791" t="s">
        <v>1791</v>
      </c>
      <c r="B29791" s="1">
        <f ca="1">ROUNDDOWN(RAND()*10,4)</f>
        <v>8.7520000000000007</v>
      </c>
      <c r="C29791">
        <f ca="1">RAND()</f>
        <v>0.76144547025772646</v>
      </c>
    </row>
    <row r="29792" spans="1:3">
      <c r="A29792" t="s">
        <v>1792</v>
      </c>
      <c r="B29792" s="1">
        <f ca="1">ROUNDDOWN(RAND()*10,4)</f>
        <v>5.5477999999999996</v>
      </c>
      <c r="C29792">
        <f ca="1">RAND()</f>
        <v>0.51746853500265189</v>
      </c>
    </row>
    <row r="29793" spans="1:3">
      <c r="A29793" t="s">
        <v>1793</v>
      </c>
      <c r="B29793" s="1">
        <f ca="1">ROUNDDOWN(RAND()*10,4)</f>
        <v>6.0286999999999997</v>
      </c>
      <c r="C29793">
        <f ca="1">RAND()</f>
        <v>0.19160596854896006</v>
      </c>
    </row>
    <row r="29794" spans="1:3">
      <c r="A29794" t="s">
        <v>1794</v>
      </c>
      <c r="B29794" s="1">
        <f ca="1">ROUNDDOWN(RAND()*10,4)</f>
        <v>7.9622999999999999</v>
      </c>
      <c r="C29794">
        <f ca="1">RAND()</f>
        <v>0.86968213485998713</v>
      </c>
    </row>
    <row r="29795" spans="1:3">
      <c r="A29795" t="s">
        <v>1795</v>
      </c>
      <c r="B29795" s="1">
        <f ca="1">ROUNDDOWN(RAND()*10,4)</f>
        <v>2.4518</v>
      </c>
      <c r="C29795">
        <f ca="1">RAND()</f>
        <v>0.54363712616622362</v>
      </c>
    </row>
    <row r="29796" spans="1:3">
      <c r="A29796" t="s">
        <v>1796</v>
      </c>
      <c r="B29796" s="1">
        <f ca="1">ROUNDDOWN(RAND()*10,4)</f>
        <v>4.2641999999999998</v>
      </c>
      <c r="C29796">
        <f ca="1">RAND()</f>
        <v>0.88452146374250684</v>
      </c>
    </row>
    <row r="29797" spans="1:3">
      <c r="A29797" t="s">
        <v>1797</v>
      </c>
      <c r="B29797" s="1">
        <f ca="1">ROUNDDOWN(RAND()*10,4)</f>
        <v>0.94389999999999996</v>
      </c>
      <c r="C29797">
        <f ca="1">RAND()</f>
        <v>0.29897876226159092</v>
      </c>
    </row>
    <row r="29798" spans="1:3">
      <c r="A29798" t="s">
        <v>1798</v>
      </c>
      <c r="B29798" s="1">
        <f ca="1">ROUNDDOWN(RAND()*10,4)</f>
        <v>4.8312999999999997</v>
      </c>
      <c r="C29798">
        <f ca="1">RAND()</f>
        <v>0.64043047363410921</v>
      </c>
    </row>
    <row r="29799" spans="1:3">
      <c r="A29799" t="s">
        <v>1799</v>
      </c>
      <c r="B29799" s="1">
        <f ca="1">ROUNDDOWN(RAND()*10,4)</f>
        <v>6.2888000000000002</v>
      </c>
      <c r="C29799">
        <f ca="1">RAND()</f>
        <v>0.96043581451401672</v>
      </c>
    </row>
    <row r="29800" spans="1:3">
      <c r="A29800" t="s">
        <v>1800</v>
      </c>
      <c r="B29800" s="1">
        <f ca="1">ROUNDDOWN(RAND()*10,4)</f>
        <v>5.2194000000000003</v>
      </c>
      <c r="C29800">
        <f ca="1">RAND()</f>
        <v>0.17206771783266483</v>
      </c>
    </row>
    <row r="29801" spans="1:3">
      <c r="A29801" t="s">
        <v>1801</v>
      </c>
      <c r="B29801" s="1">
        <f ca="1">ROUNDDOWN(RAND()*10,4)</f>
        <v>3.6823999999999999</v>
      </c>
      <c r="C29801">
        <f ca="1">RAND()</f>
        <v>0.83004888547236966</v>
      </c>
    </row>
    <row r="29802" spans="1:3">
      <c r="A29802" t="s">
        <v>1802</v>
      </c>
      <c r="B29802" s="1">
        <f ca="1">ROUNDDOWN(RAND()*10,4)</f>
        <v>6.4396000000000004</v>
      </c>
      <c r="C29802">
        <f ca="1">RAND()</f>
        <v>0.79822197623267632</v>
      </c>
    </row>
    <row r="29803" spans="1:3">
      <c r="A29803" t="s">
        <v>1803</v>
      </c>
      <c r="B29803" s="1">
        <f ca="1">ROUNDDOWN(RAND()*10,4)</f>
        <v>8.0097000000000005</v>
      </c>
      <c r="C29803">
        <f ca="1">RAND()</f>
        <v>0.48218529758425976</v>
      </c>
    </row>
    <row r="29804" spans="1:3">
      <c r="A29804" t="s">
        <v>1804</v>
      </c>
      <c r="B29804" s="1">
        <f ca="1">ROUNDDOWN(RAND()*10,4)</f>
        <v>1.1293</v>
      </c>
      <c r="C29804">
        <f ca="1">RAND()</f>
        <v>0.83444376210411497</v>
      </c>
    </row>
    <row r="29805" spans="1:3">
      <c r="A29805" t="s">
        <v>1805</v>
      </c>
      <c r="B29805" s="1">
        <f ca="1">ROUNDDOWN(RAND()*10,4)</f>
        <v>0.31909999999999999</v>
      </c>
      <c r="C29805">
        <f ca="1">RAND()</f>
        <v>0.18329642031533311</v>
      </c>
    </row>
    <row r="29806" spans="1:3">
      <c r="A29806" t="s">
        <v>1806</v>
      </c>
      <c r="B29806" s="1">
        <f ca="1">ROUNDDOWN(RAND()*10,4)</f>
        <v>2.1840999999999999</v>
      </c>
      <c r="C29806">
        <f ca="1">RAND()</f>
        <v>0.90825045546634842</v>
      </c>
    </row>
    <row r="29807" spans="1:3">
      <c r="A29807" t="s">
        <v>1807</v>
      </c>
      <c r="B29807" s="1">
        <f ca="1">ROUNDDOWN(RAND()*10,4)</f>
        <v>9.8971</v>
      </c>
      <c r="C29807">
        <f ca="1">RAND()</f>
        <v>0.24456206068606812</v>
      </c>
    </row>
    <row r="29808" spans="1:3">
      <c r="A29808" t="s">
        <v>1808</v>
      </c>
      <c r="B29808" s="1">
        <f ca="1">ROUNDDOWN(RAND()*10,4)</f>
        <v>7.3278999999999996</v>
      </c>
      <c r="C29808">
        <f ca="1">RAND()</f>
        <v>0.8396745409789178</v>
      </c>
    </row>
    <row r="29809" spans="1:3">
      <c r="A29809" t="s">
        <v>1809</v>
      </c>
      <c r="B29809" s="1">
        <f ca="1">ROUNDDOWN(RAND()*10,4)</f>
        <v>9.1548999999999996</v>
      </c>
      <c r="C29809">
        <f ca="1">RAND()</f>
        <v>9.6899985411946221E-2</v>
      </c>
    </row>
    <row r="29810" spans="1:3">
      <c r="A29810" t="s">
        <v>1810</v>
      </c>
      <c r="B29810" s="1">
        <f ca="1">ROUNDDOWN(RAND()*10,4)</f>
        <v>2.5144000000000002</v>
      </c>
      <c r="C29810">
        <f ca="1">RAND()</f>
        <v>0.53769397143116315</v>
      </c>
    </row>
    <row r="29811" spans="1:3">
      <c r="A29811" t="s">
        <v>1811</v>
      </c>
      <c r="B29811" s="1">
        <f ca="1">ROUNDDOWN(RAND()*10,4)</f>
        <v>8.3600999999999992</v>
      </c>
      <c r="C29811">
        <f ca="1">RAND()</f>
        <v>0.10786643736782153</v>
      </c>
    </row>
    <row r="29812" spans="1:3">
      <c r="A29812" t="s">
        <v>1812</v>
      </c>
      <c r="B29812" s="1">
        <f ca="1">ROUNDDOWN(RAND()*10,4)</f>
        <v>2.5743999999999998</v>
      </c>
      <c r="C29812">
        <f ca="1">RAND()</f>
        <v>0.87765082761742697</v>
      </c>
    </row>
    <row r="29813" spans="1:3">
      <c r="A29813" t="s">
        <v>1813</v>
      </c>
      <c r="B29813" s="1">
        <f ca="1">ROUNDDOWN(RAND()*10,4)</f>
        <v>7.2958999999999996</v>
      </c>
      <c r="C29813">
        <f ca="1">RAND()</f>
        <v>0.29758860259183451</v>
      </c>
    </row>
    <row r="29814" spans="1:3">
      <c r="A29814" t="s">
        <v>1814</v>
      </c>
      <c r="B29814" s="1">
        <f ca="1">ROUNDDOWN(RAND()*10,4)</f>
        <v>8.7929999999999993</v>
      </c>
      <c r="C29814">
        <f ca="1">RAND()</f>
        <v>0.13909439212027974</v>
      </c>
    </row>
    <row r="29815" spans="1:3">
      <c r="A29815" t="s">
        <v>1815</v>
      </c>
      <c r="B29815" s="1">
        <f ca="1">ROUNDDOWN(RAND()*10,4)</f>
        <v>7.5925000000000002</v>
      </c>
      <c r="C29815">
        <f ca="1">RAND()</f>
        <v>0.51185499771554577</v>
      </c>
    </row>
    <row r="29816" spans="1:3">
      <c r="A29816" t="s">
        <v>1816</v>
      </c>
      <c r="B29816" s="1">
        <f ca="1">ROUNDDOWN(RAND()*10,4)</f>
        <v>6.3769</v>
      </c>
      <c r="C29816">
        <f ca="1">RAND()</f>
        <v>0.21197634680703392</v>
      </c>
    </row>
    <row r="29817" spans="1:3">
      <c r="A29817" t="s">
        <v>1817</v>
      </c>
      <c r="B29817" s="1">
        <f ca="1">ROUNDDOWN(RAND()*10,4)</f>
        <v>8.3500999999999994</v>
      </c>
      <c r="C29817">
        <f ca="1">RAND()</f>
        <v>0.10723490767732213</v>
      </c>
    </row>
    <row r="29818" spans="1:3">
      <c r="A29818" t="s">
        <v>1818</v>
      </c>
      <c r="B29818" s="1">
        <f ca="1">ROUNDDOWN(RAND()*10,4)</f>
        <v>3.2357999999999998</v>
      </c>
      <c r="C29818">
        <f ca="1">RAND()</f>
        <v>0.78658736437365084</v>
      </c>
    </row>
    <row r="29819" spans="1:3">
      <c r="A29819" t="s">
        <v>1819</v>
      </c>
      <c r="B29819" s="1">
        <f ca="1">ROUNDDOWN(RAND()*10,4)</f>
        <v>3.9178999999999999</v>
      </c>
      <c r="C29819">
        <f ca="1">RAND()</f>
        <v>0.528969797480913</v>
      </c>
    </row>
    <row r="29820" spans="1:3">
      <c r="A29820" t="s">
        <v>1820</v>
      </c>
      <c r="B29820" s="1">
        <f ca="1">ROUNDDOWN(RAND()*10,4)</f>
        <v>7.343</v>
      </c>
      <c r="C29820">
        <f ca="1">RAND()</f>
        <v>0.7163369987214232</v>
      </c>
    </row>
    <row r="29821" spans="1:3">
      <c r="A29821" t="s">
        <v>1821</v>
      </c>
      <c r="B29821" s="1">
        <f ca="1">ROUNDDOWN(RAND()*10,4)</f>
        <v>3.1214</v>
      </c>
      <c r="C29821">
        <f ca="1">RAND()</f>
        <v>0.94496577768139434</v>
      </c>
    </row>
    <row r="29822" spans="1:3">
      <c r="A29822" t="s">
        <v>1822</v>
      </c>
      <c r="B29822" s="1">
        <f ca="1">ROUNDDOWN(RAND()*10,4)</f>
        <v>1.0298</v>
      </c>
      <c r="C29822">
        <f ca="1">RAND()</f>
        <v>0.4879045649588869</v>
      </c>
    </row>
    <row r="29823" spans="1:3">
      <c r="A29823" t="s">
        <v>1823</v>
      </c>
      <c r="B29823" s="1">
        <f ca="1">ROUNDDOWN(RAND()*10,4)</f>
        <v>8.3888999999999996</v>
      </c>
      <c r="C29823">
        <f ca="1">RAND()</f>
        <v>0.84470781965456043</v>
      </c>
    </row>
    <row r="29824" spans="1:3">
      <c r="A29824" t="s">
        <v>1824</v>
      </c>
      <c r="B29824" s="1">
        <f ca="1">ROUNDDOWN(RAND()*10,4)</f>
        <v>4.8925000000000001</v>
      </c>
      <c r="C29824">
        <f ca="1">RAND()</f>
        <v>0.61678008007577012</v>
      </c>
    </row>
    <row r="29825" spans="1:3">
      <c r="A29825" t="s">
        <v>1825</v>
      </c>
      <c r="B29825" s="1">
        <f ca="1">ROUNDDOWN(RAND()*10,4)</f>
        <v>1.2077</v>
      </c>
      <c r="C29825">
        <f ca="1">RAND()</f>
        <v>0.99561793500880591</v>
      </c>
    </row>
    <row r="29826" spans="1:3">
      <c r="A29826" t="s">
        <v>1826</v>
      </c>
      <c r="B29826" s="1">
        <f ca="1">ROUNDDOWN(RAND()*10,4)</f>
        <v>4.4550999999999998</v>
      </c>
      <c r="C29826">
        <f ca="1">RAND()</f>
        <v>0.19901199853884144</v>
      </c>
    </row>
    <row r="29827" spans="1:3">
      <c r="A29827" t="s">
        <v>1827</v>
      </c>
      <c r="B29827" s="1">
        <f ca="1">ROUNDDOWN(RAND()*10,4)</f>
        <v>0.39739999999999998</v>
      </c>
      <c r="C29827">
        <f ca="1">RAND()</f>
        <v>0.71839660839779051</v>
      </c>
    </row>
    <row r="29828" spans="1:3">
      <c r="A29828" t="s">
        <v>1828</v>
      </c>
      <c r="B29828" s="1">
        <f ca="1">ROUNDDOWN(RAND()*10,4)</f>
        <v>2.5421</v>
      </c>
      <c r="C29828">
        <f ca="1">RAND()</f>
        <v>0.15951440407347828</v>
      </c>
    </row>
    <row r="29829" spans="1:3">
      <c r="A29829" t="s">
        <v>1829</v>
      </c>
      <c r="B29829" s="1">
        <f ca="1">ROUNDDOWN(RAND()*10,4)</f>
        <v>8.9693000000000005</v>
      </c>
      <c r="C29829">
        <f ca="1">RAND()</f>
        <v>0.28885235696326528</v>
      </c>
    </row>
    <row r="29830" spans="1:3">
      <c r="A29830" t="s">
        <v>1830</v>
      </c>
      <c r="B29830" s="1">
        <f ca="1">ROUNDDOWN(RAND()*10,4)</f>
        <v>0.39789999999999998</v>
      </c>
      <c r="C29830">
        <f ca="1">RAND()</f>
        <v>0.54141249096970245</v>
      </c>
    </row>
    <row r="29831" spans="1:3">
      <c r="A29831" t="s">
        <v>1831</v>
      </c>
      <c r="B29831" s="1">
        <f ca="1">ROUNDDOWN(RAND()*10,4)</f>
        <v>4.1927000000000003</v>
      </c>
      <c r="C29831">
        <f ca="1">RAND()</f>
        <v>0.60098874813482117</v>
      </c>
    </row>
    <row r="29832" spans="1:3">
      <c r="A29832" t="s">
        <v>1832</v>
      </c>
      <c r="B29832" s="1">
        <f ca="1">ROUNDDOWN(RAND()*10,4)</f>
        <v>3.399</v>
      </c>
      <c r="C29832">
        <f ca="1">RAND()</f>
        <v>0.58378332100430474</v>
      </c>
    </row>
    <row r="29833" spans="1:3">
      <c r="A29833" t="s">
        <v>1833</v>
      </c>
      <c r="B29833" s="1">
        <f ca="1">ROUNDDOWN(RAND()*10,4)</f>
        <v>6.4043000000000001</v>
      </c>
      <c r="C29833">
        <f ca="1">RAND()</f>
        <v>0.99960958328864791</v>
      </c>
    </row>
    <row r="29834" spans="1:3">
      <c r="A29834" t="s">
        <v>1834</v>
      </c>
      <c r="B29834" s="1">
        <f ca="1">ROUNDDOWN(RAND()*10,4)</f>
        <v>1.0416000000000001</v>
      </c>
      <c r="C29834">
        <f ca="1">RAND()</f>
        <v>0.41393085239422744</v>
      </c>
    </row>
    <row r="29835" spans="1:3">
      <c r="A29835" t="s">
        <v>1835</v>
      </c>
      <c r="B29835" s="1">
        <f ca="1">ROUNDDOWN(RAND()*10,4)</f>
        <v>4.4218999999999999</v>
      </c>
      <c r="C29835">
        <f ca="1">RAND()</f>
        <v>0.707795772204596</v>
      </c>
    </row>
    <row r="29836" spans="1:3">
      <c r="A29836" t="s">
        <v>1836</v>
      </c>
      <c r="B29836" s="1">
        <f ca="1">ROUNDDOWN(RAND()*10,4)</f>
        <v>3.4401999999999999</v>
      </c>
      <c r="C29836">
        <f ca="1">RAND()</f>
        <v>0.46386516065785388</v>
      </c>
    </row>
    <row r="29837" spans="1:3">
      <c r="A29837" t="s">
        <v>1837</v>
      </c>
      <c r="B29837" s="1">
        <f ca="1">ROUNDDOWN(RAND()*10,4)</f>
        <v>2.4460000000000002</v>
      </c>
      <c r="C29837">
        <f ca="1">RAND()</f>
        <v>0.89316522135956078</v>
      </c>
    </row>
    <row r="29838" spans="1:3">
      <c r="A29838" t="s">
        <v>1838</v>
      </c>
      <c r="B29838" s="1">
        <f ca="1">ROUNDDOWN(RAND()*10,4)</f>
        <v>4.2248000000000001</v>
      </c>
      <c r="C29838">
        <f ca="1">RAND()</f>
        <v>0.63614386368607623</v>
      </c>
    </row>
    <row r="29839" spans="1:3">
      <c r="A29839" t="s">
        <v>1839</v>
      </c>
      <c r="B29839" s="1">
        <f ca="1">ROUNDDOWN(RAND()*10,4)</f>
        <v>9.0165000000000006</v>
      </c>
      <c r="C29839">
        <f ca="1">RAND()</f>
        <v>0.26809044246110758</v>
      </c>
    </row>
    <row r="29840" spans="1:3">
      <c r="A29840" t="s">
        <v>1840</v>
      </c>
      <c r="B29840" s="1">
        <f ca="1">ROUNDDOWN(RAND()*10,4)</f>
        <v>3.0005000000000002</v>
      </c>
      <c r="C29840">
        <f ca="1">RAND()</f>
        <v>0.76251857378685639</v>
      </c>
    </row>
    <row r="29841" spans="1:3">
      <c r="A29841" t="s">
        <v>1841</v>
      </c>
      <c r="B29841" s="1">
        <f ca="1">ROUNDDOWN(RAND()*10,4)</f>
        <v>1.0841000000000001</v>
      </c>
      <c r="C29841">
        <f ca="1">RAND()</f>
        <v>0.65650422068311542</v>
      </c>
    </row>
    <row r="29842" spans="1:3">
      <c r="A29842" t="s">
        <v>1842</v>
      </c>
      <c r="B29842" s="1">
        <f ca="1">ROUNDDOWN(RAND()*10,4)</f>
        <v>7.3390000000000004</v>
      </c>
      <c r="C29842">
        <f ca="1">RAND()</f>
        <v>0.50920888154002786</v>
      </c>
    </row>
    <row r="29843" spans="1:3">
      <c r="A29843" t="s">
        <v>1843</v>
      </c>
      <c r="B29843" s="1">
        <f ca="1">ROUNDDOWN(RAND()*10,4)</f>
        <v>7.5648999999999997</v>
      </c>
      <c r="C29843">
        <f ca="1">RAND()</f>
        <v>9.3882416554825321E-2</v>
      </c>
    </row>
    <row r="29844" spans="1:3">
      <c r="A29844" t="s">
        <v>1844</v>
      </c>
      <c r="B29844" s="1">
        <f ca="1">ROUNDDOWN(RAND()*10,4)</f>
        <v>8.3117999999999999</v>
      </c>
      <c r="C29844">
        <f ca="1">RAND()</f>
        <v>0.35967209579469839</v>
      </c>
    </row>
    <row r="29845" spans="1:3">
      <c r="A29845" t="s">
        <v>1845</v>
      </c>
      <c r="B29845" s="1">
        <f ca="1">ROUNDDOWN(RAND()*10,4)</f>
        <v>5.4825999999999997</v>
      </c>
      <c r="C29845">
        <f ca="1">RAND()</f>
        <v>0.17646947148104541</v>
      </c>
    </row>
    <row r="29846" spans="1:3">
      <c r="A29846" t="s">
        <v>1846</v>
      </c>
      <c r="B29846" s="1">
        <f ca="1">ROUNDDOWN(RAND()*10,4)</f>
        <v>5.5949</v>
      </c>
      <c r="C29846">
        <f ca="1">RAND()</f>
        <v>0.7145098398834564</v>
      </c>
    </row>
    <row r="29847" spans="1:3">
      <c r="A29847" t="s">
        <v>1847</v>
      </c>
      <c r="B29847" s="1">
        <f ca="1">ROUNDDOWN(RAND()*10,4)</f>
        <v>1.7723</v>
      </c>
      <c r="C29847">
        <f ca="1">RAND()</f>
        <v>0.45901354332028177</v>
      </c>
    </row>
    <row r="29848" spans="1:3">
      <c r="A29848" t="s">
        <v>1848</v>
      </c>
      <c r="B29848" s="1">
        <f ca="1">ROUNDDOWN(RAND()*10,4)</f>
        <v>4.5011000000000001</v>
      </c>
      <c r="C29848">
        <f ca="1">RAND()</f>
        <v>0.20980089189035023</v>
      </c>
    </row>
    <row r="29849" spans="1:3">
      <c r="A29849" t="s">
        <v>1849</v>
      </c>
      <c r="B29849" s="1">
        <f ca="1">ROUNDDOWN(RAND()*10,4)</f>
        <v>7.6475</v>
      </c>
      <c r="C29849">
        <f ca="1">RAND()</f>
        <v>0.27806218364743918</v>
      </c>
    </row>
    <row r="29850" spans="1:3">
      <c r="A29850" t="s">
        <v>1850</v>
      </c>
      <c r="B29850" s="1">
        <f ca="1">ROUNDDOWN(RAND()*10,4)</f>
        <v>0.48280000000000001</v>
      </c>
      <c r="C29850">
        <f ca="1">RAND()</f>
        <v>0.75718885618445808</v>
      </c>
    </row>
    <row r="29851" spans="1:3">
      <c r="A29851" t="s">
        <v>1851</v>
      </c>
      <c r="B29851" s="1">
        <f ca="1">ROUNDDOWN(RAND()*10,4)</f>
        <v>1.6087</v>
      </c>
      <c r="C29851">
        <f ca="1">RAND()</f>
        <v>0.3331533531183779</v>
      </c>
    </row>
    <row r="29852" spans="1:3">
      <c r="A29852" t="s">
        <v>1852</v>
      </c>
      <c r="B29852" s="1">
        <f ca="1">ROUNDDOWN(RAND()*10,4)</f>
        <v>2.8805999999999998</v>
      </c>
      <c r="C29852">
        <f ca="1">RAND()</f>
        <v>0.3290127398889533</v>
      </c>
    </row>
    <row r="29853" spans="1:3">
      <c r="A29853" t="s">
        <v>1853</v>
      </c>
      <c r="B29853" s="1">
        <f ca="1">ROUNDDOWN(RAND()*10,4)</f>
        <v>1.9013</v>
      </c>
      <c r="C29853">
        <f ca="1">RAND()</f>
        <v>0.61353553916524572</v>
      </c>
    </row>
    <row r="29854" spans="1:3">
      <c r="A29854" t="s">
        <v>1854</v>
      </c>
      <c r="B29854" s="1">
        <f ca="1">ROUNDDOWN(RAND()*10,4)</f>
        <v>7.7664</v>
      </c>
      <c r="C29854">
        <f ca="1">RAND()</f>
        <v>0.72429500537233549</v>
      </c>
    </row>
    <row r="29855" spans="1:3">
      <c r="A29855" t="s">
        <v>1855</v>
      </c>
      <c r="B29855" s="1">
        <f ca="1">ROUNDDOWN(RAND()*10,4)</f>
        <v>8.8384999999999998</v>
      </c>
      <c r="C29855">
        <f ca="1">RAND()</f>
        <v>0.66908602826995522</v>
      </c>
    </row>
    <row r="29856" spans="1:3">
      <c r="A29856" t="s">
        <v>1856</v>
      </c>
      <c r="B29856" s="1">
        <f ca="1">ROUNDDOWN(RAND()*10,4)</f>
        <v>8.9309999999999992</v>
      </c>
      <c r="C29856">
        <f ca="1">RAND()</f>
        <v>0.31172973469557486</v>
      </c>
    </row>
    <row r="29857" spans="1:3">
      <c r="A29857" t="s">
        <v>1857</v>
      </c>
      <c r="B29857" s="1">
        <f ca="1">ROUNDDOWN(RAND()*10,4)</f>
        <v>4.7945000000000002</v>
      </c>
      <c r="C29857">
        <f ca="1">RAND()</f>
        <v>0.20830917759954948</v>
      </c>
    </row>
    <row r="29858" spans="1:3">
      <c r="A29858" t="s">
        <v>1858</v>
      </c>
      <c r="B29858" s="1">
        <f ca="1">ROUNDDOWN(RAND()*10,4)</f>
        <v>7.9875999999999996</v>
      </c>
      <c r="C29858">
        <f ca="1">RAND()</f>
        <v>0.32394289580113333</v>
      </c>
    </row>
    <row r="29859" spans="1:3">
      <c r="A29859" t="s">
        <v>1859</v>
      </c>
      <c r="B29859" s="1">
        <f ca="1">ROUNDDOWN(RAND()*10,4)</f>
        <v>8.0485000000000007</v>
      </c>
      <c r="C29859">
        <f ca="1">RAND()</f>
        <v>2.7158866984876573E-2</v>
      </c>
    </row>
    <row r="29860" spans="1:3">
      <c r="A29860" t="s">
        <v>1860</v>
      </c>
      <c r="B29860" s="1">
        <f ca="1">ROUNDDOWN(RAND()*10,4)</f>
        <v>7.8905000000000003</v>
      </c>
      <c r="C29860">
        <f ca="1">RAND()</f>
        <v>0.80199000365601347</v>
      </c>
    </row>
    <row r="29861" spans="1:3">
      <c r="A29861" t="s">
        <v>1861</v>
      </c>
      <c r="B29861" s="1">
        <f ca="1">ROUNDDOWN(RAND()*10,4)</f>
        <v>4.3463000000000003</v>
      </c>
      <c r="C29861">
        <f ca="1">RAND()</f>
        <v>0.7182089078392595</v>
      </c>
    </row>
    <row r="29862" spans="1:3">
      <c r="A29862" t="s">
        <v>1862</v>
      </c>
      <c r="B29862" s="1">
        <f ca="1">ROUNDDOWN(RAND()*10,4)</f>
        <v>3.1223000000000001</v>
      </c>
      <c r="C29862">
        <f ca="1">RAND()</f>
        <v>0.24034640463199086</v>
      </c>
    </row>
    <row r="29863" spans="1:3">
      <c r="A29863" t="s">
        <v>1863</v>
      </c>
      <c r="B29863" s="1">
        <f ca="1">ROUNDDOWN(RAND()*10,4)</f>
        <v>7.5434999999999999</v>
      </c>
      <c r="C29863">
        <f ca="1">RAND()</f>
        <v>0.61333685642581304</v>
      </c>
    </row>
    <row r="29864" spans="1:3">
      <c r="A29864" t="s">
        <v>1864</v>
      </c>
      <c r="B29864" s="1">
        <f ca="1">ROUNDDOWN(RAND()*10,4)</f>
        <v>8.1051000000000002</v>
      </c>
      <c r="C29864">
        <f ca="1">RAND()</f>
        <v>0.32476282074277307</v>
      </c>
    </row>
    <row r="29865" spans="1:3">
      <c r="A29865" t="s">
        <v>1865</v>
      </c>
      <c r="B29865" s="1">
        <f ca="1">ROUNDDOWN(RAND()*10,4)</f>
        <v>7.8181000000000003</v>
      </c>
      <c r="C29865">
        <f ca="1">RAND()</f>
        <v>0.76122224333053645</v>
      </c>
    </row>
    <row r="29866" spans="1:3">
      <c r="A29866" t="s">
        <v>1866</v>
      </c>
      <c r="B29866" s="1">
        <f ca="1">ROUNDDOWN(RAND()*10,4)</f>
        <v>7.0690999999999997</v>
      </c>
      <c r="C29866">
        <f ca="1">RAND()</f>
        <v>6.4178153822365247E-2</v>
      </c>
    </row>
    <row r="29867" spans="1:3">
      <c r="A29867" t="s">
        <v>1867</v>
      </c>
      <c r="B29867" s="1">
        <f ca="1">ROUNDDOWN(RAND()*10,4)</f>
        <v>1.0888</v>
      </c>
      <c r="C29867">
        <f ca="1">RAND()</f>
        <v>0.74878083777484261</v>
      </c>
    </row>
    <row r="29868" spans="1:3">
      <c r="A29868" t="s">
        <v>1868</v>
      </c>
      <c r="B29868" s="1">
        <f ca="1">ROUNDDOWN(RAND()*10,4)</f>
        <v>6.4981</v>
      </c>
      <c r="C29868">
        <f ca="1">RAND()</f>
        <v>0.67113099631008877</v>
      </c>
    </row>
    <row r="29869" spans="1:3">
      <c r="A29869" t="s">
        <v>1869</v>
      </c>
      <c r="B29869" s="1">
        <f ca="1">ROUNDDOWN(RAND()*10,4)</f>
        <v>5.0358999999999998</v>
      </c>
      <c r="C29869">
        <f ca="1">RAND()</f>
        <v>0.72112468351704118</v>
      </c>
    </row>
    <row r="29870" spans="1:3">
      <c r="A29870" t="s">
        <v>1870</v>
      </c>
      <c r="B29870" s="1">
        <f ca="1">ROUNDDOWN(RAND()*10,4)</f>
        <v>5.3838999999999997</v>
      </c>
      <c r="C29870">
        <f ca="1">RAND()</f>
        <v>0.14883779231328143</v>
      </c>
    </row>
    <row r="29871" spans="1:3">
      <c r="A29871" t="s">
        <v>1871</v>
      </c>
      <c r="B29871" s="1">
        <f ca="1">ROUNDDOWN(RAND()*10,4)</f>
        <v>5.9013</v>
      </c>
      <c r="C29871">
        <f ca="1">RAND()</f>
        <v>8.5958283747733955E-2</v>
      </c>
    </row>
    <row r="29872" spans="1:3">
      <c r="A29872" t="s">
        <v>1872</v>
      </c>
      <c r="B29872" s="1">
        <f ca="1">ROUNDDOWN(RAND()*10,4)</f>
        <v>7.6820000000000004</v>
      </c>
      <c r="C29872">
        <f ca="1">RAND()</f>
        <v>0.64729836688583642</v>
      </c>
    </row>
    <row r="29873" spans="1:3">
      <c r="A29873" t="s">
        <v>1873</v>
      </c>
      <c r="B29873" s="1">
        <f ca="1">ROUNDDOWN(RAND()*10,4)</f>
        <v>9.0646000000000004</v>
      </c>
      <c r="C29873">
        <f ca="1">RAND()</f>
        <v>0.85649902698236602</v>
      </c>
    </row>
    <row r="29874" spans="1:3">
      <c r="A29874" t="s">
        <v>1874</v>
      </c>
      <c r="B29874" s="1">
        <f ca="1">ROUNDDOWN(RAND()*10,4)</f>
        <v>7.2229000000000001</v>
      </c>
      <c r="C29874">
        <f ca="1">RAND()</f>
        <v>0.75866282311506705</v>
      </c>
    </row>
    <row r="29875" spans="1:3">
      <c r="A29875" t="s">
        <v>1875</v>
      </c>
      <c r="B29875" s="1">
        <f ca="1">ROUNDDOWN(RAND()*10,4)</f>
        <v>0.54</v>
      </c>
      <c r="C29875">
        <f ca="1">RAND()</f>
        <v>0.57003091341229029</v>
      </c>
    </row>
    <row r="29876" spans="1:3">
      <c r="A29876" t="s">
        <v>1876</v>
      </c>
      <c r="B29876" s="1">
        <f ca="1">ROUNDDOWN(RAND()*10,4)</f>
        <v>3.4588999999999999</v>
      </c>
      <c r="C29876">
        <f ca="1">RAND()</f>
        <v>0.80731092572583829</v>
      </c>
    </row>
    <row r="29877" spans="1:3">
      <c r="A29877" t="s">
        <v>1877</v>
      </c>
      <c r="B29877" s="1">
        <f ca="1">ROUNDDOWN(RAND()*10,4)</f>
        <v>0.81759999999999999</v>
      </c>
      <c r="C29877">
        <f ca="1">RAND()</f>
        <v>0.71553107229244217</v>
      </c>
    </row>
    <row r="29878" spans="1:3">
      <c r="A29878" t="s">
        <v>1878</v>
      </c>
      <c r="B29878" s="1">
        <f ca="1">ROUNDDOWN(RAND()*10,4)</f>
        <v>1.7912999999999999</v>
      </c>
      <c r="C29878">
        <f ca="1">RAND()</f>
        <v>0.72909266157087937</v>
      </c>
    </row>
    <row r="29879" spans="1:3">
      <c r="A29879" t="s">
        <v>1879</v>
      </c>
      <c r="B29879" s="1">
        <f ca="1">ROUNDDOWN(RAND()*10,4)</f>
        <v>8.6742000000000008</v>
      </c>
      <c r="C29879">
        <f ca="1">RAND()</f>
        <v>0.30507093337063018</v>
      </c>
    </row>
    <row r="29880" spans="1:3">
      <c r="A29880" t="s">
        <v>1880</v>
      </c>
      <c r="B29880" s="1">
        <f ca="1">ROUNDDOWN(RAND()*10,4)</f>
        <v>7.5720999999999998</v>
      </c>
      <c r="C29880">
        <f ca="1">RAND()</f>
        <v>0.76153670198084911</v>
      </c>
    </row>
    <row r="29881" spans="1:3">
      <c r="A29881" t="s">
        <v>1881</v>
      </c>
      <c r="B29881" s="1">
        <f ca="1">ROUNDDOWN(RAND()*10,4)</f>
        <v>5.0380000000000003</v>
      </c>
      <c r="C29881">
        <f ca="1">RAND()</f>
        <v>0.49924199019692594</v>
      </c>
    </row>
    <row r="29882" spans="1:3">
      <c r="A29882" t="s">
        <v>1882</v>
      </c>
      <c r="B29882" s="1">
        <f ca="1">ROUNDDOWN(RAND()*10,4)</f>
        <v>0.54169999999999996</v>
      </c>
      <c r="C29882">
        <f ca="1">RAND()</f>
        <v>0.65126774513856389</v>
      </c>
    </row>
    <row r="29883" spans="1:3">
      <c r="A29883" t="s">
        <v>1883</v>
      </c>
      <c r="B29883" s="1">
        <f ca="1">ROUNDDOWN(RAND()*10,4)</f>
        <v>6.4911000000000003</v>
      </c>
      <c r="C29883">
        <f ca="1">RAND()</f>
        <v>2.6682430189243989E-2</v>
      </c>
    </row>
    <row r="29884" spans="1:3">
      <c r="A29884" t="s">
        <v>1884</v>
      </c>
      <c r="B29884" s="1">
        <f ca="1">ROUNDDOWN(RAND()*10,4)</f>
        <v>1.8915</v>
      </c>
      <c r="C29884">
        <f ca="1">RAND()</f>
        <v>0.941786630293037</v>
      </c>
    </row>
    <row r="29885" spans="1:3">
      <c r="A29885" t="s">
        <v>1885</v>
      </c>
      <c r="B29885" s="1">
        <f ca="1">ROUNDDOWN(RAND()*10,4)</f>
        <v>2.5373000000000001</v>
      </c>
      <c r="C29885">
        <f ca="1">RAND()</f>
        <v>0.77751375591771843</v>
      </c>
    </row>
    <row r="29886" spans="1:3">
      <c r="A29886" t="s">
        <v>1886</v>
      </c>
      <c r="B29886" s="1">
        <f ca="1">ROUNDDOWN(RAND()*10,4)</f>
        <v>5.2012999999999998</v>
      </c>
      <c r="C29886">
        <f ca="1">RAND()</f>
        <v>0.12156953978232166</v>
      </c>
    </row>
    <row r="29887" spans="1:3">
      <c r="A29887" t="s">
        <v>1887</v>
      </c>
      <c r="B29887" s="1">
        <f ca="1">ROUNDDOWN(RAND()*10,4)</f>
        <v>7.9554999999999998</v>
      </c>
      <c r="C29887">
        <f ca="1">RAND()</f>
        <v>0.87460005382078898</v>
      </c>
    </row>
    <row r="29888" spans="1:3">
      <c r="A29888" t="s">
        <v>1888</v>
      </c>
      <c r="B29888" s="1">
        <f ca="1">ROUNDDOWN(RAND()*10,4)</f>
        <v>6.7305000000000001</v>
      </c>
      <c r="C29888">
        <f ca="1">RAND()</f>
        <v>0.40483976641271913</v>
      </c>
    </row>
    <row r="29889" spans="1:3">
      <c r="A29889" t="s">
        <v>1889</v>
      </c>
      <c r="B29889" s="1">
        <f ca="1">ROUNDDOWN(RAND()*10,4)</f>
        <v>0.1091</v>
      </c>
      <c r="C29889">
        <f ca="1">RAND()</f>
        <v>0.7978546120390505</v>
      </c>
    </row>
    <row r="29890" spans="1:3">
      <c r="A29890" t="s">
        <v>1890</v>
      </c>
      <c r="B29890" s="1">
        <f ca="1">ROUNDDOWN(RAND()*10,4)</f>
        <v>6.0274999999999999</v>
      </c>
      <c r="C29890">
        <f ca="1">RAND()</f>
        <v>0.89719372101651462</v>
      </c>
    </row>
    <row r="29891" spans="1:3">
      <c r="A29891" t="s">
        <v>1891</v>
      </c>
      <c r="B29891" s="1">
        <f ca="1">ROUNDDOWN(RAND()*10,4)</f>
        <v>3.2443</v>
      </c>
      <c r="C29891">
        <f ca="1">RAND()</f>
        <v>3.4370379284893171E-2</v>
      </c>
    </row>
    <row r="29892" spans="1:3">
      <c r="A29892" t="s">
        <v>1892</v>
      </c>
      <c r="B29892" s="1">
        <f ca="1">ROUNDDOWN(RAND()*10,4)</f>
        <v>6.5670000000000002</v>
      </c>
      <c r="C29892">
        <f ca="1">RAND()</f>
        <v>0.2373616561071592</v>
      </c>
    </row>
    <row r="29893" spans="1:3">
      <c r="A29893" t="s">
        <v>1893</v>
      </c>
      <c r="B29893" s="1">
        <f ca="1">ROUNDDOWN(RAND()*10,4)</f>
        <v>5.8087</v>
      </c>
      <c r="C29893">
        <f ca="1">RAND()</f>
        <v>0.33737242902028897</v>
      </c>
    </row>
    <row r="29894" spans="1:3">
      <c r="A29894" t="s">
        <v>1894</v>
      </c>
      <c r="B29894" s="1">
        <f ca="1">ROUNDDOWN(RAND()*10,4)</f>
        <v>8.8781999999999996</v>
      </c>
      <c r="C29894">
        <f ca="1">RAND()</f>
        <v>0.6842474886687373</v>
      </c>
    </row>
    <row r="29895" spans="1:3">
      <c r="A29895" t="s">
        <v>1895</v>
      </c>
      <c r="B29895" s="1">
        <f ca="1">ROUNDDOWN(RAND()*10,4)</f>
        <v>5.7031000000000001</v>
      </c>
      <c r="C29895">
        <f ca="1">RAND()</f>
        <v>0.79882574338060297</v>
      </c>
    </row>
    <row r="29896" spans="1:3">
      <c r="A29896" t="s">
        <v>1896</v>
      </c>
      <c r="B29896" s="1">
        <f ca="1">ROUNDDOWN(RAND()*10,4)</f>
        <v>1.3882000000000001</v>
      </c>
      <c r="C29896">
        <f ca="1">RAND()</f>
        <v>7.7988887111546057E-2</v>
      </c>
    </row>
    <row r="29897" spans="1:3">
      <c r="A29897" t="s">
        <v>1897</v>
      </c>
      <c r="B29897" s="1">
        <f ca="1">ROUNDDOWN(RAND()*10,4)</f>
        <v>0.95069999999999999</v>
      </c>
      <c r="C29897">
        <f ca="1">RAND()</f>
        <v>0.81258776679075617</v>
      </c>
    </row>
    <row r="29898" spans="1:3">
      <c r="A29898" t="s">
        <v>1898</v>
      </c>
      <c r="B29898" s="1">
        <f ca="1">ROUNDDOWN(RAND()*10,4)</f>
        <v>8.8735999999999997</v>
      </c>
      <c r="C29898">
        <f ca="1">RAND()</f>
        <v>0.33374737728601211</v>
      </c>
    </row>
    <row r="29899" spans="1:3">
      <c r="A29899" t="s">
        <v>1899</v>
      </c>
      <c r="B29899" s="1">
        <f ca="1">ROUNDDOWN(RAND()*10,4)</f>
        <v>0.87350000000000005</v>
      </c>
      <c r="C29899">
        <f ca="1">RAND()</f>
        <v>0.83090447419987579</v>
      </c>
    </row>
    <row r="29900" spans="1:3">
      <c r="A29900" t="s">
        <v>1900</v>
      </c>
      <c r="B29900" s="1">
        <f ca="1">ROUNDDOWN(RAND()*10,4)</f>
        <v>1.3076000000000001</v>
      </c>
      <c r="C29900">
        <f ca="1">RAND()</f>
        <v>0.37210084328217752</v>
      </c>
    </row>
    <row r="29901" spans="1:3">
      <c r="A29901" t="s">
        <v>1901</v>
      </c>
      <c r="B29901" s="1">
        <f ca="1">ROUNDDOWN(RAND()*10,4)</f>
        <v>3.2782</v>
      </c>
      <c r="C29901">
        <f ca="1">RAND()</f>
        <v>0.57833426157178769</v>
      </c>
    </row>
    <row r="29902" spans="1:3">
      <c r="A29902" t="s">
        <v>1902</v>
      </c>
      <c r="B29902" s="1">
        <f ca="1">ROUNDDOWN(RAND()*10,4)</f>
        <v>2.1640000000000001</v>
      </c>
      <c r="C29902">
        <f ca="1">RAND()</f>
        <v>0.7333732625945415</v>
      </c>
    </row>
    <row r="29903" spans="1:3">
      <c r="A29903" t="s">
        <v>1903</v>
      </c>
      <c r="B29903" s="1">
        <f ca="1">ROUNDDOWN(RAND()*10,4)</f>
        <v>6.1600999999999999</v>
      </c>
      <c r="C29903">
        <f ca="1">RAND()</f>
        <v>0.94001438198375298</v>
      </c>
    </row>
    <row r="29904" spans="1:3">
      <c r="A29904" t="s">
        <v>1904</v>
      </c>
      <c r="B29904" s="1">
        <f ca="1">ROUNDDOWN(RAND()*10,4)</f>
        <v>8.0995000000000008</v>
      </c>
      <c r="C29904">
        <f ca="1">RAND()</f>
        <v>0.69416426444923784</v>
      </c>
    </row>
    <row r="29905" spans="1:3">
      <c r="A29905" t="s">
        <v>1905</v>
      </c>
      <c r="B29905" s="1">
        <f ca="1">ROUNDDOWN(RAND()*10,4)</f>
        <v>5.7465000000000002</v>
      </c>
      <c r="C29905">
        <f ca="1">RAND()</f>
        <v>0.32818027757085577</v>
      </c>
    </row>
    <row r="29906" spans="1:3">
      <c r="A29906" t="s">
        <v>1906</v>
      </c>
      <c r="B29906" s="1">
        <f ca="1">ROUNDDOWN(RAND()*10,4)</f>
        <v>5.0903999999999998</v>
      </c>
      <c r="C29906">
        <f ca="1">RAND()</f>
        <v>0.79791006422674948</v>
      </c>
    </row>
    <row r="29907" spans="1:3">
      <c r="A29907" t="s">
        <v>1907</v>
      </c>
      <c r="B29907" s="1">
        <f ca="1">ROUNDDOWN(RAND()*10,4)</f>
        <v>7.7035999999999998</v>
      </c>
      <c r="C29907">
        <f ca="1">RAND()</f>
        <v>0.49594952829585826</v>
      </c>
    </row>
    <row r="29908" spans="1:3">
      <c r="A29908" t="s">
        <v>1908</v>
      </c>
      <c r="B29908" s="1">
        <f ca="1">ROUNDDOWN(RAND()*10,4)</f>
        <v>4.077</v>
      </c>
      <c r="C29908">
        <f ca="1">RAND()</f>
        <v>0.78524119638380563</v>
      </c>
    </row>
    <row r="29909" spans="1:3">
      <c r="A29909" t="s">
        <v>1909</v>
      </c>
      <c r="B29909" s="1">
        <f ca="1">ROUNDDOWN(RAND()*10,4)</f>
        <v>6.1948999999999996</v>
      </c>
      <c r="C29909">
        <f ca="1">RAND()</f>
        <v>0.85423841439212334</v>
      </c>
    </row>
    <row r="29910" spans="1:3">
      <c r="A29910" t="s">
        <v>1910</v>
      </c>
      <c r="B29910" s="1">
        <f ca="1">ROUNDDOWN(RAND()*10,4)</f>
        <v>3.5209999999999999</v>
      </c>
      <c r="C29910">
        <f ca="1">RAND()</f>
        <v>0.35472965880952179</v>
      </c>
    </row>
    <row r="29911" spans="1:3">
      <c r="A29911" t="s">
        <v>1911</v>
      </c>
      <c r="B29911" s="1">
        <f ca="1">ROUNDDOWN(RAND()*10,4)</f>
        <v>1.6588000000000001</v>
      </c>
      <c r="C29911">
        <f ca="1">RAND()</f>
        <v>0.37588173150532078</v>
      </c>
    </row>
    <row r="29912" spans="1:3">
      <c r="A29912" t="s">
        <v>1912</v>
      </c>
      <c r="B29912" s="1">
        <f ca="1">ROUNDDOWN(RAND()*10,4)</f>
        <v>4.1589999999999998</v>
      </c>
      <c r="C29912">
        <f ca="1">RAND()</f>
        <v>0.10669948478698088</v>
      </c>
    </row>
    <row r="29913" spans="1:3">
      <c r="A29913" t="s">
        <v>1913</v>
      </c>
      <c r="B29913" s="1">
        <f ca="1">ROUNDDOWN(RAND()*10,4)</f>
        <v>8.5137</v>
      </c>
      <c r="C29913">
        <f ca="1">RAND()</f>
        <v>0.15382412031061687</v>
      </c>
    </row>
    <row r="29914" spans="1:3">
      <c r="A29914" t="s">
        <v>1914</v>
      </c>
      <c r="B29914" s="1">
        <f ca="1">ROUNDDOWN(RAND()*10,4)</f>
        <v>4.8754999999999997</v>
      </c>
      <c r="C29914">
        <f ca="1">RAND()</f>
        <v>0.18766667849368801</v>
      </c>
    </row>
    <row r="29915" spans="1:3">
      <c r="A29915" t="s">
        <v>1915</v>
      </c>
      <c r="B29915" s="1">
        <f ca="1">ROUNDDOWN(RAND()*10,4)</f>
        <v>2.6876000000000002</v>
      </c>
      <c r="C29915">
        <f ca="1">RAND()</f>
        <v>0.88166866992124304</v>
      </c>
    </row>
    <row r="29916" spans="1:3">
      <c r="A29916" t="s">
        <v>1916</v>
      </c>
      <c r="B29916" s="1">
        <f ca="1">ROUNDDOWN(RAND()*10,4)</f>
        <v>6.5726000000000004</v>
      </c>
      <c r="C29916">
        <f ca="1">RAND()</f>
        <v>0.65816008184727015</v>
      </c>
    </row>
    <row r="29917" spans="1:3">
      <c r="A29917" t="s">
        <v>1917</v>
      </c>
      <c r="B29917" s="1">
        <f ca="1">ROUNDDOWN(RAND()*10,4)</f>
        <v>4.4321999999999999</v>
      </c>
      <c r="C29917">
        <f ca="1">RAND()</f>
        <v>0.21247180146559819</v>
      </c>
    </row>
    <row r="29918" spans="1:3">
      <c r="A29918" t="s">
        <v>1918</v>
      </c>
      <c r="B29918" s="1">
        <f ca="1">ROUNDDOWN(RAND()*10,4)</f>
        <v>4.3</v>
      </c>
      <c r="C29918">
        <f ca="1">RAND()</f>
        <v>0.7629964089523279</v>
      </c>
    </row>
    <row r="29919" spans="1:3">
      <c r="A29919" t="s">
        <v>1919</v>
      </c>
      <c r="B29919" s="1">
        <f ca="1">ROUNDDOWN(RAND()*10,4)</f>
        <v>8.6358999999999995</v>
      </c>
      <c r="C29919">
        <f ca="1">RAND()</f>
        <v>0.95689573902133762</v>
      </c>
    </row>
    <row r="29920" spans="1:3">
      <c r="A29920" t="s">
        <v>1920</v>
      </c>
      <c r="B29920" s="1">
        <f ca="1">ROUNDDOWN(RAND()*10,4)</f>
        <v>0.1908</v>
      </c>
      <c r="C29920">
        <f ca="1">RAND()</f>
        <v>0.82739644918716915</v>
      </c>
    </row>
    <row r="29921" spans="1:3">
      <c r="A29921" t="s">
        <v>1921</v>
      </c>
      <c r="B29921" s="1">
        <f ca="1">ROUNDDOWN(RAND()*10,4)</f>
        <v>3.8342999999999998</v>
      </c>
      <c r="C29921">
        <f ca="1">RAND()</f>
        <v>0.5139147694880517</v>
      </c>
    </row>
    <row r="29922" spans="1:3">
      <c r="A29922" t="s">
        <v>1922</v>
      </c>
      <c r="B29922" s="1">
        <f ca="1">ROUNDDOWN(RAND()*10,4)</f>
        <v>4.5812999999999997</v>
      </c>
      <c r="C29922">
        <f ca="1">RAND()</f>
        <v>0.74005750100350809</v>
      </c>
    </row>
    <row r="29923" spans="1:3">
      <c r="A29923" t="s">
        <v>1923</v>
      </c>
      <c r="B29923" s="1">
        <f ca="1">ROUNDDOWN(RAND()*10,4)</f>
        <v>0.25459999999999999</v>
      </c>
      <c r="C29923">
        <f ca="1">RAND()</f>
        <v>0.55570253641469436</v>
      </c>
    </row>
    <row r="29924" spans="1:3">
      <c r="A29924" t="s">
        <v>1924</v>
      </c>
      <c r="B29924" s="1">
        <f ca="1">ROUNDDOWN(RAND()*10,4)</f>
        <v>0.53559999999999997</v>
      </c>
      <c r="C29924">
        <f ca="1">RAND()</f>
        <v>3.0990390198391449E-2</v>
      </c>
    </row>
    <row r="29925" spans="1:3">
      <c r="A29925" t="s">
        <v>1925</v>
      </c>
      <c r="B29925" s="1">
        <f ca="1">ROUNDDOWN(RAND()*10,4)</f>
        <v>5.1075999999999997</v>
      </c>
      <c r="C29925">
        <f ca="1">RAND()</f>
        <v>0.26810629889702231</v>
      </c>
    </row>
    <row r="29926" spans="1:3">
      <c r="A29926" t="s">
        <v>1926</v>
      </c>
      <c r="B29926" s="1">
        <f ca="1">ROUNDDOWN(RAND()*10,4)</f>
        <v>4.7918000000000003</v>
      </c>
      <c r="C29926">
        <f ca="1">RAND()</f>
        <v>0.3007777614136028</v>
      </c>
    </row>
    <row r="29927" spans="1:3">
      <c r="A29927" t="s">
        <v>1927</v>
      </c>
      <c r="B29927" s="1">
        <f ca="1">ROUNDDOWN(RAND()*10,4)</f>
        <v>1.7314000000000001</v>
      </c>
      <c r="C29927">
        <f ca="1">RAND()</f>
        <v>0.53822330186968448</v>
      </c>
    </row>
    <row r="29928" spans="1:3">
      <c r="A29928" t="s">
        <v>1928</v>
      </c>
      <c r="B29928" s="1">
        <f ca="1">ROUNDDOWN(RAND()*10,4)</f>
        <v>6.3879999999999999</v>
      </c>
      <c r="C29928">
        <f ca="1">RAND()</f>
        <v>0.78459603127212985</v>
      </c>
    </row>
    <row r="29929" spans="1:3">
      <c r="A29929" t="s">
        <v>1929</v>
      </c>
      <c r="B29929" s="1">
        <f ca="1">ROUNDDOWN(RAND()*10,4)</f>
        <v>4.8090000000000002</v>
      </c>
      <c r="C29929">
        <f ca="1">RAND()</f>
        <v>0.90786883269253882</v>
      </c>
    </row>
    <row r="29930" spans="1:3">
      <c r="A29930" t="s">
        <v>1930</v>
      </c>
      <c r="B29930" s="1">
        <f ca="1">ROUNDDOWN(RAND()*10,4)</f>
        <v>1.0637000000000001</v>
      </c>
      <c r="C29930">
        <f ca="1">RAND()</f>
        <v>6.6751925168178072E-3</v>
      </c>
    </row>
    <row r="29931" spans="1:3">
      <c r="A29931" t="s">
        <v>1931</v>
      </c>
      <c r="B29931" s="1">
        <f ca="1">ROUNDDOWN(RAND()*10,4)</f>
        <v>2.3603000000000001</v>
      </c>
      <c r="C29931">
        <f ca="1">RAND()</f>
        <v>0.42299415022399378</v>
      </c>
    </row>
    <row r="29932" spans="1:3">
      <c r="A29932" t="s">
        <v>1932</v>
      </c>
      <c r="B29932" s="1">
        <f ca="1">ROUNDDOWN(RAND()*10,4)</f>
        <v>1.7065999999999999</v>
      </c>
      <c r="C29932">
        <f ca="1">RAND()</f>
        <v>0.29727116651910979</v>
      </c>
    </row>
    <row r="29933" spans="1:3">
      <c r="A29933" t="s">
        <v>1933</v>
      </c>
      <c r="B29933" s="1">
        <f ca="1">ROUNDDOWN(RAND()*10,4)</f>
        <v>8.2689000000000004</v>
      </c>
      <c r="C29933">
        <f ca="1">RAND()</f>
        <v>0.71346921689420784</v>
      </c>
    </row>
    <row r="29934" spans="1:3">
      <c r="A29934" t="s">
        <v>1934</v>
      </c>
      <c r="B29934" s="1">
        <f ca="1">ROUNDDOWN(RAND()*10,4)</f>
        <v>7.5991</v>
      </c>
      <c r="C29934">
        <f ca="1">RAND()</f>
        <v>0.84084586938889283</v>
      </c>
    </row>
    <row r="29935" spans="1:3">
      <c r="A29935" t="s">
        <v>1935</v>
      </c>
      <c r="B29935" s="1">
        <f ca="1">ROUNDDOWN(RAND()*10,4)</f>
        <v>2.8780000000000001</v>
      </c>
      <c r="C29935">
        <f ca="1">RAND()</f>
        <v>0.33657505977757451</v>
      </c>
    </row>
    <row r="29936" spans="1:3">
      <c r="A29936" t="s">
        <v>1936</v>
      </c>
      <c r="B29936" s="1">
        <f ca="1">ROUNDDOWN(RAND()*10,4)</f>
        <v>5.3028000000000004</v>
      </c>
      <c r="C29936">
        <f ca="1">RAND()</f>
        <v>0.81209495783796848</v>
      </c>
    </row>
    <row r="29937" spans="1:3">
      <c r="A29937" t="s">
        <v>1937</v>
      </c>
      <c r="B29937" s="1">
        <f ca="1">ROUNDDOWN(RAND()*10,4)</f>
        <v>3.6183000000000001</v>
      </c>
      <c r="C29937">
        <f ca="1">RAND()</f>
        <v>0.6274592697287743</v>
      </c>
    </row>
    <row r="29938" spans="1:3">
      <c r="A29938" t="s">
        <v>1938</v>
      </c>
      <c r="B29938" s="1">
        <f ca="1">ROUNDDOWN(RAND()*10,4)</f>
        <v>6.9928999999999997</v>
      </c>
      <c r="C29938">
        <f ca="1">RAND()</f>
        <v>0.90892543288381988</v>
      </c>
    </row>
    <row r="29939" spans="1:3">
      <c r="A29939" t="s">
        <v>1939</v>
      </c>
      <c r="B29939" s="1">
        <f ca="1">ROUNDDOWN(RAND()*10,4)</f>
        <v>2.4127000000000001</v>
      </c>
      <c r="C29939">
        <f ca="1">RAND()</f>
        <v>0.36113105061098505</v>
      </c>
    </row>
    <row r="29940" spans="1:3">
      <c r="A29940" t="s">
        <v>1940</v>
      </c>
      <c r="B29940" s="1">
        <f ca="1">ROUNDDOWN(RAND()*10,4)</f>
        <v>1.2310000000000001</v>
      </c>
      <c r="C29940">
        <f ca="1">RAND()</f>
        <v>6.3676231623485569E-2</v>
      </c>
    </row>
    <row r="29941" spans="1:3">
      <c r="A29941" t="s">
        <v>1941</v>
      </c>
      <c r="B29941" s="1">
        <f ca="1">ROUNDDOWN(RAND()*10,4)</f>
        <v>3.5346000000000002</v>
      </c>
      <c r="C29941">
        <f ca="1">RAND()</f>
        <v>0.17019072371484711</v>
      </c>
    </row>
    <row r="29942" spans="1:3">
      <c r="A29942" t="s">
        <v>1942</v>
      </c>
      <c r="B29942" s="1">
        <f ca="1">ROUNDDOWN(RAND()*10,4)</f>
        <v>6.0608000000000004</v>
      </c>
      <c r="C29942">
        <f ca="1">RAND()</f>
        <v>8.3431158133680516E-2</v>
      </c>
    </row>
    <row r="29943" spans="1:3">
      <c r="A29943" t="s">
        <v>1943</v>
      </c>
      <c r="B29943" s="1">
        <f ca="1">ROUNDDOWN(RAND()*10,4)</f>
        <v>6.3422000000000001</v>
      </c>
      <c r="C29943">
        <f ca="1">RAND()</f>
        <v>0.46151649809177253</v>
      </c>
    </row>
    <row r="29944" spans="1:3">
      <c r="A29944" t="s">
        <v>1944</v>
      </c>
      <c r="B29944" s="1">
        <f ca="1">ROUNDDOWN(RAND()*10,4)</f>
        <v>0.53380000000000005</v>
      </c>
      <c r="C29944">
        <f ca="1">RAND()</f>
        <v>0.7332726430240788</v>
      </c>
    </row>
    <row r="29945" spans="1:3">
      <c r="A29945" t="s">
        <v>1945</v>
      </c>
      <c r="B29945" s="1">
        <f ca="1">ROUNDDOWN(RAND()*10,4)</f>
        <v>4.0155000000000003</v>
      </c>
      <c r="C29945">
        <f ca="1">RAND()</f>
        <v>0.24230996797380444</v>
      </c>
    </row>
    <row r="29946" spans="1:3">
      <c r="A29946" t="s">
        <v>1946</v>
      </c>
      <c r="B29946" s="1">
        <f ca="1">ROUNDDOWN(RAND()*10,4)</f>
        <v>3.1412</v>
      </c>
      <c r="C29946">
        <f ca="1">RAND()</f>
        <v>0.44504021157364027</v>
      </c>
    </row>
    <row r="29947" spans="1:3">
      <c r="A29947" t="s">
        <v>1947</v>
      </c>
      <c r="B29947" s="1">
        <f ca="1">ROUNDDOWN(RAND()*10,4)</f>
        <v>4.7427000000000001</v>
      </c>
      <c r="C29947">
        <f ca="1">RAND()</f>
        <v>0.59377858049980914</v>
      </c>
    </row>
    <row r="29948" spans="1:3">
      <c r="A29948" t="s">
        <v>1948</v>
      </c>
      <c r="B29948" s="1">
        <f ca="1">ROUNDDOWN(RAND()*10,4)</f>
        <v>6.0658000000000003</v>
      </c>
      <c r="C29948">
        <f ca="1">RAND()</f>
        <v>0.51614383976948774</v>
      </c>
    </row>
    <row r="29949" spans="1:3">
      <c r="A29949" t="s">
        <v>1949</v>
      </c>
      <c r="B29949" s="1">
        <f ca="1">ROUNDDOWN(RAND()*10,4)</f>
        <v>1.2625</v>
      </c>
      <c r="C29949">
        <f ca="1">RAND()</f>
        <v>0.93699086420891475</v>
      </c>
    </row>
    <row r="29950" spans="1:3">
      <c r="A29950" t="s">
        <v>1950</v>
      </c>
      <c r="B29950" s="1">
        <f ca="1">ROUNDDOWN(RAND()*10,4)</f>
        <v>6.3356000000000003</v>
      </c>
      <c r="C29950">
        <f ca="1">RAND()</f>
        <v>0.92146025045187885</v>
      </c>
    </row>
    <row r="29951" spans="1:3">
      <c r="A29951" t="s">
        <v>1951</v>
      </c>
      <c r="B29951" s="1">
        <f ca="1">ROUNDDOWN(RAND()*10,4)</f>
        <v>8.8079999999999998</v>
      </c>
      <c r="C29951">
        <f ca="1">RAND()</f>
        <v>0.89022699677133976</v>
      </c>
    </row>
    <row r="29952" spans="1:3">
      <c r="A29952" t="s">
        <v>1952</v>
      </c>
      <c r="B29952" s="1">
        <f ca="1">ROUNDDOWN(RAND()*10,4)</f>
        <v>8.3535000000000004</v>
      </c>
      <c r="C29952">
        <f ca="1">RAND()</f>
        <v>0.34942176490601207</v>
      </c>
    </row>
    <row r="29953" spans="1:3">
      <c r="A29953" t="s">
        <v>1953</v>
      </c>
      <c r="B29953" s="1">
        <f ca="1">ROUNDDOWN(RAND()*10,4)</f>
        <v>8.5782000000000007</v>
      </c>
      <c r="C29953">
        <f ca="1">RAND()</f>
        <v>0.97190108049640878</v>
      </c>
    </row>
    <row r="29954" spans="1:3">
      <c r="A29954" t="s">
        <v>1954</v>
      </c>
      <c r="B29954" s="1">
        <f ca="1">ROUNDDOWN(RAND()*10,4)</f>
        <v>7.4950000000000001</v>
      </c>
      <c r="C29954">
        <f ca="1">RAND()</f>
        <v>0.19746186722031034</v>
      </c>
    </row>
    <row r="29955" spans="1:3">
      <c r="A29955" t="s">
        <v>1955</v>
      </c>
      <c r="B29955" s="1">
        <f ca="1">ROUNDDOWN(RAND()*10,4)</f>
        <v>4.4298999999999999</v>
      </c>
      <c r="C29955">
        <f ca="1">RAND()</f>
        <v>0.41467375369820625</v>
      </c>
    </row>
    <row r="29956" spans="1:3">
      <c r="A29956" t="s">
        <v>1956</v>
      </c>
      <c r="B29956" s="1">
        <f ca="1">ROUNDDOWN(RAND()*10,4)</f>
        <v>7.7491000000000003</v>
      </c>
      <c r="C29956">
        <f ca="1">RAND()</f>
        <v>0.66854903619301709</v>
      </c>
    </row>
    <row r="29957" spans="1:3">
      <c r="A29957" t="s">
        <v>1957</v>
      </c>
      <c r="B29957" s="1">
        <f ca="1">ROUNDDOWN(RAND()*10,4)</f>
        <v>1.0342</v>
      </c>
      <c r="C29957">
        <f ca="1">RAND()</f>
        <v>0.74194206108633931</v>
      </c>
    </row>
    <row r="29958" spans="1:3">
      <c r="A29958" t="s">
        <v>1958</v>
      </c>
      <c r="B29958" s="1">
        <f ca="1">ROUNDDOWN(RAND()*10,4)</f>
        <v>9.9745000000000008</v>
      </c>
      <c r="C29958">
        <f ca="1">RAND()</f>
        <v>0.96264658693289296</v>
      </c>
    </row>
    <row r="29959" spans="1:3">
      <c r="A29959" t="s">
        <v>1959</v>
      </c>
      <c r="B29959" s="1">
        <f ca="1">ROUNDDOWN(RAND()*10,4)</f>
        <v>0.3473</v>
      </c>
      <c r="C29959">
        <f ca="1">RAND()</f>
        <v>0.99532404518007223</v>
      </c>
    </row>
    <row r="29960" spans="1:3">
      <c r="A29960" t="s">
        <v>1960</v>
      </c>
      <c r="B29960" s="1">
        <f ca="1">ROUNDDOWN(RAND()*10,4)</f>
        <v>7.6618000000000004</v>
      </c>
      <c r="C29960">
        <f ca="1">RAND()</f>
        <v>0.24047437739426403</v>
      </c>
    </row>
    <row r="29961" spans="1:3">
      <c r="A29961" t="s">
        <v>1961</v>
      </c>
      <c r="B29961" s="1">
        <f ca="1">ROUNDDOWN(RAND()*10,4)</f>
        <v>0.49049999999999999</v>
      </c>
      <c r="C29961">
        <f ca="1">RAND()</f>
        <v>0.33115990761413427</v>
      </c>
    </row>
    <row r="29962" spans="1:3">
      <c r="A29962" t="s">
        <v>1962</v>
      </c>
      <c r="B29962" s="1">
        <f ca="1">ROUNDDOWN(RAND()*10,4)</f>
        <v>4.5061999999999998</v>
      </c>
      <c r="C29962">
        <f ca="1">RAND()</f>
        <v>0.46684462360619161</v>
      </c>
    </row>
    <row r="29963" spans="1:3">
      <c r="A29963" t="s">
        <v>1963</v>
      </c>
      <c r="B29963" s="1">
        <f ca="1">ROUNDDOWN(RAND()*10,4)</f>
        <v>5.7401999999999997</v>
      </c>
      <c r="C29963">
        <f ca="1">RAND()</f>
        <v>0.75870026887702657</v>
      </c>
    </row>
    <row r="29964" spans="1:3">
      <c r="A29964" t="s">
        <v>1964</v>
      </c>
      <c r="B29964" s="1">
        <f ca="1">ROUNDDOWN(RAND()*10,4)</f>
        <v>2.2999999999999998</v>
      </c>
      <c r="C29964">
        <f ca="1">RAND()</f>
        <v>9.0145932384067873E-2</v>
      </c>
    </row>
    <row r="29965" spans="1:3">
      <c r="A29965" t="s">
        <v>1965</v>
      </c>
      <c r="B29965" s="1">
        <f ca="1">ROUNDDOWN(RAND()*10,4)</f>
        <v>2.3592</v>
      </c>
      <c r="C29965">
        <f ca="1">RAND()</f>
        <v>0.2547342645548113</v>
      </c>
    </row>
    <row r="29966" spans="1:3">
      <c r="A29966" t="s">
        <v>1966</v>
      </c>
      <c r="B29966" s="1">
        <f ca="1">ROUNDDOWN(RAND()*10,4)</f>
        <v>5.4062999999999999</v>
      </c>
      <c r="C29966">
        <f ca="1">RAND()</f>
        <v>0.95895389857739</v>
      </c>
    </row>
    <row r="29967" spans="1:3">
      <c r="A29967" t="s">
        <v>1967</v>
      </c>
      <c r="B29967" s="1">
        <f ca="1">ROUNDDOWN(RAND()*10,4)</f>
        <v>5.0696000000000003</v>
      </c>
      <c r="C29967">
        <f ca="1">RAND()</f>
        <v>0.6368193229146617</v>
      </c>
    </row>
    <row r="29968" spans="1:3">
      <c r="A29968" t="s">
        <v>1968</v>
      </c>
      <c r="B29968" s="1">
        <f ca="1">ROUNDDOWN(RAND()*10,4)</f>
        <v>5.0281000000000002</v>
      </c>
      <c r="C29968">
        <f ca="1">RAND()</f>
        <v>0.89931365521378392</v>
      </c>
    </row>
    <row r="29969" spans="1:3">
      <c r="A29969" t="s">
        <v>1969</v>
      </c>
      <c r="B29969" s="1">
        <f ca="1">ROUNDDOWN(RAND()*10,4)</f>
        <v>7.6703000000000001</v>
      </c>
      <c r="C29969">
        <f ca="1">RAND()</f>
        <v>0.78915280637728813</v>
      </c>
    </row>
    <row r="29970" spans="1:3">
      <c r="A29970" t="s">
        <v>1970</v>
      </c>
      <c r="B29970" s="1">
        <f ca="1">ROUNDDOWN(RAND()*10,4)</f>
        <v>3.133</v>
      </c>
      <c r="C29970">
        <f ca="1">RAND()</f>
        <v>0.44372689379778163</v>
      </c>
    </row>
    <row r="29971" spans="1:3">
      <c r="A29971" t="s">
        <v>1971</v>
      </c>
      <c r="B29971" s="1">
        <f ca="1">ROUNDDOWN(RAND()*10,4)</f>
        <v>4.5362</v>
      </c>
      <c r="C29971">
        <f ca="1">RAND()</f>
        <v>0.54947997650588121</v>
      </c>
    </row>
    <row r="29972" spans="1:3">
      <c r="A29972" t="s">
        <v>1972</v>
      </c>
      <c r="B29972" s="1">
        <f ca="1">ROUNDDOWN(RAND()*10,4)</f>
        <v>7.8884999999999996</v>
      </c>
      <c r="C29972">
        <f ca="1">RAND()</f>
        <v>0.4993611352399534</v>
      </c>
    </row>
    <row r="29973" spans="1:3">
      <c r="A29973" t="s">
        <v>1973</v>
      </c>
      <c r="B29973" s="1">
        <f ca="1">ROUNDDOWN(RAND()*10,4)</f>
        <v>2.6564000000000001</v>
      </c>
      <c r="C29973">
        <f ca="1">RAND()</f>
        <v>0.81579432803347107</v>
      </c>
    </row>
    <row r="29974" spans="1:3">
      <c r="A29974" t="s">
        <v>1974</v>
      </c>
      <c r="B29974" s="1">
        <f ca="1">ROUNDDOWN(RAND()*10,4)</f>
        <v>4.5101000000000004</v>
      </c>
      <c r="C29974">
        <f ca="1">RAND()</f>
        <v>0.66641322412319282</v>
      </c>
    </row>
    <row r="29975" spans="1:3">
      <c r="A29975" t="s">
        <v>1975</v>
      </c>
      <c r="B29975" s="1">
        <f ca="1">ROUNDDOWN(RAND()*10,4)</f>
        <v>7.6383000000000001</v>
      </c>
      <c r="C29975">
        <f ca="1">RAND()</f>
        <v>0.34049581427415232</v>
      </c>
    </row>
    <row r="29976" spans="1:3">
      <c r="A29976" t="s">
        <v>1976</v>
      </c>
      <c r="B29976" s="1">
        <f ca="1">ROUNDDOWN(RAND()*10,4)</f>
        <v>7.6322999999999999</v>
      </c>
      <c r="C29976">
        <f ca="1">RAND()</f>
        <v>0.54938680935268669</v>
      </c>
    </row>
    <row r="29977" spans="1:3">
      <c r="A29977" t="s">
        <v>1977</v>
      </c>
      <c r="B29977" s="1">
        <f ca="1">ROUNDDOWN(RAND()*10,4)</f>
        <v>9.0599000000000007</v>
      </c>
      <c r="C29977">
        <f ca="1">RAND()</f>
        <v>0.63306654918379812</v>
      </c>
    </row>
    <row r="29978" spans="1:3">
      <c r="A29978" t="s">
        <v>1978</v>
      </c>
      <c r="B29978" s="1">
        <f ca="1">ROUNDDOWN(RAND()*10,4)</f>
        <v>2.1469</v>
      </c>
      <c r="C29978">
        <f ca="1">RAND()</f>
        <v>0.29626239559005063</v>
      </c>
    </row>
    <row r="29979" spans="1:3">
      <c r="A29979" t="s">
        <v>1979</v>
      </c>
      <c r="B29979" s="1">
        <f ca="1">ROUNDDOWN(RAND()*10,4)</f>
        <v>0.86339999999999995</v>
      </c>
      <c r="C29979">
        <f ca="1">RAND()</f>
        <v>0.16402053503731551</v>
      </c>
    </row>
    <row r="29980" spans="1:3">
      <c r="A29980" t="s">
        <v>1980</v>
      </c>
      <c r="B29980" s="1">
        <f ca="1">ROUNDDOWN(RAND()*10,4)</f>
        <v>8.8321000000000005</v>
      </c>
      <c r="C29980">
        <f ca="1">RAND()</f>
        <v>0.44604333417923459</v>
      </c>
    </row>
    <row r="29981" spans="1:3">
      <c r="A29981" t="s">
        <v>1981</v>
      </c>
      <c r="B29981" s="1">
        <f ca="1">ROUNDDOWN(RAND()*10,4)</f>
        <v>1.5552999999999999</v>
      </c>
      <c r="C29981">
        <f ca="1">RAND()</f>
        <v>0.44699645991789605</v>
      </c>
    </row>
    <row r="29982" spans="1:3">
      <c r="A29982" t="s">
        <v>1982</v>
      </c>
      <c r="B29982" s="1">
        <f ca="1">ROUNDDOWN(RAND()*10,4)</f>
        <v>3.7532999999999999</v>
      </c>
      <c r="C29982">
        <f ca="1">RAND()</f>
        <v>0.24949094498516555</v>
      </c>
    </row>
    <row r="29983" spans="1:3">
      <c r="A29983" t="s">
        <v>1983</v>
      </c>
      <c r="B29983" s="1">
        <f ca="1">ROUNDDOWN(RAND()*10,4)</f>
        <v>9.7324999999999999</v>
      </c>
      <c r="C29983">
        <f ca="1">RAND()</f>
        <v>0.31524980310664608</v>
      </c>
    </row>
    <row r="29984" spans="1:3">
      <c r="A29984" t="s">
        <v>1984</v>
      </c>
      <c r="B29984" s="1">
        <f ca="1">ROUNDDOWN(RAND()*10,4)</f>
        <v>1.4923</v>
      </c>
      <c r="C29984">
        <f ca="1">RAND()</f>
        <v>0.26980907259632569</v>
      </c>
    </row>
    <row r="29985" spans="1:3">
      <c r="A29985" t="s">
        <v>1985</v>
      </c>
      <c r="B29985" s="1">
        <f ca="1">ROUNDDOWN(RAND()*10,4)</f>
        <v>1.1955</v>
      </c>
      <c r="C29985">
        <f ca="1">RAND()</f>
        <v>0.37833945928540802</v>
      </c>
    </row>
    <row r="29986" spans="1:3">
      <c r="A29986" t="s">
        <v>1986</v>
      </c>
      <c r="B29986" s="1">
        <f ca="1">ROUNDDOWN(RAND()*10,4)</f>
        <v>9.7079000000000004</v>
      </c>
      <c r="C29986">
        <f ca="1">RAND()</f>
        <v>0.90513061352623114</v>
      </c>
    </row>
    <row r="29987" spans="1:3">
      <c r="A29987" t="s">
        <v>1987</v>
      </c>
      <c r="B29987" s="1">
        <f ca="1">ROUNDDOWN(RAND()*10,4)</f>
        <v>6.5579999999999998</v>
      </c>
      <c r="C29987">
        <f ca="1">RAND()</f>
        <v>0.79881115120763768</v>
      </c>
    </row>
    <row r="29988" spans="1:3">
      <c r="A29988" t="s">
        <v>1988</v>
      </c>
      <c r="B29988" s="1">
        <f ca="1">ROUNDDOWN(RAND()*10,4)</f>
        <v>4.2595999999999998</v>
      </c>
      <c r="C29988">
        <f ca="1">RAND()</f>
        <v>0.48805907494187717</v>
      </c>
    </row>
    <row r="29989" spans="1:3">
      <c r="A29989" t="s">
        <v>1989</v>
      </c>
      <c r="B29989" s="1">
        <f ca="1">ROUNDDOWN(RAND()*10,4)</f>
        <v>1.9301999999999999</v>
      </c>
      <c r="C29989">
        <f ca="1">RAND()</f>
        <v>0.52084278695274111</v>
      </c>
    </row>
    <row r="29990" spans="1:3">
      <c r="A29990" t="s">
        <v>1990</v>
      </c>
      <c r="B29990" s="1">
        <f ca="1">ROUNDDOWN(RAND()*10,4)</f>
        <v>7.9650999999999996</v>
      </c>
      <c r="C29990">
        <f ca="1">RAND()</f>
        <v>0.57089284252484473</v>
      </c>
    </row>
    <row r="29991" spans="1:3">
      <c r="A29991" t="s">
        <v>1991</v>
      </c>
      <c r="B29991" s="1">
        <f ca="1">ROUNDDOWN(RAND()*10,4)</f>
        <v>3.7683</v>
      </c>
      <c r="C29991">
        <f ca="1">RAND()</f>
        <v>0.31050783281529448</v>
      </c>
    </row>
    <row r="29992" spans="1:3">
      <c r="A29992" t="s">
        <v>1992</v>
      </c>
      <c r="B29992" s="1">
        <f ca="1">ROUNDDOWN(RAND()*10,4)</f>
        <v>3.7723</v>
      </c>
      <c r="C29992">
        <f ca="1">RAND()</f>
        <v>0.85029707550339362</v>
      </c>
    </row>
    <row r="29993" spans="1:3">
      <c r="A29993" t="s">
        <v>1993</v>
      </c>
      <c r="B29993" s="1">
        <f ca="1">ROUNDDOWN(RAND()*10,4)</f>
        <v>8.5667000000000009</v>
      </c>
      <c r="C29993">
        <f ca="1">RAND()</f>
        <v>2.1304600211213831E-3</v>
      </c>
    </row>
    <row r="29994" spans="1:3">
      <c r="A29994" t="s">
        <v>1994</v>
      </c>
      <c r="B29994" s="1">
        <f ca="1">ROUNDDOWN(RAND()*10,4)</f>
        <v>7.4046000000000003</v>
      </c>
      <c r="C29994">
        <f ca="1">RAND()</f>
        <v>0.10289746950125755</v>
      </c>
    </row>
    <row r="29995" spans="1:3">
      <c r="A29995" t="s">
        <v>1995</v>
      </c>
      <c r="B29995" s="1">
        <f ca="1">ROUNDDOWN(RAND()*10,4)</f>
        <v>3.2374000000000001</v>
      </c>
      <c r="C29995">
        <f ca="1">RAND()</f>
        <v>0.90753232340472734</v>
      </c>
    </row>
    <row r="29996" spans="1:3">
      <c r="A29996" t="s">
        <v>1996</v>
      </c>
      <c r="B29996" s="1">
        <f ca="1">ROUNDDOWN(RAND()*10,4)</f>
        <v>4.5884999999999998</v>
      </c>
      <c r="C29996">
        <f ca="1">RAND()</f>
        <v>0.40832723647403923</v>
      </c>
    </row>
    <row r="29997" spans="1:3">
      <c r="A29997" t="s">
        <v>1997</v>
      </c>
      <c r="B29997" s="1">
        <f ca="1">ROUNDDOWN(RAND()*10,4)</f>
        <v>4.3175999999999997</v>
      </c>
      <c r="C29997">
        <f ca="1">RAND()</f>
        <v>0.11273854574090481</v>
      </c>
    </row>
    <row r="29998" spans="1:3">
      <c r="A29998" t="s">
        <v>1998</v>
      </c>
      <c r="B29998" s="1">
        <f ca="1">ROUNDDOWN(RAND()*10,4)</f>
        <v>5.7550999999999997</v>
      </c>
      <c r="C29998">
        <f ca="1">RAND()</f>
        <v>0.74870507698005695</v>
      </c>
    </row>
    <row r="29999" spans="1:3">
      <c r="A29999" t="s">
        <v>1999</v>
      </c>
      <c r="B29999" s="1">
        <f ca="1">ROUNDDOWN(RAND()*10,4)</f>
        <v>2.8689</v>
      </c>
      <c r="C29999">
        <f ca="1">RAND()</f>
        <v>0.46822830196751619</v>
      </c>
    </row>
    <row r="30000" spans="1:3">
      <c r="A30000" t="s">
        <v>2000</v>
      </c>
      <c r="B30000" s="1">
        <f ca="1">ROUNDDOWN(RAND()*10,4)</f>
        <v>4.4256000000000002</v>
      </c>
      <c r="C30000">
        <f ca="1">RAND()</f>
        <v>0.66405644245685314</v>
      </c>
    </row>
    <row r="30001" spans="1:3">
      <c r="A30001" t="s">
        <v>2001</v>
      </c>
      <c r="B30001" s="1">
        <f ca="1">ROUNDDOWN(RAND()*10,4)</f>
        <v>0.50090000000000001</v>
      </c>
      <c r="C30001">
        <f ca="1">RAND()</f>
        <v>0.72888405689750291</v>
      </c>
    </row>
    <row r="30002" spans="1:3">
      <c r="A30002" t="s">
        <v>2</v>
      </c>
      <c r="B30002" s="1">
        <f ca="1">ROUNDDOWN(RAND()*10,4)</f>
        <v>3.7374999999999998</v>
      </c>
      <c r="C30002">
        <f ca="1">RAND()</f>
        <v>0.58723626915673077</v>
      </c>
    </row>
    <row r="30003" spans="1:3">
      <c r="A30003" t="s">
        <v>3</v>
      </c>
      <c r="B30003" s="1">
        <f ca="1">ROUNDDOWN(RAND()*10,4)</f>
        <v>7.5579000000000001</v>
      </c>
      <c r="C30003">
        <f ca="1">RAND()</f>
        <v>0.65055575593547577</v>
      </c>
    </row>
    <row r="30004" spans="1:3">
      <c r="A30004" t="s">
        <v>4</v>
      </c>
      <c r="B30004" s="1">
        <f ca="1">ROUNDDOWN(RAND()*10,4)</f>
        <v>3.9344000000000001</v>
      </c>
      <c r="C30004">
        <f ca="1">RAND()</f>
        <v>0.20690423871830832</v>
      </c>
    </row>
    <row r="30005" spans="1:3">
      <c r="A30005" t="s">
        <v>5</v>
      </c>
      <c r="B30005" s="1">
        <f ca="1">ROUNDDOWN(RAND()*10,4)</f>
        <v>3.9388000000000001</v>
      </c>
      <c r="C30005">
        <f ca="1">RAND()</f>
        <v>0.12466379958269436</v>
      </c>
    </row>
    <row r="30006" spans="1:3">
      <c r="A30006" t="s">
        <v>6</v>
      </c>
      <c r="B30006" s="1">
        <f ca="1">ROUNDDOWN(RAND()*10,4)</f>
        <v>0.76390000000000002</v>
      </c>
      <c r="C30006">
        <f ca="1">RAND()</f>
        <v>0.6173455404760575</v>
      </c>
    </row>
    <row r="30007" spans="1:3">
      <c r="A30007" t="s">
        <v>7</v>
      </c>
      <c r="B30007" s="1">
        <f ca="1">ROUNDDOWN(RAND()*10,4)</f>
        <v>5.3281000000000001</v>
      </c>
      <c r="C30007">
        <f ca="1">RAND()</f>
        <v>0.872347929125039</v>
      </c>
    </row>
    <row r="30008" spans="1:3">
      <c r="A30008" t="s">
        <v>8</v>
      </c>
      <c r="B30008" s="1">
        <f ca="1">ROUNDDOWN(RAND()*10,4)</f>
        <v>1.6813</v>
      </c>
      <c r="C30008">
        <f ca="1">RAND()</f>
        <v>0.22493191778922861</v>
      </c>
    </row>
    <row r="30009" spans="1:3">
      <c r="A30009" t="s">
        <v>9</v>
      </c>
      <c r="B30009" s="1">
        <f ca="1">ROUNDDOWN(RAND()*10,4)</f>
        <v>5.5347</v>
      </c>
      <c r="C30009">
        <f ca="1">RAND()</f>
        <v>0.75993222107903224</v>
      </c>
    </row>
    <row r="30010" spans="1:3">
      <c r="A30010" t="s">
        <v>10</v>
      </c>
      <c r="B30010" s="1">
        <f ca="1">ROUNDDOWN(RAND()*10,4)</f>
        <v>3.9112</v>
      </c>
      <c r="C30010">
        <f ca="1">RAND()</f>
        <v>0.41910658212113483</v>
      </c>
    </row>
    <row r="30011" spans="1:3">
      <c r="A30011" t="s">
        <v>11</v>
      </c>
      <c r="B30011" s="1">
        <f ca="1">ROUNDDOWN(RAND()*10,4)</f>
        <v>8.1426999999999996</v>
      </c>
      <c r="C30011">
        <f ca="1">RAND()</f>
        <v>0.81670502998054284</v>
      </c>
    </row>
    <row r="30012" spans="1:3">
      <c r="A30012" t="s">
        <v>12</v>
      </c>
      <c r="B30012" s="1">
        <f ca="1">ROUNDDOWN(RAND()*10,4)</f>
        <v>7.8140999999999998</v>
      </c>
      <c r="C30012">
        <f ca="1">RAND()</f>
        <v>0.81105556988887562</v>
      </c>
    </row>
    <row r="30013" spans="1:3">
      <c r="A30013" t="s">
        <v>13</v>
      </c>
      <c r="B30013" s="1">
        <f ca="1">ROUNDDOWN(RAND()*10,4)</f>
        <v>0.69269999999999998</v>
      </c>
      <c r="C30013">
        <f ca="1">RAND()</f>
        <v>0.73875444990826467</v>
      </c>
    </row>
    <row r="30014" spans="1:3">
      <c r="A30014" t="s">
        <v>14</v>
      </c>
      <c r="B30014" s="1">
        <f ca="1">ROUNDDOWN(RAND()*10,4)</f>
        <v>3.6846999999999999</v>
      </c>
      <c r="C30014">
        <f ca="1">RAND()</f>
        <v>0.31898581468514153</v>
      </c>
    </row>
    <row r="30015" spans="1:3">
      <c r="A30015" t="s">
        <v>15</v>
      </c>
      <c r="B30015" s="1">
        <f ca="1">ROUNDDOWN(RAND()*10,4)</f>
        <v>8.1164000000000005</v>
      </c>
      <c r="C30015">
        <f ca="1">RAND()</f>
        <v>0.73895026639344397</v>
      </c>
    </row>
    <row r="30016" spans="1:3">
      <c r="A30016" t="s">
        <v>16</v>
      </c>
      <c r="B30016" s="1">
        <f ca="1">ROUNDDOWN(RAND()*10,4)</f>
        <v>3.3443999999999998</v>
      </c>
      <c r="C30016">
        <f ca="1">RAND()</f>
        <v>0.245726687843001</v>
      </c>
    </row>
    <row r="30017" spans="1:3">
      <c r="A30017" t="s">
        <v>17</v>
      </c>
      <c r="B30017" s="1">
        <f ca="1">ROUNDDOWN(RAND()*10,4)</f>
        <v>4.524</v>
      </c>
      <c r="C30017">
        <f ca="1">RAND()</f>
        <v>0.23959237371677633</v>
      </c>
    </row>
    <row r="30018" spans="1:3">
      <c r="A30018" t="s">
        <v>18</v>
      </c>
      <c r="B30018" s="1">
        <f ca="1">ROUNDDOWN(RAND()*10,4)</f>
        <v>7.5864000000000003</v>
      </c>
      <c r="C30018">
        <f ca="1">RAND()</f>
        <v>0.3747512934305226</v>
      </c>
    </row>
    <row r="30019" spans="1:3">
      <c r="A30019" t="s">
        <v>19</v>
      </c>
      <c r="B30019" s="1">
        <f ca="1">ROUNDDOWN(RAND()*10,4)</f>
        <v>7.4972000000000003</v>
      </c>
      <c r="C30019">
        <f ca="1">RAND()</f>
        <v>0.87605036111454726</v>
      </c>
    </row>
    <row r="30020" spans="1:3">
      <c r="A30020" t="s">
        <v>20</v>
      </c>
      <c r="B30020" s="1">
        <f ca="1">ROUNDDOWN(RAND()*10,4)</f>
        <v>5.3830999999999998</v>
      </c>
      <c r="C30020">
        <f ca="1">RAND()</f>
        <v>0.76153330724582535</v>
      </c>
    </row>
    <row r="30021" spans="1:3">
      <c r="A30021" t="s">
        <v>21</v>
      </c>
      <c r="B30021" s="1">
        <f ca="1">ROUNDDOWN(RAND()*10,4)</f>
        <v>9.0618999999999996</v>
      </c>
      <c r="C30021">
        <f ca="1">RAND()</f>
        <v>0.91472420591372028</v>
      </c>
    </row>
    <row r="30022" spans="1:3">
      <c r="A30022" t="s">
        <v>22</v>
      </c>
      <c r="B30022" s="1">
        <f ca="1">ROUNDDOWN(RAND()*10,4)</f>
        <v>7.8834999999999997</v>
      </c>
      <c r="C30022">
        <f ca="1">RAND()</f>
        <v>0.91684544712586868</v>
      </c>
    </row>
    <row r="30023" spans="1:3">
      <c r="A30023" t="s">
        <v>23</v>
      </c>
      <c r="B30023" s="1">
        <f ca="1">ROUNDDOWN(RAND()*10,4)</f>
        <v>9.4824000000000002</v>
      </c>
      <c r="C30023">
        <f ca="1">RAND()</f>
        <v>0.33404006547947263</v>
      </c>
    </row>
    <row r="30024" spans="1:3">
      <c r="A30024" t="s">
        <v>24</v>
      </c>
      <c r="B30024" s="1">
        <f ca="1">ROUNDDOWN(RAND()*10,4)</f>
        <v>9.1557999999999993</v>
      </c>
      <c r="C30024">
        <f ca="1">RAND()</f>
        <v>5.1335085013455295E-2</v>
      </c>
    </row>
    <row r="30025" spans="1:3">
      <c r="A30025" t="s">
        <v>25</v>
      </c>
      <c r="B30025" s="1">
        <f ca="1">ROUNDDOWN(RAND()*10,4)</f>
        <v>8.0157000000000007</v>
      </c>
      <c r="C30025">
        <f ca="1">RAND()</f>
        <v>0.31411666150409434</v>
      </c>
    </row>
    <row r="30026" spans="1:3">
      <c r="A30026" t="s">
        <v>26</v>
      </c>
      <c r="B30026" s="1">
        <f ca="1">ROUNDDOWN(RAND()*10,4)</f>
        <v>2.9384000000000001</v>
      </c>
      <c r="C30026">
        <f ca="1">RAND()</f>
        <v>0.63878877307036463</v>
      </c>
    </row>
    <row r="30027" spans="1:3">
      <c r="A30027" t="s">
        <v>27</v>
      </c>
      <c r="B30027" s="1">
        <f ca="1">ROUNDDOWN(RAND()*10,4)</f>
        <v>5.9645000000000001</v>
      </c>
      <c r="C30027">
        <f ca="1">RAND()</f>
        <v>0.87787668101492233</v>
      </c>
    </row>
    <row r="30028" spans="1:3">
      <c r="A30028" t="s">
        <v>28</v>
      </c>
      <c r="B30028" s="1">
        <f ca="1">ROUNDDOWN(RAND()*10,4)</f>
        <v>0.90890000000000004</v>
      </c>
      <c r="C30028">
        <f ca="1">RAND()</f>
        <v>0.42268415040706475</v>
      </c>
    </row>
    <row r="30029" spans="1:3">
      <c r="A30029" t="s">
        <v>29</v>
      </c>
      <c r="B30029" s="1">
        <f ca="1">ROUNDDOWN(RAND()*10,4)</f>
        <v>9.0531000000000006</v>
      </c>
      <c r="C30029">
        <f ca="1">RAND()</f>
        <v>0.73003729804807327</v>
      </c>
    </row>
    <row r="30030" spans="1:3">
      <c r="A30030" t="s">
        <v>30</v>
      </c>
      <c r="B30030" s="1">
        <f ca="1">ROUNDDOWN(RAND()*10,4)</f>
        <v>6.7927</v>
      </c>
      <c r="C30030">
        <f ca="1">RAND()</f>
        <v>0.8710586186788255</v>
      </c>
    </row>
    <row r="30031" spans="1:3">
      <c r="A30031" t="s">
        <v>31</v>
      </c>
      <c r="B30031" s="1">
        <f ca="1">ROUNDDOWN(RAND()*10,4)</f>
        <v>8.7261000000000006</v>
      </c>
      <c r="C30031">
        <f ca="1">RAND()</f>
        <v>0.11282935026029184</v>
      </c>
    </row>
    <row r="30032" spans="1:3">
      <c r="A30032" t="s">
        <v>32</v>
      </c>
      <c r="B30032" s="1">
        <f ca="1">ROUNDDOWN(RAND()*10,4)</f>
        <v>6.5658000000000003</v>
      </c>
      <c r="C30032">
        <f ca="1">RAND()</f>
        <v>0.35026713958057842</v>
      </c>
    </row>
    <row r="30033" spans="1:3">
      <c r="A30033" t="s">
        <v>33</v>
      </c>
      <c r="B30033" s="1">
        <f ca="1">ROUNDDOWN(RAND()*10,4)</f>
        <v>6.7775999999999996</v>
      </c>
      <c r="C30033">
        <f ca="1">RAND()</f>
        <v>0.9671504434266851</v>
      </c>
    </row>
    <row r="30034" spans="1:3">
      <c r="A30034" t="s">
        <v>34</v>
      </c>
      <c r="B30034" s="1">
        <f ca="1">ROUNDDOWN(RAND()*10,4)</f>
        <v>7.5842000000000001</v>
      </c>
      <c r="C30034">
        <f ca="1">RAND()</f>
        <v>0.38345786318668063</v>
      </c>
    </row>
    <row r="30035" spans="1:3">
      <c r="A30035" t="s">
        <v>35</v>
      </c>
      <c r="B30035" s="1">
        <f ca="1">ROUNDDOWN(RAND()*10,4)</f>
        <v>1.5203</v>
      </c>
      <c r="C30035">
        <f ca="1">RAND()</f>
        <v>0.58237552826972916</v>
      </c>
    </row>
    <row r="30036" spans="1:3">
      <c r="A30036" t="s">
        <v>36</v>
      </c>
      <c r="B30036" s="1">
        <f ca="1">ROUNDDOWN(RAND()*10,4)</f>
        <v>6.6738</v>
      </c>
      <c r="C30036">
        <f ca="1">RAND()</f>
        <v>0.27752811231352692</v>
      </c>
    </row>
    <row r="30037" spans="1:3">
      <c r="A30037" t="s">
        <v>37</v>
      </c>
      <c r="B30037" s="1">
        <f ca="1">ROUNDDOWN(RAND()*10,4)</f>
        <v>2.5605000000000002</v>
      </c>
      <c r="C30037">
        <f ca="1">RAND()</f>
        <v>0.69626990969786384</v>
      </c>
    </row>
    <row r="30038" spans="1:3">
      <c r="A30038" t="s">
        <v>38</v>
      </c>
      <c r="B30038" s="1">
        <f ca="1">ROUNDDOWN(RAND()*10,4)</f>
        <v>3.9468999999999999</v>
      </c>
      <c r="C30038">
        <f ca="1">RAND()</f>
        <v>0.60448616801308253</v>
      </c>
    </row>
    <row r="30039" spans="1:3">
      <c r="A30039" t="s">
        <v>39</v>
      </c>
      <c r="B30039" s="1">
        <f ca="1">ROUNDDOWN(RAND()*10,4)</f>
        <v>1.5754999999999999</v>
      </c>
      <c r="C30039">
        <f ca="1">RAND()</f>
        <v>0.42364895785672041</v>
      </c>
    </row>
    <row r="30040" spans="1:3">
      <c r="A30040" t="s">
        <v>40</v>
      </c>
      <c r="B30040" s="1">
        <f ca="1">ROUNDDOWN(RAND()*10,4)</f>
        <v>4.9439000000000002</v>
      </c>
      <c r="C30040">
        <f ca="1">RAND()</f>
        <v>0.23721416659850525</v>
      </c>
    </row>
    <row r="30041" spans="1:3">
      <c r="A30041" t="s">
        <v>41</v>
      </c>
      <c r="B30041" s="1">
        <f ca="1">ROUNDDOWN(RAND()*10,4)</f>
        <v>2.3127</v>
      </c>
      <c r="C30041">
        <f ca="1">RAND()</f>
        <v>0.37384789355515069</v>
      </c>
    </row>
    <row r="30042" spans="1:3">
      <c r="A30042" t="s">
        <v>42</v>
      </c>
      <c r="B30042" s="1">
        <f ca="1">ROUNDDOWN(RAND()*10,4)</f>
        <v>8.1592000000000002</v>
      </c>
      <c r="C30042">
        <f ca="1">RAND()</f>
        <v>0.10542250206213555</v>
      </c>
    </row>
    <row r="30043" spans="1:3">
      <c r="A30043" t="s">
        <v>43</v>
      </c>
      <c r="B30043" s="1">
        <f ca="1">ROUNDDOWN(RAND()*10,4)</f>
        <v>5.8105000000000002</v>
      </c>
      <c r="C30043">
        <f ca="1">RAND()</f>
        <v>0.89029759034058364</v>
      </c>
    </row>
    <row r="30044" spans="1:3">
      <c r="A30044" t="s">
        <v>44</v>
      </c>
      <c r="B30044" s="1">
        <f ca="1">ROUNDDOWN(RAND()*10,4)</f>
        <v>6.9535999999999998</v>
      </c>
      <c r="C30044">
        <f ca="1">RAND()</f>
        <v>0.14611729459817735</v>
      </c>
    </row>
    <row r="30045" spans="1:3">
      <c r="A30045" t="s">
        <v>45</v>
      </c>
      <c r="B30045" s="1">
        <f ca="1">ROUNDDOWN(RAND()*10,4)</f>
        <v>3.2545999999999999</v>
      </c>
      <c r="C30045">
        <f ca="1">RAND()</f>
        <v>0.90797542974024814</v>
      </c>
    </row>
    <row r="30046" spans="1:3">
      <c r="A30046" t="s">
        <v>46</v>
      </c>
      <c r="B30046" s="1">
        <f ca="1">ROUNDDOWN(RAND()*10,4)</f>
        <v>2.2330999999999999</v>
      </c>
      <c r="C30046">
        <f ca="1">RAND()</f>
        <v>2.9952556226300442E-2</v>
      </c>
    </row>
    <row r="30047" spans="1:3">
      <c r="A30047" t="s">
        <v>47</v>
      </c>
      <c r="B30047" s="1">
        <f ca="1">ROUNDDOWN(RAND()*10,4)</f>
        <v>1.3753</v>
      </c>
      <c r="C30047">
        <f ca="1">RAND()</f>
        <v>0.46718767022526742</v>
      </c>
    </row>
    <row r="30048" spans="1:3">
      <c r="A30048" t="s">
        <v>48</v>
      </c>
      <c r="B30048" s="1">
        <f ca="1">ROUNDDOWN(RAND()*10,4)</f>
        <v>2.9512999999999998</v>
      </c>
      <c r="C30048">
        <f ca="1">RAND()</f>
        <v>0.4225074610160714</v>
      </c>
    </row>
    <row r="30049" spans="1:3">
      <c r="A30049" t="s">
        <v>49</v>
      </c>
      <c r="B30049" s="1">
        <f ca="1">ROUNDDOWN(RAND()*10,4)</f>
        <v>5.4509999999999996</v>
      </c>
      <c r="C30049">
        <f ca="1">RAND()</f>
        <v>0.55081452407877396</v>
      </c>
    </row>
    <row r="30050" spans="1:3">
      <c r="A30050" t="s">
        <v>50</v>
      </c>
      <c r="B30050" s="1">
        <f ca="1">ROUNDDOWN(RAND()*10,4)</f>
        <v>2.5794000000000001</v>
      </c>
      <c r="C30050">
        <f ca="1">RAND()</f>
        <v>2.7506052904342271E-2</v>
      </c>
    </row>
    <row r="30051" spans="1:3">
      <c r="A30051" t="s">
        <v>51</v>
      </c>
      <c r="B30051" s="1">
        <f ca="1">ROUNDDOWN(RAND()*10,4)</f>
        <v>7.7239000000000004</v>
      </c>
      <c r="C30051">
        <f ca="1">RAND()</f>
        <v>0.79408708981943787</v>
      </c>
    </row>
    <row r="30052" spans="1:3">
      <c r="A30052" t="s">
        <v>52</v>
      </c>
      <c r="B30052" s="1">
        <f ca="1">ROUNDDOWN(RAND()*10,4)</f>
        <v>6.9283000000000001</v>
      </c>
      <c r="C30052">
        <f ca="1">RAND()</f>
        <v>4.8381731867906175E-2</v>
      </c>
    </row>
    <row r="30053" spans="1:3">
      <c r="A30053" t="s">
        <v>53</v>
      </c>
      <c r="B30053" s="1">
        <f ca="1">ROUNDDOWN(RAND()*10,4)</f>
        <v>2.7168000000000001</v>
      </c>
      <c r="C30053">
        <f ca="1">RAND()</f>
        <v>0.86494549943649046</v>
      </c>
    </row>
    <row r="30054" spans="1:3">
      <c r="A30054" t="s">
        <v>54</v>
      </c>
      <c r="B30054" s="1">
        <f ca="1">ROUNDDOWN(RAND()*10,4)</f>
        <v>0.20899999999999999</v>
      </c>
      <c r="C30054">
        <f ca="1">RAND()</f>
        <v>0.2169245405236363</v>
      </c>
    </row>
    <row r="30055" spans="1:3">
      <c r="A30055" t="s">
        <v>55</v>
      </c>
      <c r="B30055" s="1">
        <f ca="1">ROUNDDOWN(RAND()*10,4)</f>
        <v>1.2310000000000001</v>
      </c>
      <c r="C30055">
        <f ca="1">RAND()</f>
        <v>0.92744771893696432</v>
      </c>
    </row>
    <row r="30056" spans="1:3">
      <c r="A30056" t="s">
        <v>56</v>
      </c>
      <c r="B30056" s="1">
        <f ca="1">ROUNDDOWN(RAND()*10,4)</f>
        <v>7.2176</v>
      </c>
      <c r="C30056">
        <f ca="1">RAND()</f>
        <v>3.8636224901552607E-2</v>
      </c>
    </row>
    <row r="30057" spans="1:3">
      <c r="A30057" t="s">
        <v>57</v>
      </c>
      <c r="B30057" s="1">
        <f ca="1">ROUNDDOWN(RAND()*10,4)</f>
        <v>8.5393000000000008</v>
      </c>
      <c r="C30057">
        <f ca="1">RAND()</f>
        <v>0.62393423719922192</v>
      </c>
    </row>
    <row r="30058" spans="1:3">
      <c r="A30058" t="s">
        <v>58</v>
      </c>
      <c r="B30058" s="1">
        <f ca="1">ROUNDDOWN(RAND()*10,4)</f>
        <v>9.1623000000000001</v>
      </c>
      <c r="C30058">
        <f ca="1">RAND()</f>
        <v>0.38836638395328149</v>
      </c>
    </row>
    <row r="30059" spans="1:3">
      <c r="A30059" t="s">
        <v>59</v>
      </c>
      <c r="B30059" s="1">
        <f ca="1">ROUNDDOWN(RAND()*10,4)</f>
        <v>7.5773000000000001</v>
      </c>
      <c r="C30059">
        <f ca="1">RAND()</f>
        <v>0.96537583350363143</v>
      </c>
    </row>
    <row r="30060" spans="1:3">
      <c r="A30060" t="s">
        <v>60</v>
      </c>
      <c r="B30060" s="1">
        <f ca="1">ROUNDDOWN(RAND()*10,4)</f>
        <v>5.7396000000000003</v>
      </c>
      <c r="C30060">
        <f ca="1">RAND()</f>
        <v>0.21465541810173505</v>
      </c>
    </row>
    <row r="30061" spans="1:3">
      <c r="A30061" t="s">
        <v>61</v>
      </c>
      <c r="B30061" s="1">
        <f ca="1">ROUNDDOWN(RAND()*10,4)</f>
        <v>9.0363000000000007</v>
      </c>
      <c r="C30061">
        <f ca="1">RAND()</f>
        <v>0.74871691900937598</v>
      </c>
    </row>
    <row r="30062" spans="1:3">
      <c r="A30062" t="s">
        <v>62</v>
      </c>
      <c r="B30062" s="1">
        <f ca="1">ROUNDDOWN(RAND()*10,4)</f>
        <v>7.3722000000000003</v>
      </c>
      <c r="C30062">
        <f ca="1">RAND()</f>
        <v>0.7999200864145799</v>
      </c>
    </row>
    <row r="30063" spans="1:3">
      <c r="A30063" t="s">
        <v>63</v>
      </c>
      <c r="B30063" s="1">
        <f ca="1">ROUNDDOWN(RAND()*10,4)</f>
        <v>1.2629999999999999</v>
      </c>
      <c r="C30063">
        <f ca="1">RAND()</f>
        <v>0.12389886257389338</v>
      </c>
    </row>
    <row r="30064" spans="1:3">
      <c r="A30064" t="s">
        <v>64</v>
      </c>
      <c r="B30064" s="1">
        <f ca="1">ROUNDDOWN(RAND()*10,4)</f>
        <v>3.5669</v>
      </c>
      <c r="C30064">
        <f ca="1">RAND()</f>
        <v>0.74697658200533557</v>
      </c>
    </row>
    <row r="30065" spans="1:3">
      <c r="A30065" t="s">
        <v>65</v>
      </c>
      <c r="B30065" s="1">
        <f ca="1">ROUNDDOWN(RAND()*10,4)</f>
        <v>4.9265999999999996</v>
      </c>
      <c r="C30065">
        <f ca="1">RAND()</f>
        <v>0.35570274594459483</v>
      </c>
    </row>
    <row r="30066" spans="1:3">
      <c r="A30066" t="s">
        <v>66</v>
      </c>
      <c r="B30066" s="1">
        <f ca="1">ROUNDDOWN(RAND()*10,4)</f>
        <v>8.2861999999999991</v>
      </c>
      <c r="C30066">
        <f ca="1">RAND()</f>
        <v>0.6874315503535614</v>
      </c>
    </row>
    <row r="30067" spans="1:3">
      <c r="A30067" t="s">
        <v>67</v>
      </c>
      <c r="B30067" s="1">
        <f ca="1">ROUNDDOWN(RAND()*10,4)</f>
        <v>9.7288999999999994</v>
      </c>
      <c r="C30067">
        <f ca="1">RAND()</f>
        <v>0.30083381839888212</v>
      </c>
    </row>
    <row r="30068" spans="1:3">
      <c r="A30068" t="s">
        <v>68</v>
      </c>
      <c r="B30068" s="1">
        <f ca="1">ROUNDDOWN(RAND()*10,4)</f>
        <v>4.5327000000000002</v>
      </c>
      <c r="C30068">
        <f ca="1">RAND()</f>
        <v>0.95173775634495517</v>
      </c>
    </row>
    <row r="30069" spans="1:3">
      <c r="A30069" t="s">
        <v>69</v>
      </c>
      <c r="B30069" s="1">
        <f ca="1">ROUNDDOWN(RAND()*10,4)</f>
        <v>2.5554999999999999</v>
      </c>
      <c r="C30069">
        <f ca="1">RAND()</f>
        <v>0.73130013494368229</v>
      </c>
    </row>
    <row r="30070" spans="1:3">
      <c r="A30070" t="s">
        <v>70</v>
      </c>
      <c r="B30070" s="1">
        <f ca="1">ROUNDDOWN(RAND()*10,4)</f>
        <v>4.3951000000000002</v>
      </c>
      <c r="C30070">
        <f ca="1">RAND()</f>
        <v>0.71461787242404318</v>
      </c>
    </row>
    <row r="30071" spans="1:3">
      <c r="A30071" t="s">
        <v>71</v>
      </c>
      <c r="B30071" s="1">
        <f ca="1">ROUNDDOWN(RAND()*10,4)</f>
        <v>2.7473000000000001</v>
      </c>
      <c r="C30071">
        <f ca="1">RAND()</f>
        <v>0.49668977141124071</v>
      </c>
    </row>
    <row r="30072" spans="1:3">
      <c r="A30072" t="s">
        <v>72</v>
      </c>
      <c r="B30072" s="1">
        <f ca="1">ROUNDDOWN(RAND()*10,4)</f>
        <v>0.83260000000000001</v>
      </c>
      <c r="C30072">
        <f ca="1">RAND()</f>
        <v>0.87900246270011573</v>
      </c>
    </row>
    <row r="30073" spans="1:3">
      <c r="A30073" t="s">
        <v>73</v>
      </c>
      <c r="B30073" s="1">
        <f ca="1">ROUNDDOWN(RAND()*10,4)</f>
        <v>1.4021999999999999</v>
      </c>
      <c r="C30073">
        <f ca="1">RAND()</f>
        <v>0.9905512020141235</v>
      </c>
    </row>
    <row r="30074" spans="1:3">
      <c r="A30074" t="s">
        <v>74</v>
      </c>
      <c r="B30074" s="1">
        <f ca="1">ROUNDDOWN(RAND()*10,4)</f>
        <v>8.2156000000000002</v>
      </c>
      <c r="C30074">
        <f ca="1">RAND()</f>
        <v>0.10551844352929252</v>
      </c>
    </row>
    <row r="30075" spans="1:3">
      <c r="A30075" t="s">
        <v>75</v>
      </c>
      <c r="B30075" s="1">
        <f ca="1">ROUNDDOWN(RAND()*10,4)</f>
        <v>5.7206999999999999</v>
      </c>
      <c r="C30075">
        <f ca="1">RAND()</f>
        <v>0.70282277434944895</v>
      </c>
    </row>
    <row r="30076" spans="1:3">
      <c r="A30076" t="s">
        <v>76</v>
      </c>
      <c r="B30076" s="1">
        <f ca="1">ROUNDDOWN(RAND()*10,4)</f>
        <v>0.6613</v>
      </c>
      <c r="C30076">
        <f ca="1">RAND()</f>
        <v>0.64560968675113295</v>
      </c>
    </row>
    <row r="30077" spans="1:3">
      <c r="A30077" t="s">
        <v>77</v>
      </c>
      <c r="B30077" s="1">
        <f ca="1">ROUNDDOWN(RAND()*10,4)</f>
        <v>6.2378</v>
      </c>
      <c r="C30077">
        <f ca="1">RAND()</f>
        <v>0.95043773432230905</v>
      </c>
    </row>
    <row r="30078" spans="1:3">
      <c r="A30078" t="s">
        <v>78</v>
      </c>
      <c r="B30078" s="1">
        <f ca="1">ROUNDDOWN(RAND()*10,4)</f>
        <v>7.2897999999999996</v>
      </c>
      <c r="C30078">
        <f ca="1">RAND()</f>
        <v>0.97276184751258177</v>
      </c>
    </row>
    <row r="30079" spans="1:3">
      <c r="A30079" t="s">
        <v>79</v>
      </c>
      <c r="B30079" s="1">
        <f ca="1">ROUNDDOWN(RAND()*10,4)</f>
        <v>3.1452</v>
      </c>
      <c r="C30079">
        <f ca="1">RAND()</f>
        <v>0.51569746448730625</v>
      </c>
    </row>
    <row r="30080" spans="1:3">
      <c r="A30080" t="s">
        <v>80</v>
      </c>
      <c r="B30080" s="1">
        <f ca="1">ROUNDDOWN(RAND()*10,4)</f>
        <v>7.4131</v>
      </c>
      <c r="C30080">
        <f ca="1">RAND()</f>
        <v>0.15975734915049811</v>
      </c>
    </row>
    <row r="30081" spans="1:3">
      <c r="A30081" t="s">
        <v>81</v>
      </c>
      <c r="B30081" s="1">
        <f ca="1">ROUNDDOWN(RAND()*10,4)</f>
        <v>9.0833999999999993</v>
      </c>
      <c r="C30081">
        <f ca="1">RAND()</f>
        <v>0.71355278456901883</v>
      </c>
    </row>
    <row r="30082" spans="1:3">
      <c r="A30082" t="s">
        <v>82</v>
      </c>
      <c r="B30082" s="1">
        <f ca="1">ROUNDDOWN(RAND()*10,4)</f>
        <v>4.2153</v>
      </c>
      <c r="C30082">
        <f ca="1">RAND()</f>
        <v>4.214701835514445E-2</v>
      </c>
    </row>
    <row r="30083" spans="1:3">
      <c r="A30083" t="s">
        <v>83</v>
      </c>
      <c r="B30083" s="1">
        <f ca="1">ROUNDDOWN(RAND()*10,4)</f>
        <v>4.3087999999999997</v>
      </c>
      <c r="C30083">
        <f ca="1">RAND()</f>
        <v>0.96347983007287108</v>
      </c>
    </row>
    <row r="30084" spans="1:3">
      <c r="A30084" t="s">
        <v>84</v>
      </c>
      <c r="B30084" s="1">
        <f ca="1">ROUNDDOWN(RAND()*10,4)</f>
        <v>0.56659999999999999</v>
      </c>
      <c r="C30084">
        <f ca="1">RAND()</f>
        <v>0.90113627323573531</v>
      </c>
    </row>
    <row r="30085" spans="1:3">
      <c r="A30085" t="s">
        <v>85</v>
      </c>
      <c r="B30085" s="1">
        <f ca="1">ROUNDDOWN(RAND()*10,4)</f>
        <v>9.0436999999999994</v>
      </c>
      <c r="C30085">
        <f ca="1">RAND()</f>
        <v>0.93417285193580346</v>
      </c>
    </row>
    <row r="30086" spans="1:3">
      <c r="A30086" t="s">
        <v>86</v>
      </c>
      <c r="B30086" s="1">
        <f ca="1">ROUNDDOWN(RAND()*10,4)</f>
        <v>1.627</v>
      </c>
      <c r="C30086">
        <f ca="1">RAND()</f>
        <v>4.7347047218784577E-2</v>
      </c>
    </row>
    <row r="30087" spans="1:3">
      <c r="A30087" t="s">
        <v>87</v>
      </c>
      <c r="B30087" s="1">
        <f ca="1">ROUNDDOWN(RAND()*10,4)</f>
        <v>5.6673</v>
      </c>
      <c r="C30087">
        <f ca="1">RAND()</f>
        <v>0.20939803616075159</v>
      </c>
    </row>
    <row r="30088" spans="1:3">
      <c r="A30088" t="s">
        <v>88</v>
      </c>
      <c r="B30088" s="1">
        <f ca="1">ROUNDDOWN(RAND()*10,4)</f>
        <v>2.9062000000000001</v>
      </c>
      <c r="C30088">
        <f ca="1">RAND()</f>
        <v>0.56313052206578407</v>
      </c>
    </row>
    <row r="30089" spans="1:3">
      <c r="A30089" t="s">
        <v>89</v>
      </c>
      <c r="B30089" s="1">
        <f ca="1">ROUNDDOWN(RAND()*10,4)</f>
        <v>2.9386999999999999</v>
      </c>
      <c r="C30089">
        <f ca="1">RAND()</f>
        <v>0.30031907024960447</v>
      </c>
    </row>
    <row r="30090" spans="1:3">
      <c r="A30090" t="s">
        <v>90</v>
      </c>
      <c r="B30090" s="1">
        <f ca="1">ROUNDDOWN(RAND()*10,4)</f>
        <v>5.8472999999999997</v>
      </c>
      <c r="C30090">
        <f ca="1">RAND()</f>
        <v>0.71444947594383401</v>
      </c>
    </row>
    <row r="30091" spans="1:3">
      <c r="A30091" t="s">
        <v>91</v>
      </c>
      <c r="B30091" s="1">
        <f ca="1">ROUNDDOWN(RAND()*10,4)</f>
        <v>3.2464</v>
      </c>
      <c r="C30091">
        <f ca="1">RAND()</f>
        <v>0.79325140141928363</v>
      </c>
    </row>
    <row r="30092" spans="1:3">
      <c r="A30092" t="s">
        <v>92</v>
      </c>
      <c r="B30092" s="1">
        <f ca="1">ROUNDDOWN(RAND()*10,4)</f>
        <v>3.9588000000000001</v>
      </c>
      <c r="C30092">
        <f ca="1">RAND()</f>
        <v>0.8540962821925927</v>
      </c>
    </row>
    <row r="30093" spans="1:3">
      <c r="A30093" t="s">
        <v>93</v>
      </c>
      <c r="B30093" s="1">
        <f ca="1">ROUNDDOWN(RAND()*10,4)</f>
        <v>8.8278999999999996</v>
      </c>
      <c r="C30093">
        <f ca="1">RAND()</f>
        <v>0.95850493447067175</v>
      </c>
    </row>
    <row r="30094" spans="1:3">
      <c r="A30094" t="s">
        <v>94</v>
      </c>
      <c r="B30094" s="1">
        <f ca="1">ROUNDDOWN(RAND()*10,4)</f>
        <v>6.7777000000000003</v>
      </c>
      <c r="C30094">
        <f ca="1">RAND()</f>
        <v>0.8065865961313935</v>
      </c>
    </row>
    <row r="30095" spans="1:3">
      <c r="A30095" t="s">
        <v>95</v>
      </c>
      <c r="B30095" s="1">
        <f ca="1">ROUNDDOWN(RAND()*10,4)</f>
        <v>7.6059000000000001</v>
      </c>
      <c r="C30095">
        <f ca="1">RAND()</f>
        <v>0.83703017327120033</v>
      </c>
    </row>
    <row r="30096" spans="1:3">
      <c r="A30096" t="s">
        <v>96</v>
      </c>
      <c r="B30096" s="1">
        <f ca="1">ROUNDDOWN(RAND()*10,4)</f>
        <v>7.1685999999999996</v>
      </c>
      <c r="C30096">
        <f ca="1">RAND()</f>
        <v>0.23673296795266741</v>
      </c>
    </row>
    <row r="30097" spans="1:3">
      <c r="A30097" t="s">
        <v>97</v>
      </c>
      <c r="B30097" s="1">
        <f ca="1">ROUNDDOWN(RAND()*10,4)</f>
        <v>1.3402000000000001</v>
      </c>
      <c r="C30097">
        <f ca="1">RAND()</f>
        <v>0.73711768801356858</v>
      </c>
    </row>
    <row r="30098" spans="1:3">
      <c r="A30098" t="s">
        <v>98</v>
      </c>
      <c r="B30098" s="1">
        <f ca="1">ROUNDDOWN(RAND()*10,4)</f>
        <v>1.9278</v>
      </c>
      <c r="C30098">
        <f ca="1">RAND()</f>
        <v>0.3579116448260744</v>
      </c>
    </row>
    <row r="30099" spans="1:3">
      <c r="A30099" t="s">
        <v>99</v>
      </c>
      <c r="B30099" s="1">
        <f ca="1">ROUNDDOWN(RAND()*10,4)</f>
        <v>0.51170000000000004</v>
      </c>
      <c r="C30099">
        <f ca="1">RAND()</f>
        <v>0.32694531269410498</v>
      </c>
    </row>
    <row r="30100" spans="1:3">
      <c r="A30100" t="s">
        <v>100</v>
      </c>
      <c r="B30100" s="1">
        <f ca="1">ROUNDDOWN(RAND()*10,4)</f>
        <v>3.9125999999999999</v>
      </c>
      <c r="C30100">
        <f ca="1">RAND()</f>
        <v>0.87152905554081372</v>
      </c>
    </row>
    <row r="30101" spans="1:3">
      <c r="A30101" t="s">
        <v>101</v>
      </c>
      <c r="B30101" s="1">
        <f ca="1">ROUNDDOWN(RAND()*10,4)</f>
        <v>1.7596000000000001</v>
      </c>
      <c r="C30101">
        <f ca="1">RAND()</f>
        <v>0.80265940459183194</v>
      </c>
    </row>
    <row r="30102" spans="1:3">
      <c r="A30102" t="s">
        <v>102</v>
      </c>
      <c r="B30102" s="1">
        <f ca="1">ROUNDDOWN(RAND()*10,4)</f>
        <v>1.7657</v>
      </c>
      <c r="C30102">
        <f ca="1">RAND()</f>
        <v>0.64188289765689011</v>
      </c>
    </row>
    <row r="30103" spans="1:3">
      <c r="A30103" t="s">
        <v>103</v>
      </c>
      <c r="B30103" s="1">
        <f ca="1">ROUNDDOWN(RAND()*10,4)</f>
        <v>6.8127000000000004</v>
      </c>
      <c r="C30103">
        <f ca="1">RAND()</f>
        <v>0.9082509464016667</v>
      </c>
    </row>
    <row r="30104" spans="1:3">
      <c r="A30104" t="s">
        <v>104</v>
      </c>
      <c r="B30104" s="1">
        <f ca="1">ROUNDDOWN(RAND()*10,4)</f>
        <v>2.7919999999999998</v>
      </c>
      <c r="C30104">
        <f ca="1">RAND()</f>
        <v>0.12360028497229603</v>
      </c>
    </row>
    <row r="30105" spans="1:3">
      <c r="A30105" t="s">
        <v>105</v>
      </c>
      <c r="B30105" s="1">
        <f ca="1">ROUNDDOWN(RAND()*10,4)</f>
        <v>9.1708999999999996</v>
      </c>
      <c r="C30105">
        <f ca="1">RAND()</f>
        <v>0.63016230574295662</v>
      </c>
    </row>
    <row r="30106" spans="1:3">
      <c r="A30106" t="s">
        <v>106</v>
      </c>
      <c r="B30106" s="1">
        <f ca="1">ROUNDDOWN(RAND()*10,4)</f>
        <v>6.2023000000000001</v>
      </c>
      <c r="C30106">
        <f ca="1">RAND()</f>
        <v>0.94937970880694389</v>
      </c>
    </row>
    <row r="30107" spans="1:3">
      <c r="A30107" t="s">
        <v>107</v>
      </c>
      <c r="B30107" s="1">
        <f ca="1">ROUNDDOWN(RAND()*10,4)</f>
        <v>1.4525999999999999</v>
      </c>
      <c r="C30107">
        <f ca="1">RAND()</f>
        <v>0.28159083525848905</v>
      </c>
    </row>
    <row r="30108" spans="1:3">
      <c r="A30108" t="s">
        <v>108</v>
      </c>
      <c r="B30108" s="1">
        <f ca="1">ROUNDDOWN(RAND()*10,4)</f>
        <v>4.9398999999999997</v>
      </c>
      <c r="C30108">
        <f ca="1">RAND()</f>
        <v>0.90767028620207346</v>
      </c>
    </row>
    <row r="30109" spans="1:3">
      <c r="A30109" t="s">
        <v>109</v>
      </c>
      <c r="B30109" s="1">
        <f ca="1">ROUNDDOWN(RAND()*10,4)</f>
        <v>8.2802000000000007</v>
      </c>
      <c r="C30109">
        <f ca="1">RAND()</f>
        <v>0.44482418810772006</v>
      </c>
    </row>
    <row r="30110" spans="1:3">
      <c r="A30110" t="s">
        <v>110</v>
      </c>
      <c r="B30110" s="1">
        <f ca="1">ROUNDDOWN(RAND()*10,4)</f>
        <v>0.63200000000000001</v>
      </c>
      <c r="C30110">
        <f ca="1">RAND()</f>
        <v>0.84963389279431267</v>
      </c>
    </row>
    <row r="30111" spans="1:3">
      <c r="A30111" t="s">
        <v>111</v>
      </c>
      <c r="B30111" s="1">
        <f ca="1">ROUNDDOWN(RAND()*10,4)</f>
        <v>5.4870000000000001</v>
      </c>
      <c r="C30111">
        <f ca="1">RAND()</f>
        <v>0.26508714406900735</v>
      </c>
    </row>
    <row r="30112" spans="1:3">
      <c r="A30112" t="s">
        <v>112</v>
      </c>
      <c r="B30112" s="1">
        <f ca="1">ROUNDDOWN(RAND()*10,4)</f>
        <v>2.9339</v>
      </c>
      <c r="C30112">
        <f ca="1">RAND()</f>
        <v>0.43036706113381618</v>
      </c>
    </row>
    <row r="30113" spans="1:3">
      <c r="A30113" t="s">
        <v>113</v>
      </c>
      <c r="B30113" s="1">
        <f ca="1">ROUNDDOWN(RAND()*10,4)</f>
        <v>6.9798999999999998</v>
      </c>
      <c r="C30113">
        <f ca="1">RAND()</f>
        <v>0.27061038934203774</v>
      </c>
    </row>
    <row r="30114" spans="1:3">
      <c r="A30114" t="s">
        <v>114</v>
      </c>
      <c r="B30114" s="1">
        <f ca="1">ROUNDDOWN(RAND()*10,4)</f>
        <v>8.0100000000000005E-2</v>
      </c>
      <c r="C30114">
        <f ca="1">RAND()</f>
        <v>0.87791430223167799</v>
      </c>
    </row>
    <row r="30115" spans="1:3">
      <c r="A30115" t="s">
        <v>115</v>
      </c>
      <c r="B30115" s="1">
        <f ca="1">ROUNDDOWN(RAND()*10,4)</f>
        <v>3.0886</v>
      </c>
      <c r="C30115">
        <f ca="1">RAND()</f>
        <v>0.75876285841825941</v>
      </c>
    </row>
    <row r="30116" spans="1:3">
      <c r="A30116" t="s">
        <v>116</v>
      </c>
      <c r="B30116" s="1">
        <f ca="1">ROUNDDOWN(RAND()*10,4)</f>
        <v>9.4260000000000002</v>
      </c>
      <c r="C30116">
        <f ca="1">RAND()</f>
        <v>0.59175623046635184</v>
      </c>
    </row>
    <row r="30117" spans="1:3">
      <c r="A30117" t="s">
        <v>117</v>
      </c>
      <c r="B30117" s="1">
        <f ca="1">ROUNDDOWN(RAND()*10,4)</f>
        <v>3.17</v>
      </c>
      <c r="C30117">
        <f ca="1">RAND()</f>
        <v>0.99561098909585766</v>
      </c>
    </row>
    <row r="30118" spans="1:3">
      <c r="A30118" t="s">
        <v>118</v>
      </c>
      <c r="B30118" s="1">
        <f ca="1">ROUNDDOWN(RAND()*10,4)</f>
        <v>3.8531</v>
      </c>
      <c r="C30118">
        <f ca="1">RAND()</f>
        <v>0.19260517963693047</v>
      </c>
    </row>
    <row r="30119" spans="1:3">
      <c r="A30119" t="s">
        <v>119</v>
      </c>
      <c r="B30119" s="1">
        <f ca="1">ROUNDDOWN(RAND()*10,4)</f>
        <v>5.1131000000000002</v>
      </c>
      <c r="C30119">
        <f ca="1">RAND()</f>
        <v>0.53333374171257608</v>
      </c>
    </row>
    <row r="30120" spans="1:3">
      <c r="A30120" t="s">
        <v>120</v>
      </c>
      <c r="B30120" s="1">
        <f ca="1">ROUNDDOWN(RAND()*10,4)</f>
        <v>9.5756999999999994</v>
      </c>
      <c r="C30120">
        <f ca="1">RAND()</f>
        <v>0.19600507627301356</v>
      </c>
    </row>
    <row r="30121" spans="1:3">
      <c r="A30121" t="s">
        <v>121</v>
      </c>
      <c r="B30121" s="1">
        <f ca="1">ROUNDDOWN(RAND()*10,4)</f>
        <v>0.97740000000000005</v>
      </c>
      <c r="C30121">
        <f ca="1">RAND()</f>
        <v>0.65816874602644648</v>
      </c>
    </row>
    <row r="30122" spans="1:3">
      <c r="A30122" t="s">
        <v>122</v>
      </c>
      <c r="B30122" s="1">
        <f ca="1">ROUNDDOWN(RAND()*10,4)</f>
        <v>7.6853999999999996</v>
      </c>
      <c r="C30122">
        <f ca="1">RAND()</f>
        <v>0.55331639557530166</v>
      </c>
    </row>
    <row r="30123" spans="1:3">
      <c r="A30123" t="s">
        <v>123</v>
      </c>
      <c r="B30123" s="1">
        <f ca="1">ROUNDDOWN(RAND()*10,4)</f>
        <v>1.1595</v>
      </c>
      <c r="C30123">
        <f ca="1">RAND()</f>
        <v>0.60357477723747366</v>
      </c>
    </row>
    <row r="30124" spans="1:3">
      <c r="A30124" t="s">
        <v>124</v>
      </c>
      <c r="B30124" s="1">
        <f ca="1">ROUNDDOWN(RAND()*10,4)</f>
        <v>5.6112000000000002</v>
      </c>
      <c r="C30124">
        <f ca="1">RAND()</f>
        <v>4.4410657818241606E-2</v>
      </c>
    </row>
    <row r="30125" spans="1:3">
      <c r="A30125" t="s">
        <v>125</v>
      </c>
      <c r="B30125" s="1">
        <f ca="1">ROUNDDOWN(RAND()*10,4)</f>
        <v>7.2667999999999999</v>
      </c>
      <c r="C30125">
        <f ca="1">RAND()</f>
        <v>0.79027700780797316</v>
      </c>
    </row>
    <row r="30126" spans="1:3">
      <c r="A30126" t="s">
        <v>126</v>
      </c>
      <c r="B30126" s="1">
        <f ca="1">ROUNDDOWN(RAND()*10,4)</f>
        <v>6.7121000000000004</v>
      </c>
      <c r="C30126">
        <f ca="1">RAND()</f>
        <v>0.37995289593293036</v>
      </c>
    </row>
    <row r="30127" spans="1:3">
      <c r="A30127" t="s">
        <v>127</v>
      </c>
      <c r="B30127" s="1">
        <f ca="1">ROUNDDOWN(RAND()*10,4)</f>
        <v>2.9275000000000002</v>
      </c>
      <c r="C30127">
        <f ca="1">RAND()</f>
        <v>0.81460548540684619</v>
      </c>
    </row>
    <row r="30128" spans="1:3">
      <c r="A30128" t="s">
        <v>128</v>
      </c>
      <c r="B30128" s="1">
        <f ca="1">ROUNDDOWN(RAND()*10,4)</f>
        <v>7.9398</v>
      </c>
      <c r="C30128">
        <f ca="1">RAND()</f>
        <v>0.26168270587597053</v>
      </c>
    </row>
    <row r="30129" spans="1:3">
      <c r="A30129" t="s">
        <v>129</v>
      </c>
      <c r="B30129" s="1">
        <f ca="1">ROUNDDOWN(RAND()*10,4)</f>
        <v>5.5058999999999996</v>
      </c>
      <c r="C30129">
        <f ca="1">RAND()</f>
        <v>0.73022441984851483</v>
      </c>
    </row>
    <row r="30130" spans="1:3">
      <c r="A30130" t="s">
        <v>130</v>
      </c>
      <c r="B30130" s="1">
        <f ca="1">ROUNDDOWN(RAND()*10,4)</f>
        <v>4.1737000000000002</v>
      </c>
      <c r="C30130">
        <f ca="1">RAND()</f>
        <v>0.55829701311845614</v>
      </c>
    </row>
    <row r="30131" spans="1:3">
      <c r="A30131" t="s">
        <v>131</v>
      </c>
      <c r="B30131" s="1">
        <f ca="1">ROUNDDOWN(RAND()*10,4)</f>
        <v>4.1829999999999998</v>
      </c>
      <c r="C30131">
        <f ca="1">RAND()</f>
        <v>0.33825632010634021</v>
      </c>
    </row>
    <row r="30132" spans="1:3">
      <c r="A30132" t="s">
        <v>132</v>
      </c>
      <c r="B30132" s="1">
        <f ca="1">ROUNDDOWN(RAND()*10,4)</f>
        <v>3.9110999999999998</v>
      </c>
      <c r="C30132">
        <f ca="1">RAND()</f>
        <v>7.9243781136945635E-2</v>
      </c>
    </row>
    <row r="30133" spans="1:3">
      <c r="A30133" t="s">
        <v>133</v>
      </c>
      <c r="B30133" s="1">
        <f ca="1">ROUNDDOWN(RAND()*10,4)</f>
        <v>0.42209999999999998</v>
      </c>
      <c r="C30133">
        <f ca="1">RAND()</f>
        <v>0.76031733108630617</v>
      </c>
    </row>
    <row r="30134" spans="1:3">
      <c r="A30134" t="s">
        <v>134</v>
      </c>
      <c r="B30134" s="1">
        <f ca="1">ROUNDDOWN(RAND()*10,4)</f>
        <v>7.8227000000000002</v>
      </c>
      <c r="C30134">
        <f ca="1">RAND()</f>
        <v>0.11068806432880485</v>
      </c>
    </row>
    <row r="30135" spans="1:3">
      <c r="A30135" t="s">
        <v>135</v>
      </c>
      <c r="B30135" s="1">
        <f ca="1">ROUNDDOWN(RAND()*10,4)</f>
        <v>5.1093000000000002</v>
      </c>
      <c r="C30135">
        <f ca="1">RAND()</f>
        <v>0.57647822034281115</v>
      </c>
    </row>
    <row r="30136" spans="1:3">
      <c r="A30136" t="s">
        <v>136</v>
      </c>
      <c r="B30136" s="1">
        <f ca="1">ROUNDDOWN(RAND()*10,4)</f>
        <v>8.8323999999999998</v>
      </c>
      <c r="C30136">
        <f ca="1">RAND()</f>
        <v>0.19075389281472832</v>
      </c>
    </row>
    <row r="30137" spans="1:3">
      <c r="A30137" t="s">
        <v>137</v>
      </c>
      <c r="B30137" s="1">
        <f ca="1">ROUNDDOWN(RAND()*10,4)</f>
        <v>4.1121999999999996</v>
      </c>
      <c r="C30137">
        <f ca="1">RAND()</f>
        <v>6.0376341959009761E-3</v>
      </c>
    </row>
    <row r="30138" spans="1:3">
      <c r="A30138" t="s">
        <v>138</v>
      </c>
      <c r="B30138" s="1">
        <f ca="1">ROUNDDOWN(RAND()*10,4)</f>
        <v>2.2999999999999998</v>
      </c>
      <c r="C30138">
        <f ca="1">RAND()</f>
        <v>0.12294547019687418</v>
      </c>
    </row>
    <row r="30139" spans="1:3">
      <c r="A30139" t="s">
        <v>139</v>
      </c>
      <c r="B30139" s="1">
        <f ca="1">ROUNDDOWN(RAND()*10,4)</f>
        <v>9.3827999999999996</v>
      </c>
      <c r="C30139">
        <f ca="1">RAND()</f>
        <v>0.19354782940224735</v>
      </c>
    </row>
    <row r="30140" spans="1:3">
      <c r="A30140" t="s">
        <v>140</v>
      </c>
      <c r="B30140" s="1">
        <f ca="1">ROUNDDOWN(RAND()*10,4)</f>
        <v>9.7021999999999995</v>
      </c>
      <c r="C30140">
        <f ca="1">RAND()</f>
        <v>0.61965802364905209</v>
      </c>
    </row>
    <row r="30141" spans="1:3">
      <c r="A30141" t="s">
        <v>141</v>
      </c>
      <c r="B30141" s="1">
        <f ca="1">ROUNDDOWN(RAND()*10,4)</f>
        <v>8.5961999999999996</v>
      </c>
      <c r="C30141">
        <f ca="1">RAND()</f>
        <v>0.7753185717044716</v>
      </c>
    </row>
    <row r="30142" spans="1:3">
      <c r="A30142" t="s">
        <v>142</v>
      </c>
      <c r="B30142" s="1">
        <f ca="1">ROUNDDOWN(RAND()*10,4)</f>
        <v>3.4072</v>
      </c>
      <c r="C30142">
        <f ca="1">RAND()</f>
        <v>3.0674825769634095E-2</v>
      </c>
    </row>
    <row r="30143" spans="1:3">
      <c r="A30143" t="s">
        <v>143</v>
      </c>
      <c r="B30143" s="1">
        <f ca="1">ROUNDDOWN(RAND()*10,4)</f>
        <v>8.9162999999999997</v>
      </c>
      <c r="C30143">
        <f ca="1">RAND()</f>
        <v>0.78958641767244531</v>
      </c>
    </row>
    <row r="30144" spans="1:3">
      <c r="A30144" t="s">
        <v>144</v>
      </c>
      <c r="B30144" s="1">
        <f ca="1">ROUNDDOWN(RAND()*10,4)</f>
        <v>6.6291000000000002</v>
      </c>
      <c r="C30144">
        <f ca="1">RAND()</f>
        <v>0.12529328185017941</v>
      </c>
    </row>
    <row r="30145" spans="1:3">
      <c r="A30145" t="s">
        <v>145</v>
      </c>
      <c r="B30145" s="1">
        <f ca="1">ROUNDDOWN(RAND()*10,4)</f>
        <v>1.4372</v>
      </c>
      <c r="C30145">
        <f ca="1">RAND()</f>
        <v>0.45029538043515871</v>
      </c>
    </row>
    <row r="30146" spans="1:3">
      <c r="A30146" t="s">
        <v>146</v>
      </c>
      <c r="B30146" s="1">
        <f ca="1">ROUNDDOWN(RAND()*10,4)</f>
        <v>9.11</v>
      </c>
      <c r="C30146">
        <f ca="1">RAND()</f>
        <v>0.8598188940334669</v>
      </c>
    </row>
    <row r="30147" spans="1:3">
      <c r="A30147" t="s">
        <v>147</v>
      </c>
      <c r="B30147" s="1">
        <f ca="1">ROUNDDOWN(RAND()*10,4)</f>
        <v>7.3559000000000001</v>
      </c>
      <c r="C30147">
        <f ca="1">RAND()</f>
        <v>0.21550210599256292</v>
      </c>
    </row>
    <row r="30148" spans="1:3">
      <c r="A30148" t="s">
        <v>148</v>
      </c>
      <c r="B30148" s="1">
        <f ca="1">ROUNDDOWN(RAND()*10,4)</f>
        <v>9.1347000000000005</v>
      </c>
      <c r="C30148">
        <f ca="1">RAND()</f>
        <v>0.17415833681525794</v>
      </c>
    </row>
    <row r="30149" spans="1:3">
      <c r="A30149" t="s">
        <v>149</v>
      </c>
      <c r="B30149" s="1">
        <f ca="1">ROUNDDOWN(RAND()*10,4)</f>
        <v>6.2069000000000001</v>
      </c>
      <c r="C30149">
        <f ca="1">RAND()</f>
        <v>0.14043834304828162</v>
      </c>
    </row>
    <row r="30150" spans="1:3">
      <c r="A30150" t="s">
        <v>150</v>
      </c>
      <c r="B30150" s="1">
        <f ca="1">ROUNDDOWN(RAND()*10,4)</f>
        <v>9.8689</v>
      </c>
      <c r="C30150">
        <f ca="1">RAND()</f>
        <v>0.53574945336342006</v>
      </c>
    </row>
    <row r="30151" spans="1:3">
      <c r="A30151" t="s">
        <v>151</v>
      </c>
      <c r="B30151" s="1">
        <f ca="1">ROUNDDOWN(RAND()*10,4)</f>
        <v>1.4607000000000001</v>
      </c>
      <c r="C30151">
        <f ca="1">RAND()</f>
        <v>0.37508347635196204</v>
      </c>
    </row>
    <row r="30152" spans="1:3">
      <c r="A30152" t="s">
        <v>152</v>
      </c>
      <c r="B30152" s="1">
        <f ca="1">ROUNDDOWN(RAND()*10,4)</f>
        <v>9.7963000000000005</v>
      </c>
      <c r="C30152">
        <f ca="1">RAND()</f>
        <v>0.80319943847064912</v>
      </c>
    </row>
    <row r="30153" spans="1:3">
      <c r="A30153" t="s">
        <v>153</v>
      </c>
      <c r="B30153" s="1">
        <f ca="1">ROUNDDOWN(RAND()*10,4)</f>
        <v>6.7755999999999998</v>
      </c>
      <c r="C30153">
        <f ca="1">RAND()</f>
        <v>0.23663134158971721</v>
      </c>
    </row>
    <row r="30154" spans="1:3">
      <c r="A30154" t="s">
        <v>154</v>
      </c>
      <c r="B30154" s="1">
        <f ca="1">ROUNDDOWN(RAND()*10,4)</f>
        <v>9.8414999999999999</v>
      </c>
      <c r="C30154">
        <f ca="1">RAND()</f>
        <v>0.39513103424943252</v>
      </c>
    </row>
    <row r="30155" spans="1:3">
      <c r="A30155" t="s">
        <v>155</v>
      </c>
      <c r="B30155" s="1">
        <f ca="1">ROUNDDOWN(RAND()*10,4)</f>
        <v>1.2434000000000001</v>
      </c>
      <c r="C30155">
        <f ca="1">RAND()</f>
        <v>0.75973116452650724</v>
      </c>
    </row>
    <row r="30156" spans="1:3">
      <c r="A30156" t="s">
        <v>156</v>
      </c>
      <c r="B30156" s="1">
        <f ca="1">ROUNDDOWN(RAND()*10,4)</f>
        <v>6.5835999999999997</v>
      </c>
      <c r="C30156">
        <f ca="1">RAND()</f>
        <v>0.86557384313683883</v>
      </c>
    </row>
    <row r="30157" spans="1:3">
      <c r="A30157" t="s">
        <v>157</v>
      </c>
      <c r="B30157" s="1">
        <f ca="1">ROUNDDOWN(RAND()*10,4)</f>
        <v>9.4821000000000009</v>
      </c>
      <c r="C30157">
        <f ca="1">RAND()</f>
        <v>0.8964066417121469</v>
      </c>
    </row>
    <row r="30158" spans="1:3">
      <c r="A30158" t="s">
        <v>158</v>
      </c>
      <c r="B30158" s="1">
        <f ca="1">ROUNDDOWN(RAND()*10,4)</f>
        <v>3.3107000000000002</v>
      </c>
      <c r="C30158">
        <f ca="1">RAND()</f>
        <v>0.36632126711891855</v>
      </c>
    </row>
    <row r="30159" spans="1:3">
      <c r="A30159" t="s">
        <v>159</v>
      </c>
      <c r="B30159" s="1">
        <f ca="1">ROUNDDOWN(RAND()*10,4)</f>
        <v>1.6418999999999999</v>
      </c>
      <c r="C30159">
        <f ca="1">RAND()</f>
        <v>0.33904683060330754</v>
      </c>
    </row>
    <row r="30160" spans="1:3">
      <c r="A30160" t="s">
        <v>160</v>
      </c>
      <c r="B30160" s="1">
        <f ca="1">ROUNDDOWN(RAND()*10,4)</f>
        <v>5.1116000000000001</v>
      </c>
      <c r="C30160">
        <f ca="1">RAND()</f>
        <v>0.56584182459109655</v>
      </c>
    </row>
    <row r="30161" spans="1:3">
      <c r="A30161" t="s">
        <v>161</v>
      </c>
      <c r="B30161" s="1">
        <f ca="1">ROUNDDOWN(RAND()*10,4)</f>
        <v>0.26119999999999999</v>
      </c>
      <c r="C30161">
        <f ca="1">RAND()</f>
        <v>0.20592416808699587</v>
      </c>
    </row>
    <row r="30162" spans="1:3">
      <c r="A30162" t="s">
        <v>162</v>
      </c>
      <c r="B30162" s="1">
        <f ca="1">ROUNDDOWN(RAND()*10,4)</f>
        <v>8.6257000000000001</v>
      </c>
      <c r="C30162">
        <f ca="1">RAND()</f>
        <v>0.23976313944376137</v>
      </c>
    </row>
    <row r="30163" spans="1:3">
      <c r="A30163" t="s">
        <v>163</v>
      </c>
      <c r="B30163" s="1">
        <f ca="1">ROUNDDOWN(RAND()*10,4)</f>
        <v>2.9186999999999999</v>
      </c>
      <c r="C30163">
        <f ca="1">RAND()</f>
        <v>0.866991576745471</v>
      </c>
    </row>
    <row r="30164" spans="1:3">
      <c r="A30164" t="s">
        <v>164</v>
      </c>
      <c r="B30164" s="1">
        <f ca="1">ROUNDDOWN(RAND()*10,4)</f>
        <v>0.38669999999999999</v>
      </c>
      <c r="C30164">
        <f ca="1">RAND()</f>
        <v>0.33714884714627802</v>
      </c>
    </row>
    <row r="30165" spans="1:3">
      <c r="A30165" t="s">
        <v>165</v>
      </c>
      <c r="B30165" s="1">
        <f ca="1">ROUNDDOWN(RAND()*10,4)</f>
        <v>4.9984000000000002</v>
      </c>
      <c r="C30165">
        <f ca="1">RAND()</f>
        <v>0.79974683562508775</v>
      </c>
    </row>
    <row r="30166" spans="1:3">
      <c r="A30166" t="s">
        <v>166</v>
      </c>
      <c r="B30166" s="1">
        <f ca="1">ROUNDDOWN(RAND()*10,4)</f>
        <v>8.9810999999999996</v>
      </c>
      <c r="C30166">
        <f ca="1">RAND()</f>
        <v>0.75548961870105102</v>
      </c>
    </row>
    <row r="30167" spans="1:3">
      <c r="A30167" t="s">
        <v>167</v>
      </c>
      <c r="B30167" s="1">
        <f ca="1">ROUNDDOWN(RAND()*10,4)</f>
        <v>7.9131999999999998</v>
      </c>
      <c r="C30167">
        <f ca="1">RAND()</f>
        <v>0.86003609132305769</v>
      </c>
    </row>
    <row r="30168" spans="1:3">
      <c r="A30168" t="s">
        <v>168</v>
      </c>
      <c r="B30168" s="1">
        <f ca="1">ROUNDDOWN(RAND()*10,4)</f>
        <v>4.7386999999999997</v>
      </c>
      <c r="C30168">
        <f ca="1">RAND()</f>
        <v>0.16363155153627829</v>
      </c>
    </row>
    <row r="30169" spans="1:3">
      <c r="A30169" t="s">
        <v>169</v>
      </c>
      <c r="B30169" s="1">
        <f ca="1">ROUNDDOWN(RAND()*10,4)</f>
        <v>5.3868</v>
      </c>
      <c r="C30169">
        <f ca="1">RAND()</f>
        <v>0.61792237603195566</v>
      </c>
    </row>
    <row r="30170" spans="1:3">
      <c r="A30170" t="s">
        <v>170</v>
      </c>
      <c r="B30170" s="1">
        <f ca="1">ROUNDDOWN(RAND()*10,4)</f>
        <v>7.7925000000000004</v>
      </c>
      <c r="C30170">
        <f ca="1">RAND()</f>
        <v>0.20228760329774209</v>
      </c>
    </row>
    <row r="30171" spans="1:3">
      <c r="A30171" t="s">
        <v>171</v>
      </c>
      <c r="B30171" s="1">
        <f ca="1">ROUNDDOWN(RAND()*10,4)</f>
        <v>7.8152999999999997</v>
      </c>
      <c r="C30171">
        <f ca="1">RAND()</f>
        <v>0.62531784602603091</v>
      </c>
    </row>
    <row r="30172" spans="1:3">
      <c r="A30172" t="s">
        <v>172</v>
      </c>
      <c r="B30172" s="1">
        <f ca="1">ROUNDDOWN(RAND()*10,4)</f>
        <v>0.58689999999999998</v>
      </c>
      <c r="C30172">
        <f ca="1">RAND()</f>
        <v>0.19017362214220668</v>
      </c>
    </row>
    <row r="30173" spans="1:3">
      <c r="A30173" t="s">
        <v>173</v>
      </c>
      <c r="B30173" s="1">
        <f ca="1">ROUNDDOWN(RAND()*10,4)</f>
        <v>4.8093000000000004</v>
      </c>
      <c r="C30173">
        <f ca="1">RAND()</f>
        <v>0.70808335981402071</v>
      </c>
    </row>
    <row r="30174" spans="1:3">
      <c r="A30174" t="s">
        <v>174</v>
      </c>
      <c r="B30174" s="1">
        <f ca="1">ROUNDDOWN(RAND()*10,4)</f>
        <v>5.5213000000000001</v>
      </c>
      <c r="C30174">
        <f ca="1">RAND()</f>
        <v>7.8734273922198228E-2</v>
      </c>
    </row>
    <row r="30175" spans="1:3">
      <c r="A30175" t="s">
        <v>175</v>
      </c>
      <c r="B30175" s="1">
        <f ca="1">ROUNDDOWN(RAND()*10,4)</f>
        <v>1.9055</v>
      </c>
      <c r="C30175">
        <f ca="1">RAND()</f>
        <v>0.1612214017084791</v>
      </c>
    </row>
    <row r="30176" spans="1:3">
      <c r="A30176" t="s">
        <v>176</v>
      </c>
      <c r="B30176" s="1">
        <f ca="1">ROUNDDOWN(RAND()*10,4)</f>
        <v>1.6448</v>
      </c>
      <c r="C30176">
        <f ca="1">RAND()</f>
        <v>0.56100418308306188</v>
      </c>
    </row>
    <row r="30177" spans="1:3">
      <c r="A30177" t="s">
        <v>177</v>
      </c>
      <c r="B30177" s="1">
        <f ca="1">ROUNDDOWN(RAND()*10,4)</f>
        <v>2.2130000000000001</v>
      </c>
      <c r="C30177">
        <f ca="1">RAND()</f>
        <v>0.63854694482995944</v>
      </c>
    </row>
    <row r="30178" spans="1:3">
      <c r="A30178" t="s">
        <v>178</v>
      </c>
      <c r="B30178" s="1">
        <f ca="1">ROUNDDOWN(RAND()*10,4)</f>
        <v>9.8343000000000007</v>
      </c>
      <c r="C30178">
        <f ca="1">RAND()</f>
        <v>0.591499539073715</v>
      </c>
    </row>
    <row r="30179" spans="1:3">
      <c r="A30179" t="s">
        <v>179</v>
      </c>
      <c r="B30179" s="1">
        <f ca="1">ROUNDDOWN(RAND()*10,4)</f>
        <v>0.76619999999999999</v>
      </c>
      <c r="C30179">
        <f ca="1">RAND()</f>
        <v>0.94117085578787696</v>
      </c>
    </row>
    <row r="30180" spans="1:3">
      <c r="A30180" t="s">
        <v>180</v>
      </c>
      <c r="B30180" s="1">
        <f ca="1">ROUNDDOWN(RAND()*10,4)</f>
        <v>0.89059999999999995</v>
      </c>
      <c r="C30180">
        <f ca="1">RAND()</f>
        <v>0.85294905359140094</v>
      </c>
    </row>
    <row r="30181" spans="1:3">
      <c r="A30181" t="s">
        <v>181</v>
      </c>
      <c r="B30181" s="1">
        <f ca="1">ROUNDDOWN(RAND()*10,4)</f>
        <v>0.26100000000000001</v>
      </c>
      <c r="C30181">
        <f ca="1">RAND()</f>
        <v>0.52753394172428969</v>
      </c>
    </row>
    <row r="30182" spans="1:3">
      <c r="A30182" t="s">
        <v>182</v>
      </c>
      <c r="B30182" s="1">
        <f ca="1">ROUNDDOWN(RAND()*10,4)</f>
        <v>0.85129999999999995</v>
      </c>
      <c r="C30182">
        <f ca="1">RAND()</f>
        <v>0.83482971649961057</v>
      </c>
    </row>
    <row r="30183" spans="1:3">
      <c r="A30183" t="s">
        <v>183</v>
      </c>
      <c r="B30183" s="1">
        <f ca="1">ROUNDDOWN(RAND()*10,4)</f>
        <v>4.4397000000000002</v>
      </c>
      <c r="C30183">
        <f ca="1">RAND()</f>
        <v>8.8049427422779769E-2</v>
      </c>
    </row>
    <row r="30184" spans="1:3">
      <c r="A30184" t="s">
        <v>184</v>
      </c>
      <c r="B30184" s="1">
        <f ca="1">ROUNDDOWN(RAND()*10,4)</f>
        <v>3.9165999999999999</v>
      </c>
      <c r="C30184">
        <f ca="1">RAND()</f>
        <v>0.86293669948405005</v>
      </c>
    </row>
    <row r="30185" spans="1:3">
      <c r="A30185" t="s">
        <v>185</v>
      </c>
      <c r="B30185" s="1">
        <f ca="1">ROUNDDOWN(RAND()*10,4)</f>
        <v>8.8823000000000008</v>
      </c>
      <c r="C30185">
        <f ca="1">RAND()</f>
        <v>0.18312476465934957</v>
      </c>
    </row>
    <row r="30186" spans="1:3">
      <c r="A30186" t="s">
        <v>186</v>
      </c>
      <c r="B30186" s="1">
        <f ca="1">ROUNDDOWN(RAND()*10,4)</f>
        <v>8.2646999999999995</v>
      </c>
      <c r="C30186">
        <f ca="1">RAND()</f>
        <v>0.73734418254597789</v>
      </c>
    </row>
    <row r="30187" spans="1:3">
      <c r="A30187" t="s">
        <v>187</v>
      </c>
      <c r="B30187" s="1">
        <f ca="1">ROUNDDOWN(RAND()*10,4)</f>
        <v>1.9825999999999999</v>
      </c>
      <c r="C30187">
        <f ca="1">RAND()</f>
        <v>0.3537461679896271</v>
      </c>
    </row>
    <row r="30188" spans="1:3">
      <c r="A30188" t="s">
        <v>188</v>
      </c>
      <c r="B30188" s="1">
        <f ca="1">ROUNDDOWN(RAND()*10,4)</f>
        <v>0.70499999999999996</v>
      </c>
      <c r="C30188">
        <f ca="1">RAND()</f>
        <v>0.84205633149839831</v>
      </c>
    </row>
    <row r="30189" spans="1:3">
      <c r="A30189" t="s">
        <v>189</v>
      </c>
      <c r="B30189" s="1">
        <f ca="1">ROUNDDOWN(RAND()*10,4)</f>
        <v>7.1627999999999998</v>
      </c>
      <c r="C30189">
        <f ca="1">RAND()</f>
        <v>0.25764842570508095</v>
      </c>
    </row>
    <row r="30190" spans="1:3">
      <c r="A30190" t="s">
        <v>190</v>
      </c>
      <c r="B30190" s="1">
        <f ca="1">ROUNDDOWN(RAND()*10,4)</f>
        <v>9.0606000000000009</v>
      </c>
      <c r="C30190">
        <f ca="1">RAND()</f>
        <v>7.966265378217996E-2</v>
      </c>
    </row>
    <row r="30191" spans="1:3">
      <c r="A30191" t="s">
        <v>191</v>
      </c>
      <c r="B30191" s="1">
        <f ca="1">ROUNDDOWN(RAND()*10,4)</f>
        <v>6.8960999999999997</v>
      </c>
      <c r="C30191">
        <f ca="1">RAND()</f>
        <v>0.25192072982695379</v>
      </c>
    </row>
    <row r="30192" spans="1:3">
      <c r="A30192" t="s">
        <v>192</v>
      </c>
      <c r="B30192" s="1">
        <f ca="1">ROUNDDOWN(RAND()*10,4)</f>
        <v>4.8952999999999998</v>
      </c>
      <c r="C30192">
        <f ca="1">RAND()</f>
        <v>0.90172763542628309</v>
      </c>
    </row>
    <row r="30193" spans="1:3">
      <c r="A30193" t="s">
        <v>193</v>
      </c>
      <c r="B30193" s="1">
        <f ca="1">ROUNDDOWN(RAND()*10,4)</f>
        <v>6.1283000000000003</v>
      </c>
      <c r="C30193">
        <f ca="1">RAND()</f>
        <v>0.81271296027245821</v>
      </c>
    </row>
    <row r="30194" spans="1:3">
      <c r="A30194" t="s">
        <v>194</v>
      </c>
      <c r="B30194" s="1">
        <f ca="1">ROUNDDOWN(RAND()*10,4)</f>
        <v>6.3257000000000003</v>
      </c>
      <c r="C30194">
        <f ca="1">RAND()</f>
        <v>0.10761969600028265</v>
      </c>
    </row>
    <row r="30195" spans="1:3">
      <c r="A30195" t="s">
        <v>195</v>
      </c>
      <c r="B30195" s="1">
        <f ca="1">ROUNDDOWN(RAND()*10,4)</f>
        <v>9.4445999999999994</v>
      </c>
      <c r="C30195">
        <f ca="1">RAND()</f>
        <v>8.5483533808578316E-2</v>
      </c>
    </row>
    <row r="30196" spans="1:3">
      <c r="A30196" t="s">
        <v>196</v>
      </c>
      <c r="B30196" s="1">
        <f ca="1">ROUNDDOWN(RAND()*10,4)</f>
        <v>4.3541999999999996</v>
      </c>
      <c r="C30196">
        <f ca="1">RAND()</f>
        <v>0.75871065357003875</v>
      </c>
    </row>
    <row r="30197" spans="1:3">
      <c r="A30197" t="s">
        <v>197</v>
      </c>
      <c r="B30197" s="1">
        <f ca="1">ROUNDDOWN(RAND()*10,4)</f>
        <v>7.8013000000000003</v>
      </c>
      <c r="C30197">
        <f ca="1">RAND()</f>
        <v>0.18515738276861249</v>
      </c>
    </row>
    <row r="30198" spans="1:3">
      <c r="A30198" t="s">
        <v>198</v>
      </c>
      <c r="B30198" s="1">
        <f ca="1">ROUNDDOWN(RAND()*10,4)</f>
        <v>1.8661000000000001</v>
      </c>
      <c r="C30198">
        <f ca="1">RAND()</f>
        <v>0.74237010435458284</v>
      </c>
    </row>
    <row r="30199" spans="1:3">
      <c r="A30199" t="s">
        <v>199</v>
      </c>
      <c r="B30199" s="1">
        <f ca="1">ROUNDDOWN(RAND()*10,4)</f>
        <v>9.8491</v>
      </c>
      <c r="C30199">
        <f ca="1">RAND()</f>
        <v>0.55688637172476196</v>
      </c>
    </row>
    <row r="30200" spans="1:3">
      <c r="A30200" t="s">
        <v>200</v>
      </c>
      <c r="B30200" s="1">
        <f ca="1">ROUNDDOWN(RAND()*10,4)</f>
        <v>2.9497</v>
      </c>
      <c r="C30200">
        <f ca="1">RAND()</f>
        <v>0.12236919181397798</v>
      </c>
    </row>
    <row r="30201" spans="1:3">
      <c r="A30201" t="s">
        <v>201</v>
      </c>
      <c r="B30201" s="1">
        <f ca="1">ROUNDDOWN(RAND()*10,4)</f>
        <v>1.4945999999999999</v>
      </c>
      <c r="C30201">
        <f ca="1">RAND()</f>
        <v>0.83155124256112944</v>
      </c>
    </row>
    <row r="30202" spans="1:3">
      <c r="A30202" t="s">
        <v>202</v>
      </c>
      <c r="B30202" s="1">
        <f ca="1">ROUNDDOWN(RAND()*10,4)</f>
        <v>2.6425000000000001</v>
      </c>
      <c r="C30202">
        <f ca="1">RAND()</f>
        <v>0.77451056329851553</v>
      </c>
    </row>
    <row r="30203" spans="1:3">
      <c r="A30203" t="s">
        <v>203</v>
      </c>
      <c r="B30203" s="1">
        <f ca="1">ROUNDDOWN(RAND()*10,4)</f>
        <v>4.2877000000000001</v>
      </c>
      <c r="C30203">
        <f ca="1">RAND()</f>
        <v>7.4485863899680371E-2</v>
      </c>
    </row>
    <row r="30204" spans="1:3">
      <c r="A30204" t="s">
        <v>204</v>
      </c>
      <c r="B30204" s="1">
        <f ca="1">ROUNDDOWN(RAND()*10,4)</f>
        <v>5.2451999999999996</v>
      </c>
      <c r="C30204">
        <f ca="1">RAND()</f>
        <v>0.61280990916916744</v>
      </c>
    </row>
    <row r="30205" spans="1:3">
      <c r="A30205" t="s">
        <v>205</v>
      </c>
      <c r="B30205" s="1">
        <f ca="1">ROUNDDOWN(RAND()*10,4)</f>
        <v>9.3234999999999992</v>
      </c>
      <c r="C30205">
        <f ca="1">RAND()</f>
        <v>0.8949317359115605</v>
      </c>
    </row>
    <row r="30206" spans="1:3">
      <c r="A30206" t="s">
        <v>206</v>
      </c>
      <c r="B30206" s="1">
        <f ca="1">ROUNDDOWN(RAND()*10,4)</f>
        <v>0.90759999999999996</v>
      </c>
      <c r="C30206">
        <f ca="1">RAND()</f>
        <v>0.51112981873686403</v>
      </c>
    </row>
    <row r="30207" spans="1:3">
      <c r="A30207" t="s">
        <v>207</v>
      </c>
      <c r="B30207" s="1">
        <f ca="1">ROUNDDOWN(RAND()*10,4)</f>
        <v>1.7170000000000001</v>
      </c>
      <c r="C30207">
        <f ca="1">RAND()</f>
        <v>0.43579391907481924</v>
      </c>
    </row>
    <row r="30208" spans="1:3">
      <c r="A30208" t="s">
        <v>208</v>
      </c>
      <c r="B30208" s="1">
        <f ca="1">ROUNDDOWN(RAND()*10,4)</f>
        <v>6.1680000000000001</v>
      </c>
      <c r="C30208">
        <f ca="1">RAND()</f>
        <v>0.37620520777926592</v>
      </c>
    </row>
    <row r="30209" spans="1:3">
      <c r="A30209" t="s">
        <v>209</v>
      </c>
      <c r="B30209" s="1">
        <f ca="1">ROUNDDOWN(RAND()*10,4)</f>
        <v>5.4592000000000001</v>
      </c>
      <c r="C30209">
        <f ca="1">RAND()</f>
        <v>0.17122461861129845</v>
      </c>
    </row>
    <row r="30210" spans="1:3">
      <c r="A30210" t="s">
        <v>210</v>
      </c>
      <c r="B30210" s="1">
        <f ca="1">ROUNDDOWN(RAND()*10,4)</f>
        <v>3.7185000000000001</v>
      </c>
      <c r="C30210">
        <f ca="1">RAND()</f>
        <v>0.89530609216343671</v>
      </c>
    </row>
    <row r="30211" spans="1:3">
      <c r="A30211" t="s">
        <v>211</v>
      </c>
      <c r="B30211" s="1">
        <f ca="1">ROUNDDOWN(RAND()*10,4)</f>
        <v>7.3082000000000003</v>
      </c>
      <c r="C30211">
        <f ca="1">RAND()</f>
        <v>0.54284913421995107</v>
      </c>
    </row>
    <row r="30212" spans="1:3">
      <c r="A30212" t="s">
        <v>212</v>
      </c>
      <c r="B30212" s="1">
        <f ca="1">ROUNDDOWN(RAND()*10,4)</f>
        <v>2.4801000000000002</v>
      </c>
      <c r="C30212">
        <f ca="1">RAND()</f>
        <v>0.72513539226145973</v>
      </c>
    </row>
    <row r="30213" spans="1:3">
      <c r="A30213" t="s">
        <v>213</v>
      </c>
      <c r="B30213" s="1">
        <f ca="1">ROUNDDOWN(RAND()*10,4)</f>
        <v>8.0655000000000001</v>
      </c>
      <c r="C30213">
        <f ca="1">RAND()</f>
        <v>0.74905182470829712</v>
      </c>
    </row>
    <row r="30214" spans="1:3">
      <c r="A30214" t="s">
        <v>214</v>
      </c>
      <c r="B30214" s="1">
        <f ca="1">ROUNDDOWN(RAND()*10,4)</f>
        <v>3.9962</v>
      </c>
      <c r="C30214">
        <f ca="1">RAND()</f>
        <v>0.14504623546739259</v>
      </c>
    </row>
    <row r="30215" spans="1:3">
      <c r="A30215" t="s">
        <v>215</v>
      </c>
      <c r="B30215" s="1">
        <f ca="1">ROUNDDOWN(RAND()*10,4)</f>
        <v>7.0964</v>
      </c>
      <c r="C30215">
        <f ca="1">RAND()</f>
        <v>0.42054588775898138</v>
      </c>
    </row>
    <row r="30216" spans="1:3">
      <c r="A30216" t="s">
        <v>216</v>
      </c>
      <c r="B30216" s="1">
        <f ca="1">ROUNDDOWN(RAND()*10,4)</f>
        <v>3.2088999999999999</v>
      </c>
      <c r="C30216">
        <f ca="1">RAND()</f>
        <v>0.61983849980714312</v>
      </c>
    </row>
    <row r="30217" spans="1:3">
      <c r="A30217" t="s">
        <v>217</v>
      </c>
      <c r="B30217" s="1">
        <f ca="1">ROUNDDOWN(RAND()*10,4)</f>
        <v>1.6061000000000001</v>
      </c>
      <c r="C30217">
        <f ca="1">RAND()</f>
        <v>0.41298400482574171</v>
      </c>
    </row>
    <row r="30218" spans="1:3">
      <c r="A30218" t="s">
        <v>218</v>
      </c>
      <c r="B30218" s="1">
        <f ca="1">ROUNDDOWN(RAND()*10,4)</f>
        <v>4.5827999999999998</v>
      </c>
      <c r="C30218">
        <f ca="1">RAND()</f>
        <v>0.80860769451681458</v>
      </c>
    </row>
    <row r="30219" spans="1:3">
      <c r="A30219" t="s">
        <v>219</v>
      </c>
      <c r="B30219" s="1">
        <f ca="1">ROUNDDOWN(RAND()*10,4)</f>
        <v>3.5718999999999999</v>
      </c>
      <c r="C30219">
        <f ca="1">RAND()</f>
        <v>0.24429790994079026</v>
      </c>
    </row>
    <row r="30220" spans="1:3">
      <c r="A30220" t="s">
        <v>220</v>
      </c>
      <c r="B30220" s="1">
        <f ca="1">ROUNDDOWN(RAND()*10,4)</f>
        <v>7.3968999999999996</v>
      </c>
      <c r="C30220">
        <f ca="1">RAND()</f>
        <v>0.6913757202632751</v>
      </c>
    </row>
    <row r="30221" spans="1:3">
      <c r="A30221" t="s">
        <v>221</v>
      </c>
      <c r="B30221" s="1">
        <f ca="1">ROUNDDOWN(RAND()*10,4)</f>
        <v>2.3445</v>
      </c>
      <c r="C30221">
        <f ca="1">RAND()</f>
        <v>0.75525488604512969</v>
      </c>
    </row>
    <row r="30222" spans="1:3">
      <c r="A30222" t="s">
        <v>222</v>
      </c>
      <c r="B30222" s="1">
        <f ca="1">ROUNDDOWN(RAND()*10,4)</f>
        <v>3.0674999999999999</v>
      </c>
      <c r="C30222">
        <f ca="1">RAND()</f>
        <v>0.1502093617433049</v>
      </c>
    </row>
    <row r="30223" spans="1:3">
      <c r="A30223" t="s">
        <v>223</v>
      </c>
      <c r="B30223" s="1">
        <f ca="1">ROUNDDOWN(RAND()*10,4)</f>
        <v>8.4130000000000003</v>
      </c>
      <c r="C30223">
        <f ca="1">RAND()</f>
        <v>0.3608582933876886</v>
      </c>
    </row>
    <row r="30224" spans="1:3">
      <c r="A30224" t="s">
        <v>224</v>
      </c>
      <c r="B30224" s="1">
        <f ca="1">ROUNDDOWN(RAND()*10,4)</f>
        <v>4.8925000000000001</v>
      </c>
      <c r="C30224">
        <f ca="1">RAND()</f>
        <v>7.2407377063323675E-2</v>
      </c>
    </row>
    <row r="30225" spans="1:3">
      <c r="A30225" t="s">
        <v>225</v>
      </c>
      <c r="B30225" s="1">
        <f ca="1">ROUNDDOWN(RAND()*10,4)</f>
        <v>3.7029000000000001</v>
      </c>
      <c r="C30225">
        <f ca="1">RAND()</f>
        <v>8.2927478296870194E-2</v>
      </c>
    </row>
    <row r="30226" spans="1:3">
      <c r="A30226" t="s">
        <v>226</v>
      </c>
      <c r="B30226" s="1">
        <f ca="1">ROUNDDOWN(RAND()*10,4)</f>
        <v>9.6996000000000002</v>
      </c>
      <c r="C30226">
        <f ca="1">RAND()</f>
        <v>0.45039587370564893</v>
      </c>
    </row>
    <row r="30227" spans="1:3">
      <c r="A30227" t="s">
        <v>227</v>
      </c>
      <c r="B30227" s="1">
        <f ca="1">ROUNDDOWN(RAND()*10,4)</f>
        <v>1.7922</v>
      </c>
      <c r="C30227">
        <f ca="1">RAND()</f>
        <v>0.29349710892908121</v>
      </c>
    </row>
    <row r="30228" spans="1:3">
      <c r="A30228" t="s">
        <v>228</v>
      </c>
      <c r="B30228" s="1">
        <f ca="1">ROUNDDOWN(RAND()*10,4)</f>
        <v>1.1060000000000001</v>
      </c>
      <c r="C30228">
        <f ca="1">RAND()</f>
        <v>0.53627876730093826</v>
      </c>
    </row>
    <row r="30229" spans="1:3">
      <c r="A30229" t="s">
        <v>229</v>
      </c>
      <c r="B30229" s="1">
        <f ca="1">ROUNDDOWN(RAND()*10,4)</f>
        <v>1.8726</v>
      </c>
      <c r="C30229">
        <f ca="1">RAND()</f>
        <v>0.19783599992496004</v>
      </c>
    </row>
    <row r="30230" spans="1:3">
      <c r="A30230" t="s">
        <v>230</v>
      </c>
      <c r="B30230" s="1">
        <f ca="1">ROUNDDOWN(RAND()*10,4)</f>
        <v>1.0854999999999999</v>
      </c>
      <c r="C30230">
        <f ca="1">RAND()</f>
        <v>0.38165892902948229</v>
      </c>
    </row>
    <row r="30231" spans="1:3">
      <c r="A30231" t="s">
        <v>231</v>
      </c>
      <c r="B30231" s="1">
        <f ca="1">ROUNDDOWN(RAND()*10,4)</f>
        <v>5.3978999999999999</v>
      </c>
      <c r="C30231">
        <f ca="1">RAND()</f>
        <v>0.87849458659500645</v>
      </c>
    </row>
    <row r="30232" spans="1:3">
      <c r="A30232" t="s">
        <v>232</v>
      </c>
      <c r="B30232" s="1">
        <f ca="1">ROUNDDOWN(RAND()*10,4)</f>
        <v>4.1223999999999998</v>
      </c>
      <c r="C30232">
        <f ca="1">RAND()</f>
        <v>0.11084470434469729</v>
      </c>
    </row>
    <row r="30233" spans="1:3">
      <c r="A30233" t="s">
        <v>233</v>
      </c>
      <c r="B30233" s="1">
        <f ca="1">ROUNDDOWN(RAND()*10,4)</f>
        <v>6.1253000000000002</v>
      </c>
      <c r="C30233">
        <f ca="1">RAND()</f>
        <v>0.95867812944748554</v>
      </c>
    </row>
    <row r="30234" spans="1:3">
      <c r="A30234" t="s">
        <v>234</v>
      </c>
      <c r="B30234" s="1">
        <f ca="1">ROUNDDOWN(RAND()*10,4)</f>
        <v>0.83189999999999997</v>
      </c>
      <c r="C30234">
        <f ca="1">RAND()</f>
        <v>0.93365686865265485</v>
      </c>
    </row>
    <row r="30235" spans="1:3">
      <c r="A30235" t="s">
        <v>235</v>
      </c>
      <c r="B30235" s="1">
        <f ca="1">ROUNDDOWN(RAND()*10,4)</f>
        <v>1.6634</v>
      </c>
      <c r="C30235">
        <f ca="1">RAND()</f>
        <v>0.39032801139377582</v>
      </c>
    </row>
    <row r="30236" spans="1:3">
      <c r="A30236" t="s">
        <v>236</v>
      </c>
      <c r="B30236" s="1">
        <f ca="1">ROUNDDOWN(RAND()*10,4)</f>
        <v>7.2541000000000002</v>
      </c>
      <c r="C30236">
        <f ca="1">RAND()</f>
        <v>0.46343837112885489</v>
      </c>
    </row>
    <row r="30237" spans="1:3">
      <c r="A30237" t="s">
        <v>237</v>
      </c>
      <c r="B30237" s="1">
        <f ca="1">ROUNDDOWN(RAND()*10,4)</f>
        <v>4.5689000000000002</v>
      </c>
      <c r="C30237">
        <f ca="1">RAND()</f>
        <v>0.7268850655771657</v>
      </c>
    </row>
    <row r="30238" spans="1:3">
      <c r="A30238" t="s">
        <v>238</v>
      </c>
      <c r="B30238" s="1">
        <f ca="1">ROUNDDOWN(RAND()*10,4)</f>
        <v>3.9872999999999998</v>
      </c>
      <c r="C30238">
        <f ca="1">RAND()</f>
        <v>0.23018573740973003</v>
      </c>
    </row>
    <row r="30239" spans="1:3">
      <c r="A30239" t="s">
        <v>239</v>
      </c>
      <c r="B30239" s="1">
        <f ca="1">ROUNDDOWN(RAND()*10,4)</f>
        <v>8.3460000000000001</v>
      </c>
      <c r="C30239">
        <f ca="1">RAND()</f>
        <v>0.50252246525679012</v>
      </c>
    </row>
    <row r="30240" spans="1:3">
      <c r="A30240" t="s">
        <v>240</v>
      </c>
      <c r="B30240" s="1">
        <f ca="1">ROUNDDOWN(RAND()*10,4)</f>
        <v>8.3641000000000005</v>
      </c>
      <c r="C30240">
        <f ca="1">RAND()</f>
        <v>0.55790813792233873</v>
      </c>
    </row>
    <row r="30241" spans="1:3">
      <c r="A30241" t="s">
        <v>241</v>
      </c>
      <c r="B30241" s="1">
        <f ca="1">ROUNDDOWN(RAND()*10,4)</f>
        <v>9.1531000000000002</v>
      </c>
      <c r="C30241">
        <f ca="1">RAND()</f>
        <v>0.10421562093772752</v>
      </c>
    </row>
    <row r="30242" spans="1:3">
      <c r="A30242" t="s">
        <v>242</v>
      </c>
      <c r="B30242" s="1">
        <f ca="1">ROUNDDOWN(RAND()*10,4)</f>
        <v>5.5271999999999997</v>
      </c>
      <c r="C30242">
        <f ca="1">RAND()</f>
        <v>0.51247051738997706</v>
      </c>
    </row>
    <row r="30243" spans="1:3">
      <c r="A30243" t="s">
        <v>243</v>
      </c>
      <c r="B30243" s="1">
        <f ca="1">ROUNDDOWN(RAND()*10,4)</f>
        <v>9.1265999999999998</v>
      </c>
      <c r="C30243">
        <f ca="1">RAND()</f>
        <v>0.4222160188753119</v>
      </c>
    </row>
    <row r="30244" spans="1:3">
      <c r="A30244" t="s">
        <v>244</v>
      </c>
      <c r="B30244" s="1">
        <f ca="1">ROUNDDOWN(RAND()*10,4)</f>
        <v>4.4673999999999996</v>
      </c>
      <c r="C30244">
        <f ca="1">RAND()</f>
        <v>0.75060483658822097</v>
      </c>
    </row>
    <row r="30245" spans="1:3">
      <c r="A30245" t="s">
        <v>245</v>
      </c>
      <c r="B30245" s="1">
        <f ca="1">ROUNDDOWN(RAND()*10,4)</f>
        <v>9.3757999999999999</v>
      </c>
      <c r="C30245">
        <f ca="1">RAND()</f>
        <v>9.2842774753574053E-2</v>
      </c>
    </row>
    <row r="30246" spans="1:3">
      <c r="A30246" t="s">
        <v>246</v>
      </c>
      <c r="B30246" s="1">
        <f ca="1">ROUNDDOWN(RAND()*10,4)</f>
        <v>6.8533999999999997</v>
      </c>
      <c r="C30246">
        <f ca="1">RAND()</f>
        <v>0.44868361935435497</v>
      </c>
    </row>
    <row r="30247" spans="1:3">
      <c r="A30247" t="s">
        <v>247</v>
      </c>
      <c r="B30247" s="1">
        <f ca="1">ROUNDDOWN(RAND()*10,4)</f>
        <v>1.0398000000000001</v>
      </c>
      <c r="C30247">
        <f ca="1">RAND()</f>
        <v>0.8733347098564872</v>
      </c>
    </row>
    <row r="30248" spans="1:3">
      <c r="A30248" t="s">
        <v>248</v>
      </c>
      <c r="B30248" s="1">
        <f ca="1">ROUNDDOWN(RAND()*10,4)</f>
        <v>7.8475000000000001</v>
      </c>
      <c r="C30248">
        <f ca="1">RAND()</f>
        <v>0.24056561679612365</v>
      </c>
    </row>
    <row r="30249" spans="1:3">
      <c r="A30249" t="s">
        <v>249</v>
      </c>
      <c r="B30249" s="1">
        <f ca="1">ROUNDDOWN(RAND()*10,4)</f>
        <v>3.556</v>
      </c>
      <c r="C30249">
        <f ca="1">RAND()</f>
        <v>0.28080082610836488</v>
      </c>
    </row>
    <row r="30250" spans="1:3">
      <c r="A30250" t="s">
        <v>250</v>
      </c>
      <c r="B30250" s="1">
        <f ca="1">ROUNDDOWN(RAND()*10,4)</f>
        <v>9.2194000000000003</v>
      </c>
      <c r="C30250">
        <f ca="1">RAND()</f>
        <v>0.21802061790592875</v>
      </c>
    </row>
    <row r="30251" spans="1:3">
      <c r="A30251" t="s">
        <v>251</v>
      </c>
      <c r="B30251" s="1">
        <f ca="1">ROUNDDOWN(RAND()*10,4)</f>
        <v>5.9897999999999998</v>
      </c>
      <c r="C30251">
        <f ca="1">RAND()</f>
        <v>0.11805252382590581</v>
      </c>
    </row>
    <row r="30252" spans="1:3">
      <c r="A30252" t="s">
        <v>252</v>
      </c>
      <c r="B30252" s="1">
        <f ca="1">ROUNDDOWN(RAND()*10,4)</f>
        <v>0.66900000000000004</v>
      </c>
      <c r="C30252">
        <f ca="1">RAND()</f>
        <v>0.12667926803910134</v>
      </c>
    </row>
    <row r="30253" spans="1:3">
      <c r="A30253" t="s">
        <v>253</v>
      </c>
      <c r="B30253" s="1">
        <f ca="1">ROUNDDOWN(RAND()*10,4)</f>
        <v>0.8377</v>
      </c>
      <c r="C30253">
        <f ca="1">RAND()</f>
        <v>0.18460877504070616</v>
      </c>
    </row>
    <row r="30254" spans="1:3">
      <c r="A30254" t="s">
        <v>254</v>
      </c>
      <c r="B30254" s="1">
        <f ca="1">ROUNDDOWN(RAND()*10,4)</f>
        <v>1.5390999999999999</v>
      </c>
      <c r="C30254">
        <f ca="1">RAND()</f>
        <v>0.50688901988420654</v>
      </c>
    </row>
    <row r="30255" spans="1:3">
      <c r="A30255" t="s">
        <v>255</v>
      </c>
      <c r="B30255" s="1">
        <f ca="1">ROUNDDOWN(RAND()*10,4)</f>
        <v>8.1808999999999994</v>
      </c>
      <c r="C30255">
        <f ca="1">RAND()</f>
        <v>0.43023905260146322</v>
      </c>
    </row>
    <row r="30256" spans="1:3">
      <c r="A30256" t="s">
        <v>256</v>
      </c>
      <c r="B30256" s="1">
        <f ca="1">ROUNDDOWN(RAND()*10,4)</f>
        <v>8.6661999999999999</v>
      </c>
      <c r="C30256">
        <f ca="1">RAND()</f>
        <v>0.54594092687412876</v>
      </c>
    </row>
    <row r="30257" spans="1:3">
      <c r="A30257" t="s">
        <v>257</v>
      </c>
      <c r="B30257" s="1">
        <f ca="1">ROUNDDOWN(RAND()*10,4)</f>
        <v>4.8135000000000003</v>
      </c>
      <c r="C30257">
        <f ca="1">RAND()</f>
        <v>0.74876009764759144</v>
      </c>
    </row>
    <row r="30258" spans="1:3">
      <c r="A30258" t="s">
        <v>258</v>
      </c>
      <c r="B30258" s="1">
        <f ca="1">ROUNDDOWN(RAND()*10,4)</f>
        <v>9.9318000000000008</v>
      </c>
      <c r="C30258">
        <f ca="1">RAND()</f>
        <v>0.60363508740818494</v>
      </c>
    </row>
    <row r="30259" spans="1:3">
      <c r="A30259" t="s">
        <v>259</v>
      </c>
      <c r="B30259" s="1">
        <f ca="1">ROUNDDOWN(RAND()*10,4)</f>
        <v>4.8041</v>
      </c>
      <c r="C30259">
        <f ca="1">RAND()</f>
        <v>0.23847182878289841</v>
      </c>
    </row>
    <row r="30260" spans="1:3">
      <c r="A30260" t="s">
        <v>260</v>
      </c>
      <c r="B30260" s="1">
        <f ca="1">ROUNDDOWN(RAND()*10,4)</f>
        <v>9.6777999999999995</v>
      </c>
      <c r="C30260">
        <f ca="1">RAND()</f>
        <v>0.75965695545582201</v>
      </c>
    </row>
    <row r="30261" spans="1:3">
      <c r="A30261" t="s">
        <v>261</v>
      </c>
      <c r="B30261" s="1">
        <f ca="1">ROUNDDOWN(RAND()*10,4)</f>
        <v>1.3754999999999999</v>
      </c>
      <c r="C30261">
        <f ca="1">RAND()</f>
        <v>0.74783380174953673</v>
      </c>
    </row>
    <row r="30262" spans="1:3">
      <c r="A30262" t="s">
        <v>262</v>
      </c>
      <c r="B30262" s="1">
        <f ca="1">ROUNDDOWN(RAND()*10,4)</f>
        <v>5.3289999999999997</v>
      </c>
      <c r="C30262">
        <f ca="1">RAND()</f>
        <v>0.42735400726816519</v>
      </c>
    </row>
    <row r="30263" spans="1:3">
      <c r="A30263" t="s">
        <v>263</v>
      </c>
      <c r="B30263" s="1">
        <f ca="1">ROUNDDOWN(RAND()*10,4)</f>
        <v>7.2925000000000004</v>
      </c>
      <c r="C30263">
        <f ca="1">RAND()</f>
        <v>2.8903826685402922E-2</v>
      </c>
    </row>
    <row r="30264" spans="1:3">
      <c r="A30264" t="s">
        <v>264</v>
      </c>
      <c r="B30264" s="1">
        <f ca="1">ROUNDDOWN(RAND()*10,4)</f>
        <v>5.4790000000000001</v>
      </c>
      <c r="C30264">
        <f ca="1">RAND()</f>
        <v>0.35614141986430026</v>
      </c>
    </row>
    <row r="30265" spans="1:3">
      <c r="A30265" t="s">
        <v>265</v>
      </c>
      <c r="B30265" s="1">
        <f ca="1">ROUNDDOWN(RAND()*10,4)</f>
        <v>5.7473000000000001</v>
      </c>
      <c r="C30265">
        <f ca="1">RAND()</f>
        <v>0.50849733215951332</v>
      </c>
    </row>
    <row r="30266" spans="1:3">
      <c r="A30266" t="s">
        <v>266</v>
      </c>
      <c r="B30266" s="1">
        <f ca="1">ROUNDDOWN(RAND()*10,4)</f>
        <v>3.1913999999999998</v>
      </c>
      <c r="C30266">
        <f ca="1">RAND()</f>
        <v>0.73085767874219065</v>
      </c>
    </row>
    <row r="30267" spans="1:3">
      <c r="A30267" t="s">
        <v>267</v>
      </c>
      <c r="B30267" s="1">
        <f ca="1">ROUNDDOWN(RAND()*10,4)</f>
        <v>6.3692000000000002</v>
      </c>
      <c r="C30267">
        <f ca="1">RAND()</f>
        <v>0.26538523690030713</v>
      </c>
    </row>
    <row r="30268" spans="1:3">
      <c r="A30268" t="s">
        <v>268</v>
      </c>
      <c r="B30268" s="1">
        <f ca="1">ROUNDDOWN(RAND()*10,4)</f>
        <v>1.3434999999999999</v>
      </c>
      <c r="C30268">
        <f ca="1">RAND()</f>
        <v>0.90364992727030968</v>
      </c>
    </row>
    <row r="30269" spans="1:3">
      <c r="A30269" t="s">
        <v>269</v>
      </c>
      <c r="B30269" s="1">
        <f ca="1">ROUNDDOWN(RAND()*10,4)</f>
        <v>4.5157999999999996</v>
      </c>
      <c r="C30269">
        <f ca="1">RAND()</f>
        <v>0.54809981526126728</v>
      </c>
    </row>
    <row r="30270" spans="1:3">
      <c r="A30270" t="s">
        <v>270</v>
      </c>
      <c r="B30270" s="1">
        <f ca="1">ROUNDDOWN(RAND()*10,4)</f>
        <v>1.2153</v>
      </c>
      <c r="C30270">
        <f ca="1">RAND()</f>
        <v>0.77364280566780741</v>
      </c>
    </row>
    <row r="30271" spans="1:3">
      <c r="A30271" t="s">
        <v>271</v>
      </c>
      <c r="B30271" s="1">
        <f ca="1">ROUNDDOWN(RAND()*10,4)</f>
        <v>5.2816000000000001</v>
      </c>
      <c r="C30271">
        <f ca="1">RAND()</f>
        <v>0.36329108265847398</v>
      </c>
    </row>
    <row r="30272" spans="1:3">
      <c r="A30272" t="s">
        <v>272</v>
      </c>
      <c r="B30272" s="1">
        <f ca="1">ROUNDDOWN(RAND()*10,4)</f>
        <v>3.3372000000000002</v>
      </c>
      <c r="C30272">
        <f ca="1">RAND()</f>
        <v>0.17811718926937281</v>
      </c>
    </row>
    <row r="30273" spans="1:3">
      <c r="A30273" t="s">
        <v>273</v>
      </c>
      <c r="B30273" s="1">
        <f ca="1">ROUNDDOWN(RAND()*10,4)</f>
        <v>1.1556</v>
      </c>
      <c r="C30273">
        <f ca="1">RAND()</f>
        <v>0.66686306283008578</v>
      </c>
    </row>
    <row r="30274" spans="1:3">
      <c r="A30274" t="s">
        <v>274</v>
      </c>
      <c r="B30274" s="1">
        <f ca="1">ROUNDDOWN(RAND()*10,4)</f>
        <v>1.2479</v>
      </c>
      <c r="C30274">
        <f ca="1">RAND()</f>
        <v>0.70958764708920907</v>
      </c>
    </row>
    <row r="30275" spans="1:3">
      <c r="A30275" t="s">
        <v>275</v>
      </c>
      <c r="B30275" s="1">
        <f ca="1">ROUNDDOWN(RAND()*10,4)</f>
        <v>6.1273</v>
      </c>
      <c r="C30275">
        <f ca="1">RAND()</f>
        <v>0.54725234420051627</v>
      </c>
    </row>
    <row r="30276" spans="1:3">
      <c r="A30276" t="s">
        <v>276</v>
      </c>
      <c r="B30276" s="1">
        <f ca="1">ROUNDDOWN(RAND()*10,4)</f>
        <v>5.6379999999999999</v>
      </c>
      <c r="C30276">
        <f ca="1">RAND()</f>
        <v>0.27662632193081937</v>
      </c>
    </row>
    <row r="30277" spans="1:3">
      <c r="A30277" t="s">
        <v>277</v>
      </c>
      <c r="B30277" s="1">
        <f ca="1">ROUNDDOWN(RAND()*10,4)</f>
        <v>8.4612999999999996</v>
      </c>
      <c r="C30277">
        <f ca="1">RAND()</f>
        <v>0.71056562449291194</v>
      </c>
    </row>
    <row r="30278" spans="1:3">
      <c r="A30278" t="s">
        <v>278</v>
      </c>
      <c r="B30278" s="1">
        <f ca="1">ROUNDDOWN(RAND()*10,4)</f>
        <v>1.1135999999999999</v>
      </c>
      <c r="C30278">
        <f ca="1">RAND()</f>
        <v>0.28452292010560776</v>
      </c>
    </row>
    <row r="30279" spans="1:3">
      <c r="A30279" t="s">
        <v>279</v>
      </c>
      <c r="B30279" s="1">
        <f ca="1">ROUNDDOWN(RAND()*10,4)</f>
        <v>4.9748999999999999</v>
      </c>
      <c r="C30279">
        <f ca="1">RAND()</f>
        <v>0.56956345939065101</v>
      </c>
    </row>
    <row r="30280" spans="1:3">
      <c r="A30280" t="s">
        <v>280</v>
      </c>
      <c r="B30280" s="1">
        <f ca="1">ROUNDDOWN(RAND()*10,4)</f>
        <v>4.5122</v>
      </c>
      <c r="C30280">
        <f ca="1">RAND()</f>
        <v>0.94189438948200033</v>
      </c>
    </row>
    <row r="30281" spans="1:3">
      <c r="A30281" t="s">
        <v>281</v>
      </c>
      <c r="B30281" s="1">
        <f ca="1">ROUNDDOWN(RAND()*10,4)</f>
        <v>5.8893000000000004</v>
      </c>
      <c r="C30281">
        <f ca="1">RAND()</f>
        <v>0.42956962776259777</v>
      </c>
    </row>
    <row r="30282" spans="1:3">
      <c r="A30282" t="s">
        <v>282</v>
      </c>
      <c r="B30282" s="1">
        <f ca="1">ROUNDDOWN(RAND()*10,4)</f>
        <v>3.7690000000000001</v>
      </c>
      <c r="C30282">
        <f ca="1">RAND()</f>
        <v>0.48027350966027904</v>
      </c>
    </row>
    <row r="30283" spans="1:3">
      <c r="A30283" t="s">
        <v>283</v>
      </c>
      <c r="B30283" s="1">
        <f ca="1">ROUNDDOWN(RAND()*10,4)</f>
        <v>5.1009000000000002</v>
      </c>
      <c r="C30283">
        <f ca="1">RAND()</f>
        <v>0.52695220579949775</v>
      </c>
    </row>
    <row r="30284" spans="1:3">
      <c r="A30284" t="s">
        <v>284</v>
      </c>
      <c r="B30284" s="1">
        <f ca="1">ROUNDDOWN(RAND()*10,4)</f>
        <v>8.327</v>
      </c>
      <c r="C30284">
        <f ca="1">RAND()</f>
        <v>0.40255016148699174</v>
      </c>
    </row>
    <row r="30285" spans="1:3">
      <c r="A30285" t="s">
        <v>285</v>
      </c>
      <c r="B30285" s="1">
        <f ca="1">ROUNDDOWN(RAND()*10,4)</f>
        <v>9.8214000000000006</v>
      </c>
      <c r="C30285">
        <f ca="1">RAND()</f>
        <v>0.87929000672038859</v>
      </c>
    </row>
    <row r="30286" spans="1:3">
      <c r="A30286" t="s">
        <v>286</v>
      </c>
      <c r="B30286" s="1">
        <f ca="1">ROUNDDOWN(RAND()*10,4)</f>
        <v>7.3518999999999997</v>
      </c>
      <c r="C30286">
        <f ca="1">RAND()</f>
        <v>4.0661027174263564E-3</v>
      </c>
    </row>
    <row r="30287" spans="1:3">
      <c r="A30287" t="s">
        <v>287</v>
      </c>
      <c r="B30287" s="1">
        <f ca="1">ROUNDDOWN(RAND()*10,4)</f>
        <v>3.6613000000000002</v>
      </c>
      <c r="C30287">
        <f ca="1">RAND()</f>
        <v>0.73922136040486119</v>
      </c>
    </row>
    <row r="30288" spans="1:3">
      <c r="A30288" t="s">
        <v>288</v>
      </c>
      <c r="B30288" s="1">
        <f ca="1">ROUNDDOWN(RAND()*10,4)</f>
        <v>5.9451999999999998</v>
      </c>
      <c r="C30288">
        <f ca="1">RAND()</f>
        <v>0.48556362081300908</v>
      </c>
    </row>
    <row r="30289" spans="1:3">
      <c r="A30289" t="s">
        <v>289</v>
      </c>
      <c r="B30289" s="1">
        <f ca="1">ROUNDDOWN(RAND()*10,4)</f>
        <v>4.1623999999999999</v>
      </c>
      <c r="C30289">
        <f ca="1">RAND()</f>
        <v>0.45961472526486402</v>
      </c>
    </row>
    <row r="30290" spans="1:3">
      <c r="A30290" t="s">
        <v>290</v>
      </c>
      <c r="B30290" s="1">
        <f ca="1">ROUNDDOWN(RAND()*10,4)</f>
        <v>9.1967999999999996</v>
      </c>
      <c r="C30290">
        <f ca="1">RAND()</f>
        <v>0.15576402830127534</v>
      </c>
    </row>
    <row r="30291" spans="1:3">
      <c r="A30291" t="s">
        <v>291</v>
      </c>
      <c r="B30291" s="1">
        <f ca="1">ROUNDDOWN(RAND()*10,4)</f>
        <v>4.4714</v>
      </c>
      <c r="C30291">
        <f ca="1">RAND()</f>
        <v>0.18882781027902551</v>
      </c>
    </row>
    <row r="30292" spans="1:3">
      <c r="A30292" t="s">
        <v>292</v>
      </c>
      <c r="B30292" s="1">
        <f ca="1">ROUNDDOWN(RAND()*10,4)</f>
        <v>6.9486999999999997</v>
      </c>
      <c r="C30292">
        <f ca="1">RAND()</f>
        <v>0.58957512338874807</v>
      </c>
    </row>
    <row r="30293" spans="1:3">
      <c r="A30293" t="s">
        <v>293</v>
      </c>
      <c r="B30293" s="1">
        <f ca="1">ROUNDDOWN(RAND()*10,4)</f>
        <v>3.7826</v>
      </c>
      <c r="C30293">
        <f ca="1">RAND()</f>
        <v>0.14165001797266386</v>
      </c>
    </row>
    <row r="30294" spans="1:3">
      <c r="A30294" t="s">
        <v>294</v>
      </c>
      <c r="B30294" s="1">
        <f ca="1">ROUNDDOWN(RAND()*10,4)</f>
        <v>2.5164</v>
      </c>
      <c r="C30294">
        <f ca="1">RAND()</f>
        <v>0.84823132560261283</v>
      </c>
    </row>
    <row r="30295" spans="1:3">
      <c r="A30295" t="s">
        <v>295</v>
      </c>
      <c r="B30295" s="1">
        <f ca="1">ROUNDDOWN(RAND()*10,4)</f>
        <v>8.4918999999999993</v>
      </c>
      <c r="C30295">
        <f ca="1">RAND()</f>
        <v>0.21338596132237386</v>
      </c>
    </row>
    <row r="30296" spans="1:3">
      <c r="A30296" t="s">
        <v>296</v>
      </c>
      <c r="B30296" s="1">
        <f ca="1">ROUNDDOWN(RAND()*10,4)</f>
        <v>8.2395999999999994</v>
      </c>
      <c r="C30296">
        <f ca="1">RAND()</f>
        <v>9.0836350171467295E-2</v>
      </c>
    </row>
    <row r="30297" spans="1:3">
      <c r="A30297" t="s">
        <v>297</v>
      </c>
      <c r="B30297" s="1">
        <f ca="1">ROUNDDOWN(RAND()*10,4)</f>
        <v>6.976</v>
      </c>
      <c r="C30297">
        <f ca="1">RAND()</f>
        <v>0.53738098160730596</v>
      </c>
    </row>
    <row r="30298" spans="1:3">
      <c r="A30298" t="s">
        <v>298</v>
      </c>
      <c r="B30298" s="1">
        <f ca="1">ROUNDDOWN(RAND()*10,4)</f>
        <v>5.6744000000000003</v>
      </c>
      <c r="C30298">
        <f ca="1">RAND()</f>
        <v>0.66573088731095087</v>
      </c>
    </row>
    <row r="30299" spans="1:3">
      <c r="A30299" t="s">
        <v>299</v>
      </c>
      <c r="B30299" s="1">
        <f ca="1">ROUNDDOWN(RAND()*10,4)</f>
        <v>7.8365</v>
      </c>
      <c r="C30299">
        <f ca="1">RAND()</f>
        <v>0.91447839061571345</v>
      </c>
    </row>
    <row r="30300" spans="1:3">
      <c r="A30300" t="s">
        <v>300</v>
      </c>
      <c r="B30300" s="1">
        <f ca="1">ROUNDDOWN(RAND()*10,4)</f>
        <v>5.2941000000000003</v>
      </c>
      <c r="C30300">
        <f ca="1">RAND()</f>
        <v>0.66409728771091059</v>
      </c>
    </row>
    <row r="30301" spans="1:3">
      <c r="A30301" t="s">
        <v>301</v>
      </c>
      <c r="B30301" s="1">
        <f ca="1">ROUNDDOWN(RAND()*10,4)</f>
        <v>6.0290999999999997</v>
      </c>
      <c r="C30301">
        <f ca="1">RAND()</f>
        <v>0.48903871174060631</v>
      </c>
    </row>
    <row r="30302" spans="1:3">
      <c r="A30302" t="s">
        <v>302</v>
      </c>
      <c r="B30302" s="1">
        <f ca="1">ROUNDDOWN(RAND()*10,4)</f>
        <v>5.9562999999999997</v>
      </c>
      <c r="C30302">
        <f ca="1">RAND()</f>
        <v>0.26194171780852538</v>
      </c>
    </row>
    <row r="30303" spans="1:3">
      <c r="A30303" t="s">
        <v>303</v>
      </c>
      <c r="B30303" s="1">
        <f ca="1">ROUNDDOWN(RAND()*10,4)</f>
        <v>0.41930000000000001</v>
      </c>
      <c r="C30303">
        <f ca="1">RAND()</f>
        <v>0.47222564027280711</v>
      </c>
    </row>
    <row r="30304" spans="1:3">
      <c r="A30304" t="s">
        <v>304</v>
      </c>
      <c r="B30304" s="1">
        <f ca="1">ROUNDDOWN(RAND()*10,4)</f>
        <v>1.4220999999999999</v>
      </c>
      <c r="C30304">
        <f ca="1">RAND()</f>
        <v>0.36879970702717957</v>
      </c>
    </row>
    <row r="30305" spans="1:3">
      <c r="A30305" t="s">
        <v>305</v>
      </c>
      <c r="B30305" s="1">
        <f ca="1">ROUNDDOWN(RAND()*10,4)</f>
        <v>8.7327999999999992</v>
      </c>
      <c r="C30305">
        <f ca="1">RAND()</f>
        <v>0.91794732664174616</v>
      </c>
    </row>
    <row r="30306" spans="1:3">
      <c r="A30306" t="s">
        <v>306</v>
      </c>
      <c r="B30306" s="1">
        <f ca="1">ROUNDDOWN(RAND()*10,4)</f>
        <v>3.3344999999999998</v>
      </c>
      <c r="C30306">
        <f ca="1">RAND()</f>
        <v>0.27650031667752428</v>
      </c>
    </row>
    <row r="30307" spans="1:3">
      <c r="A30307" t="s">
        <v>307</v>
      </c>
      <c r="B30307" s="1">
        <f ca="1">ROUNDDOWN(RAND()*10,4)</f>
        <v>6.5377999999999998</v>
      </c>
      <c r="C30307">
        <f ca="1">RAND()</f>
        <v>0.38337536547332118</v>
      </c>
    </row>
    <row r="30308" spans="1:3">
      <c r="A30308" t="s">
        <v>308</v>
      </c>
      <c r="B30308" s="1">
        <f ca="1">ROUNDDOWN(RAND()*10,4)</f>
        <v>5.7492000000000001</v>
      </c>
      <c r="C30308">
        <f ca="1">RAND()</f>
        <v>0.15772829502946828</v>
      </c>
    </row>
    <row r="30309" spans="1:3">
      <c r="A30309" t="s">
        <v>309</v>
      </c>
      <c r="B30309" s="1">
        <f ca="1">ROUNDDOWN(RAND()*10,4)</f>
        <v>8.3354999999999997</v>
      </c>
      <c r="C30309">
        <f ca="1">RAND()</f>
        <v>0.8856088132647254</v>
      </c>
    </row>
    <row r="30310" spans="1:3">
      <c r="A30310" t="s">
        <v>310</v>
      </c>
      <c r="B30310" s="1">
        <f ca="1">ROUNDDOWN(RAND()*10,4)</f>
        <v>8.2834000000000003</v>
      </c>
      <c r="C30310">
        <f ca="1">RAND()</f>
        <v>0.33373040459751158</v>
      </c>
    </row>
    <row r="30311" spans="1:3">
      <c r="A30311" t="s">
        <v>311</v>
      </c>
      <c r="B30311" s="1">
        <f ca="1">ROUNDDOWN(RAND()*10,4)</f>
        <v>0.38129999999999997</v>
      </c>
      <c r="C30311">
        <f ca="1">RAND()</f>
        <v>0.69519752305999016</v>
      </c>
    </row>
    <row r="30312" spans="1:3">
      <c r="A30312" t="s">
        <v>312</v>
      </c>
      <c r="B30312" s="1">
        <f ca="1">ROUNDDOWN(RAND()*10,4)</f>
        <v>4.7031000000000001</v>
      </c>
      <c r="C30312">
        <f ca="1">RAND()</f>
        <v>0.67060347894503403</v>
      </c>
    </row>
    <row r="30313" spans="1:3">
      <c r="A30313" t="s">
        <v>313</v>
      </c>
      <c r="B30313" s="1">
        <f ca="1">ROUNDDOWN(RAND()*10,4)</f>
        <v>7.8590999999999998</v>
      </c>
      <c r="C30313">
        <f ca="1">RAND()</f>
        <v>0.76221340425791906</v>
      </c>
    </row>
    <row r="30314" spans="1:3">
      <c r="A30314" t="s">
        <v>314</v>
      </c>
      <c r="B30314" s="1">
        <f ca="1">ROUNDDOWN(RAND()*10,4)</f>
        <v>8.5319000000000003</v>
      </c>
      <c r="C30314">
        <f ca="1">RAND()</f>
        <v>0.99066468952204079</v>
      </c>
    </row>
    <row r="30315" spans="1:3">
      <c r="A30315" t="s">
        <v>315</v>
      </c>
      <c r="B30315" s="1">
        <f ca="1">ROUNDDOWN(RAND()*10,4)</f>
        <v>0.41139999999999999</v>
      </c>
      <c r="C30315">
        <f ca="1">RAND()</f>
        <v>0.82345763470287936</v>
      </c>
    </row>
    <row r="30316" spans="1:3">
      <c r="A30316" t="s">
        <v>316</v>
      </c>
      <c r="B30316" s="1">
        <f ca="1">ROUNDDOWN(RAND()*10,4)</f>
        <v>8.3185000000000002</v>
      </c>
      <c r="C30316">
        <f ca="1">RAND()</f>
        <v>0.29686824069605677</v>
      </c>
    </row>
    <row r="30317" spans="1:3">
      <c r="A30317" t="s">
        <v>317</v>
      </c>
      <c r="B30317" s="1">
        <f ca="1">ROUNDDOWN(RAND()*10,4)</f>
        <v>1.5037</v>
      </c>
      <c r="C30317">
        <f ca="1">RAND()</f>
        <v>0.39185923744118856</v>
      </c>
    </row>
    <row r="30318" spans="1:3">
      <c r="A30318" t="s">
        <v>318</v>
      </c>
      <c r="B30318" s="1">
        <f ca="1">ROUNDDOWN(RAND()*10,4)</f>
        <v>8.0938999999999997</v>
      </c>
      <c r="C30318">
        <f ca="1">RAND()</f>
        <v>0.55739681755732795</v>
      </c>
    </row>
    <row r="30319" spans="1:3">
      <c r="A30319" t="s">
        <v>319</v>
      </c>
      <c r="B30319" s="1">
        <f ca="1">ROUNDDOWN(RAND()*10,4)</f>
        <v>1.8484</v>
      </c>
      <c r="C30319">
        <f ca="1">RAND()</f>
        <v>0.18101005826583771</v>
      </c>
    </row>
    <row r="30320" spans="1:3">
      <c r="A30320" t="s">
        <v>320</v>
      </c>
      <c r="B30320" s="1">
        <f ca="1">ROUNDDOWN(RAND()*10,4)</f>
        <v>9.6420999999999992</v>
      </c>
      <c r="C30320">
        <f ca="1">RAND()</f>
        <v>0.25980461112159547</v>
      </c>
    </row>
    <row r="30321" spans="1:3">
      <c r="A30321" t="s">
        <v>321</v>
      </c>
      <c r="B30321" s="1">
        <f ca="1">ROUNDDOWN(RAND()*10,4)</f>
        <v>7.5290999999999997</v>
      </c>
      <c r="C30321">
        <f ca="1">RAND()</f>
        <v>0.17886161863508909</v>
      </c>
    </row>
    <row r="30322" spans="1:3">
      <c r="A30322" t="s">
        <v>322</v>
      </c>
      <c r="B30322" s="1">
        <f ca="1">ROUNDDOWN(RAND()*10,4)</f>
        <v>2.3957999999999999</v>
      </c>
      <c r="C30322">
        <f ca="1">RAND()</f>
        <v>0.30841850109122981</v>
      </c>
    </row>
    <row r="30323" spans="1:3">
      <c r="A30323" t="s">
        <v>323</v>
      </c>
      <c r="B30323" s="1">
        <f ca="1">ROUNDDOWN(RAND()*10,4)</f>
        <v>9.6263000000000005</v>
      </c>
      <c r="C30323">
        <f ca="1">RAND()</f>
        <v>0.86375250803622916</v>
      </c>
    </row>
    <row r="30324" spans="1:3">
      <c r="A30324" t="s">
        <v>324</v>
      </c>
      <c r="B30324" s="1">
        <f ca="1">ROUNDDOWN(RAND()*10,4)</f>
        <v>5.1425999999999998</v>
      </c>
      <c r="C30324">
        <f ca="1">RAND()</f>
        <v>0.15370903170906869</v>
      </c>
    </row>
    <row r="30325" spans="1:3">
      <c r="A30325" t="s">
        <v>325</v>
      </c>
      <c r="B30325" s="1">
        <f ca="1">ROUNDDOWN(RAND()*10,4)</f>
        <v>0.68810000000000004</v>
      </c>
      <c r="C30325">
        <f ca="1">RAND()</f>
        <v>0.53666184633378555</v>
      </c>
    </row>
    <row r="30326" spans="1:3">
      <c r="A30326" t="s">
        <v>326</v>
      </c>
      <c r="B30326" s="1">
        <f ca="1">ROUNDDOWN(RAND()*10,4)</f>
        <v>6.5975000000000001</v>
      </c>
      <c r="C30326">
        <f ca="1">RAND()</f>
        <v>0.93813980458739721</v>
      </c>
    </row>
    <row r="30327" spans="1:3">
      <c r="A30327" t="s">
        <v>327</v>
      </c>
      <c r="B30327" s="1">
        <f ca="1">ROUNDDOWN(RAND()*10,4)</f>
        <v>4.2843</v>
      </c>
      <c r="C30327">
        <f ca="1">RAND()</f>
        <v>0.56602203168779053</v>
      </c>
    </row>
    <row r="30328" spans="1:3">
      <c r="A30328" t="s">
        <v>328</v>
      </c>
      <c r="B30328" s="1">
        <f ca="1">ROUNDDOWN(RAND()*10,4)</f>
        <v>9.1776</v>
      </c>
      <c r="C30328">
        <f ca="1">RAND()</f>
        <v>0.61014232016434111</v>
      </c>
    </row>
    <row r="30329" spans="1:3">
      <c r="A30329" t="s">
        <v>329</v>
      </c>
      <c r="B30329" s="1">
        <f ca="1">ROUNDDOWN(RAND()*10,4)</f>
        <v>9.9152000000000005</v>
      </c>
      <c r="C30329">
        <f ca="1">RAND()</f>
        <v>0.88442908896936445</v>
      </c>
    </row>
    <row r="30330" spans="1:3">
      <c r="A30330" t="s">
        <v>330</v>
      </c>
      <c r="B30330" s="1">
        <f ca="1">ROUNDDOWN(RAND()*10,4)</f>
        <v>7.3723999999999998</v>
      </c>
      <c r="C30330">
        <f ca="1">RAND()</f>
        <v>0.27381762530809195</v>
      </c>
    </row>
    <row r="30331" spans="1:3">
      <c r="A30331" t="s">
        <v>331</v>
      </c>
      <c r="B30331" s="1">
        <f ca="1">ROUNDDOWN(RAND()*10,4)</f>
        <v>8.8305000000000007</v>
      </c>
      <c r="C30331">
        <f ca="1">RAND()</f>
        <v>0.24908238068479982</v>
      </c>
    </row>
    <row r="30332" spans="1:3">
      <c r="A30332" t="s">
        <v>332</v>
      </c>
      <c r="B30332" s="1">
        <f ca="1">ROUNDDOWN(RAND()*10,4)</f>
        <v>4.9687999999999999</v>
      </c>
      <c r="C30332">
        <f ca="1">RAND()</f>
        <v>0.49509515708292784</v>
      </c>
    </row>
    <row r="30333" spans="1:3">
      <c r="A30333" t="s">
        <v>333</v>
      </c>
      <c r="B30333" s="1">
        <f ca="1">ROUNDDOWN(RAND()*10,4)</f>
        <v>2.7107000000000001</v>
      </c>
      <c r="C30333">
        <f ca="1">RAND()</f>
        <v>0.74106905601582429</v>
      </c>
    </row>
    <row r="30334" spans="1:3">
      <c r="A30334" t="s">
        <v>334</v>
      </c>
      <c r="B30334" s="1">
        <f ca="1">ROUNDDOWN(RAND()*10,4)</f>
        <v>0.2762</v>
      </c>
      <c r="C30334">
        <f ca="1">RAND()</f>
        <v>9.8573600757673407E-2</v>
      </c>
    </row>
    <row r="30335" spans="1:3">
      <c r="A30335" t="s">
        <v>335</v>
      </c>
      <c r="B30335" s="1">
        <f ca="1">ROUNDDOWN(RAND()*10,4)</f>
        <v>5.5526999999999997</v>
      </c>
      <c r="C30335">
        <f ca="1">RAND()</f>
        <v>0.52120657637275958</v>
      </c>
    </row>
    <row r="30336" spans="1:3">
      <c r="A30336" t="s">
        <v>336</v>
      </c>
      <c r="B30336" s="1">
        <f ca="1">ROUNDDOWN(RAND()*10,4)</f>
        <v>9.5960000000000001</v>
      </c>
      <c r="C30336">
        <f ca="1">RAND()</f>
        <v>0.53820791669707668</v>
      </c>
    </row>
    <row r="30337" spans="1:3">
      <c r="A30337" t="s">
        <v>337</v>
      </c>
      <c r="B30337" s="1">
        <f ca="1">ROUNDDOWN(RAND()*10,4)</f>
        <v>9.0535999999999994</v>
      </c>
      <c r="C30337">
        <f ca="1">RAND()</f>
        <v>0.47230919317264297</v>
      </c>
    </row>
    <row r="30338" spans="1:3">
      <c r="A30338" t="s">
        <v>338</v>
      </c>
      <c r="B30338" s="1">
        <f ca="1">ROUNDDOWN(RAND()*10,4)</f>
        <v>9.8108000000000004</v>
      </c>
      <c r="C30338">
        <f ca="1">RAND()</f>
        <v>0.2845652625156857</v>
      </c>
    </row>
    <row r="30339" spans="1:3">
      <c r="A30339" t="s">
        <v>339</v>
      </c>
      <c r="B30339" s="1">
        <f ca="1">ROUNDDOWN(RAND()*10,4)</f>
        <v>0.81279999999999997</v>
      </c>
      <c r="C30339">
        <f ca="1">RAND()</f>
        <v>0.24543546764833213</v>
      </c>
    </row>
    <row r="30340" spans="1:3">
      <c r="A30340" t="s">
        <v>340</v>
      </c>
      <c r="B30340" s="1">
        <f ca="1">ROUNDDOWN(RAND()*10,4)</f>
        <v>6.1608000000000001</v>
      </c>
      <c r="C30340">
        <f ca="1">RAND()</f>
        <v>0.95124803980035866</v>
      </c>
    </row>
    <row r="30341" spans="1:3">
      <c r="A30341" t="s">
        <v>341</v>
      </c>
      <c r="B30341" s="1">
        <f ca="1">ROUNDDOWN(RAND()*10,4)</f>
        <v>1.9622999999999999</v>
      </c>
      <c r="C30341">
        <f ca="1">RAND()</f>
        <v>0.82346537256229191</v>
      </c>
    </row>
    <row r="30342" spans="1:3">
      <c r="A30342" t="s">
        <v>342</v>
      </c>
      <c r="B30342" s="1">
        <f ca="1">ROUNDDOWN(RAND()*10,4)</f>
        <v>3.1587000000000001</v>
      </c>
      <c r="C30342">
        <f ca="1">RAND()</f>
        <v>3.2109312184252836E-2</v>
      </c>
    </row>
    <row r="30343" spans="1:3">
      <c r="A30343" t="s">
        <v>343</v>
      </c>
      <c r="B30343" s="1">
        <f ca="1">ROUNDDOWN(RAND()*10,4)</f>
        <v>7.1611000000000002</v>
      </c>
      <c r="C30343">
        <f ca="1">RAND()</f>
        <v>0.53169001871572075</v>
      </c>
    </row>
    <row r="30344" spans="1:3">
      <c r="A30344" t="s">
        <v>344</v>
      </c>
      <c r="B30344" s="1">
        <f ca="1">ROUNDDOWN(RAND()*10,4)</f>
        <v>6.0957999999999997</v>
      </c>
      <c r="C30344">
        <f ca="1">RAND()</f>
        <v>0.11150147616228601</v>
      </c>
    </row>
    <row r="30345" spans="1:3">
      <c r="A30345" t="s">
        <v>345</v>
      </c>
      <c r="B30345" s="1">
        <f ca="1">ROUNDDOWN(RAND()*10,4)</f>
        <v>1.1715</v>
      </c>
      <c r="C30345">
        <f ca="1">RAND()</f>
        <v>0.58839145622900402</v>
      </c>
    </row>
    <row r="30346" spans="1:3">
      <c r="A30346" t="s">
        <v>346</v>
      </c>
      <c r="B30346" s="1">
        <f ca="1">ROUNDDOWN(RAND()*10,4)</f>
        <v>5.7291999999999996</v>
      </c>
      <c r="C30346">
        <f ca="1">RAND()</f>
        <v>0.70398508888860767</v>
      </c>
    </row>
    <row r="30347" spans="1:3">
      <c r="A30347" t="s">
        <v>347</v>
      </c>
      <c r="B30347" s="1">
        <f ca="1">ROUNDDOWN(RAND()*10,4)</f>
        <v>1.2965</v>
      </c>
      <c r="C30347">
        <f ca="1">RAND()</f>
        <v>0.67461946585404675</v>
      </c>
    </row>
    <row r="30348" spans="1:3">
      <c r="A30348" t="s">
        <v>348</v>
      </c>
      <c r="B30348" s="1">
        <f ca="1">ROUNDDOWN(RAND()*10,4)</f>
        <v>3.6221000000000001</v>
      </c>
      <c r="C30348">
        <f ca="1">RAND()</f>
        <v>0.93254455374047673</v>
      </c>
    </row>
    <row r="30349" spans="1:3">
      <c r="A30349" t="s">
        <v>349</v>
      </c>
      <c r="B30349" s="1">
        <f ca="1">ROUNDDOWN(RAND()*10,4)</f>
        <v>0.67700000000000005</v>
      </c>
      <c r="C30349">
        <f ca="1">RAND()</f>
        <v>0.90838492890438316</v>
      </c>
    </row>
    <row r="30350" spans="1:3">
      <c r="A30350" t="s">
        <v>350</v>
      </c>
      <c r="B30350" s="1">
        <f ca="1">ROUNDDOWN(RAND()*10,4)</f>
        <v>8.9434000000000005</v>
      </c>
      <c r="C30350">
        <f ca="1">RAND()</f>
        <v>5.8315703377413208E-2</v>
      </c>
    </row>
    <row r="30351" spans="1:3">
      <c r="A30351" t="s">
        <v>351</v>
      </c>
      <c r="B30351" s="1">
        <f ca="1">ROUNDDOWN(RAND()*10,4)</f>
        <v>9.5599000000000007</v>
      </c>
      <c r="C30351">
        <f ca="1">RAND()</f>
        <v>0.14329135359848955</v>
      </c>
    </row>
    <row r="30352" spans="1:3">
      <c r="A30352" t="s">
        <v>352</v>
      </c>
      <c r="B30352" s="1">
        <f ca="1">ROUNDDOWN(RAND()*10,4)</f>
        <v>3.4013</v>
      </c>
      <c r="C30352">
        <f ca="1">RAND()</f>
        <v>0.82927090213576737</v>
      </c>
    </row>
    <row r="30353" spans="1:3">
      <c r="A30353" t="s">
        <v>353</v>
      </c>
      <c r="B30353" s="1">
        <f ca="1">ROUNDDOWN(RAND()*10,4)</f>
        <v>5.4710000000000001</v>
      </c>
      <c r="C30353">
        <f ca="1">RAND()</f>
        <v>0.23271815523440365</v>
      </c>
    </row>
    <row r="30354" spans="1:3">
      <c r="A30354" t="s">
        <v>354</v>
      </c>
      <c r="B30354" s="1">
        <f ca="1">ROUNDDOWN(RAND()*10,4)</f>
        <v>2.6781999999999999</v>
      </c>
      <c r="C30354">
        <f ca="1">RAND()</f>
        <v>0.78605718860789209</v>
      </c>
    </row>
    <row r="30355" spans="1:3">
      <c r="A30355" t="s">
        <v>355</v>
      </c>
      <c r="B30355" s="1">
        <f ca="1">ROUNDDOWN(RAND()*10,4)</f>
        <v>4.3943000000000003</v>
      </c>
      <c r="C30355">
        <f ca="1">RAND()</f>
        <v>0.22149800944857811</v>
      </c>
    </row>
    <row r="30356" spans="1:3">
      <c r="A30356" t="s">
        <v>356</v>
      </c>
      <c r="B30356" s="1">
        <f ca="1">ROUNDDOWN(RAND()*10,4)</f>
        <v>9.1577000000000002</v>
      </c>
      <c r="C30356">
        <f ca="1">RAND()</f>
        <v>0.80094837026429844</v>
      </c>
    </row>
    <row r="30357" spans="1:3">
      <c r="A30357" t="s">
        <v>357</v>
      </c>
      <c r="B30357" s="1">
        <f ca="1">ROUNDDOWN(RAND()*10,4)</f>
        <v>2.0400000000000001E-2</v>
      </c>
      <c r="C30357">
        <f ca="1">RAND()</f>
        <v>0.72419412619025747</v>
      </c>
    </row>
    <row r="30358" spans="1:3">
      <c r="A30358" t="s">
        <v>358</v>
      </c>
      <c r="B30358" s="1">
        <f ca="1">ROUNDDOWN(RAND()*10,4)</f>
        <v>7.2767999999999997</v>
      </c>
      <c r="C30358">
        <f ca="1">RAND()</f>
        <v>8.0138032996554198E-2</v>
      </c>
    </row>
    <row r="30359" spans="1:3">
      <c r="A30359" t="s">
        <v>359</v>
      </c>
      <c r="B30359" s="1">
        <f ca="1">ROUNDDOWN(RAND()*10,4)</f>
        <v>6.4607000000000001</v>
      </c>
      <c r="C30359">
        <f ca="1">RAND()</f>
        <v>0.56167429557498816</v>
      </c>
    </row>
    <row r="30360" spans="1:3">
      <c r="A30360" t="s">
        <v>360</v>
      </c>
      <c r="B30360" s="1">
        <f ca="1">ROUNDDOWN(RAND()*10,4)</f>
        <v>8.6012000000000004</v>
      </c>
      <c r="C30360">
        <f ca="1">RAND()</f>
        <v>7.1417500139872137E-2</v>
      </c>
    </row>
    <row r="30361" spans="1:3">
      <c r="A30361" t="s">
        <v>361</v>
      </c>
      <c r="B30361" s="1">
        <f ca="1">ROUNDDOWN(RAND()*10,4)</f>
        <v>9.6814</v>
      </c>
      <c r="C30361">
        <f ca="1">RAND()</f>
        <v>0.92257249249069007</v>
      </c>
    </row>
    <row r="30362" spans="1:3">
      <c r="A30362" t="s">
        <v>362</v>
      </c>
      <c r="B30362" s="1">
        <f ca="1">ROUNDDOWN(RAND()*10,4)</f>
        <v>2.5226999999999999</v>
      </c>
      <c r="C30362">
        <f ca="1">RAND()</f>
        <v>0.36269464679604491</v>
      </c>
    </row>
    <row r="30363" spans="1:3">
      <c r="A30363" t="s">
        <v>363</v>
      </c>
      <c r="B30363" s="1">
        <f ca="1">ROUNDDOWN(RAND()*10,4)</f>
        <v>1.9539</v>
      </c>
      <c r="C30363">
        <f ca="1">RAND()</f>
        <v>0.38493803727364639</v>
      </c>
    </row>
    <row r="30364" spans="1:3">
      <c r="A30364" t="s">
        <v>364</v>
      </c>
      <c r="B30364" s="1">
        <f ca="1">ROUNDDOWN(RAND()*10,4)</f>
        <v>9.1356000000000002</v>
      </c>
      <c r="C30364">
        <f ca="1">RAND()</f>
        <v>0.66110747824689431</v>
      </c>
    </row>
    <row r="30365" spans="1:3">
      <c r="A30365" t="s">
        <v>365</v>
      </c>
      <c r="B30365" s="1">
        <f ca="1">ROUNDDOWN(RAND()*10,4)</f>
        <v>1.0524</v>
      </c>
      <c r="C30365">
        <f ca="1">RAND()</f>
        <v>0.11959435664187745</v>
      </c>
    </row>
    <row r="30366" spans="1:3">
      <c r="A30366" t="s">
        <v>366</v>
      </c>
      <c r="B30366" s="1">
        <f ca="1">ROUNDDOWN(RAND()*10,4)</f>
        <v>4.2272999999999996</v>
      </c>
      <c r="C30366">
        <f ca="1">RAND()</f>
        <v>0.76097108015041559</v>
      </c>
    </row>
    <row r="30367" spans="1:3">
      <c r="A30367" t="s">
        <v>367</v>
      </c>
      <c r="B30367" s="1">
        <f ca="1">ROUNDDOWN(RAND()*10,4)</f>
        <v>1.0058</v>
      </c>
      <c r="C30367">
        <f ca="1">RAND()</f>
        <v>0.89648547874772289</v>
      </c>
    </row>
    <row r="30368" spans="1:3">
      <c r="A30368" t="s">
        <v>368</v>
      </c>
      <c r="B30368" s="1">
        <f ca="1">ROUNDDOWN(RAND()*10,4)</f>
        <v>6.1395</v>
      </c>
      <c r="C30368">
        <f ca="1">RAND()</f>
        <v>4.8137759795858992E-2</v>
      </c>
    </row>
    <row r="30369" spans="1:3">
      <c r="A30369" t="s">
        <v>369</v>
      </c>
      <c r="B30369" s="1">
        <f ca="1">ROUNDDOWN(RAND()*10,4)</f>
        <v>0.85309999999999997</v>
      </c>
      <c r="C30369">
        <f ca="1">RAND()</f>
        <v>0.79459384561500812</v>
      </c>
    </row>
    <row r="30370" spans="1:3">
      <c r="A30370" t="s">
        <v>370</v>
      </c>
      <c r="B30370" s="1">
        <f ca="1">ROUNDDOWN(RAND()*10,4)</f>
        <v>0.72099999999999997</v>
      </c>
      <c r="C30370">
        <f ca="1">RAND()</f>
        <v>6.3693560429913809E-2</v>
      </c>
    </row>
    <row r="30371" spans="1:3">
      <c r="A30371" t="s">
        <v>371</v>
      </c>
      <c r="B30371" s="1">
        <f ca="1">ROUNDDOWN(RAND()*10,4)</f>
        <v>5.24</v>
      </c>
      <c r="C30371">
        <f ca="1">RAND()</f>
        <v>0.16457179072291361</v>
      </c>
    </row>
    <row r="30372" spans="1:3">
      <c r="A30372" t="s">
        <v>372</v>
      </c>
      <c r="B30372" s="1">
        <f ca="1">ROUNDDOWN(RAND()*10,4)</f>
        <v>2.5299999999999998</v>
      </c>
      <c r="C30372">
        <f ca="1">RAND()</f>
        <v>0.63618135863056802</v>
      </c>
    </row>
    <row r="30373" spans="1:3">
      <c r="A30373" t="s">
        <v>373</v>
      </c>
      <c r="B30373" s="1">
        <f ca="1">ROUNDDOWN(RAND()*10,4)</f>
        <v>2.3203999999999998</v>
      </c>
      <c r="C30373">
        <f ca="1">RAND()</f>
        <v>0.95547964568118704</v>
      </c>
    </row>
    <row r="30374" spans="1:3">
      <c r="A30374" t="s">
        <v>374</v>
      </c>
      <c r="B30374" s="1">
        <f ca="1">ROUNDDOWN(RAND()*10,4)</f>
        <v>1.3073999999999999</v>
      </c>
      <c r="C30374">
        <f ca="1">RAND()</f>
        <v>0.91710578131252063</v>
      </c>
    </row>
    <row r="30375" spans="1:3">
      <c r="A30375" t="s">
        <v>375</v>
      </c>
      <c r="B30375" s="1">
        <f ca="1">ROUNDDOWN(RAND()*10,4)</f>
        <v>8.6638000000000002</v>
      </c>
      <c r="C30375">
        <f ca="1">RAND()</f>
        <v>0.50336164335634248</v>
      </c>
    </row>
    <row r="30376" spans="1:3">
      <c r="A30376" t="s">
        <v>376</v>
      </c>
      <c r="B30376" s="1">
        <f ca="1">ROUNDDOWN(RAND()*10,4)</f>
        <v>5.4905999999999997</v>
      </c>
      <c r="C30376">
        <f ca="1">RAND()</f>
        <v>0.59910576786764225</v>
      </c>
    </row>
    <row r="30377" spans="1:3">
      <c r="A30377" t="s">
        <v>377</v>
      </c>
      <c r="B30377" s="1">
        <f ca="1">ROUNDDOWN(RAND()*10,4)</f>
        <v>9.5306999999999995</v>
      </c>
      <c r="C30377">
        <f ca="1">RAND()</f>
        <v>0.3492883387450294</v>
      </c>
    </row>
    <row r="30378" spans="1:3">
      <c r="A30378" t="s">
        <v>378</v>
      </c>
      <c r="B30378" s="1">
        <f ca="1">ROUNDDOWN(RAND()*10,4)</f>
        <v>3.3281000000000001</v>
      </c>
      <c r="C30378">
        <f ca="1">RAND()</f>
        <v>0.81913485123735741</v>
      </c>
    </row>
    <row r="30379" spans="1:3">
      <c r="A30379" t="s">
        <v>379</v>
      </c>
      <c r="B30379" s="1">
        <f ca="1">ROUNDDOWN(RAND()*10,4)</f>
        <v>8.3074999999999992</v>
      </c>
      <c r="C30379">
        <f ca="1">RAND()</f>
        <v>0.21920637281970579</v>
      </c>
    </row>
    <row r="30380" spans="1:3">
      <c r="A30380" t="s">
        <v>380</v>
      </c>
      <c r="B30380" s="1">
        <f ca="1">ROUNDDOWN(RAND()*10,4)</f>
        <v>0.87770000000000004</v>
      </c>
      <c r="C30380">
        <f ca="1">RAND()</f>
        <v>0.12365009933070703</v>
      </c>
    </row>
    <row r="30381" spans="1:3">
      <c r="A30381" t="s">
        <v>381</v>
      </c>
      <c r="B30381" s="1">
        <f ca="1">ROUNDDOWN(RAND()*10,4)</f>
        <v>7.3045999999999998</v>
      </c>
      <c r="C30381">
        <f ca="1">RAND()</f>
        <v>0.42304049737042071</v>
      </c>
    </row>
    <row r="30382" spans="1:3">
      <c r="A30382" t="s">
        <v>382</v>
      </c>
      <c r="B30382" s="1">
        <f ca="1">ROUNDDOWN(RAND()*10,4)</f>
        <v>6.8182999999999998</v>
      </c>
      <c r="C30382">
        <f ca="1">RAND()</f>
        <v>0.61652570978778864</v>
      </c>
    </row>
    <row r="30383" spans="1:3">
      <c r="A30383" t="s">
        <v>383</v>
      </c>
      <c r="B30383" s="1">
        <f ca="1">ROUNDDOWN(RAND()*10,4)</f>
        <v>8.9046000000000003</v>
      </c>
      <c r="C30383">
        <f ca="1">RAND()</f>
        <v>0.99321677059691049</v>
      </c>
    </row>
    <row r="30384" spans="1:3">
      <c r="A30384" t="s">
        <v>384</v>
      </c>
      <c r="B30384" s="1">
        <f ca="1">ROUNDDOWN(RAND()*10,4)</f>
        <v>9.0579999999999998</v>
      </c>
      <c r="C30384">
        <f ca="1">RAND()</f>
        <v>0.51838463284549452</v>
      </c>
    </row>
    <row r="30385" spans="1:3">
      <c r="A30385" t="s">
        <v>385</v>
      </c>
      <c r="B30385" s="1">
        <f ca="1">ROUNDDOWN(RAND()*10,4)</f>
        <v>0.96399999999999997</v>
      </c>
      <c r="C30385">
        <f ca="1">RAND()</f>
        <v>0.73768239959980209</v>
      </c>
    </row>
    <row r="30386" spans="1:3">
      <c r="A30386" t="s">
        <v>386</v>
      </c>
      <c r="B30386" s="1">
        <f ca="1">ROUNDDOWN(RAND()*10,4)</f>
        <v>6.3567999999999998</v>
      </c>
      <c r="C30386">
        <f ca="1">RAND()</f>
        <v>0.66917837649041612</v>
      </c>
    </row>
    <row r="30387" spans="1:3">
      <c r="A30387" t="s">
        <v>387</v>
      </c>
      <c r="B30387" s="1">
        <f ca="1">ROUNDDOWN(RAND()*10,4)</f>
        <v>8.0810999999999993</v>
      </c>
      <c r="C30387">
        <f ca="1">RAND()</f>
        <v>0.53173307337552422</v>
      </c>
    </row>
    <row r="30388" spans="1:3">
      <c r="A30388" t="s">
        <v>388</v>
      </c>
      <c r="B30388" s="1">
        <f ca="1">ROUNDDOWN(RAND()*10,4)</f>
        <v>4.7419000000000002</v>
      </c>
      <c r="C30388">
        <f ca="1">RAND()</f>
        <v>0.85871140736829399</v>
      </c>
    </row>
    <row r="30389" spans="1:3">
      <c r="A30389" t="s">
        <v>389</v>
      </c>
      <c r="B30389" s="1">
        <f ca="1">ROUNDDOWN(RAND()*10,4)</f>
        <v>9.4321999999999999</v>
      </c>
      <c r="C30389">
        <f ca="1">RAND()</f>
        <v>0.96267266497879567</v>
      </c>
    </row>
    <row r="30390" spans="1:3">
      <c r="A30390" t="s">
        <v>390</v>
      </c>
      <c r="B30390" s="1">
        <f ca="1">ROUNDDOWN(RAND()*10,4)</f>
        <v>3.7176999999999998</v>
      </c>
      <c r="C30390">
        <f ca="1">RAND()</f>
        <v>0.85403175139812482</v>
      </c>
    </row>
    <row r="30391" spans="1:3">
      <c r="A30391" t="s">
        <v>391</v>
      </c>
      <c r="B30391" s="1">
        <f ca="1">ROUNDDOWN(RAND()*10,4)</f>
        <v>1.4179999999999999</v>
      </c>
      <c r="C30391">
        <f ca="1">RAND()</f>
        <v>0.39183182720694032</v>
      </c>
    </row>
    <row r="30392" spans="1:3">
      <c r="A30392" t="s">
        <v>392</v>
      </c>
      <c r="B30392" s="1">
        <f ca="1">ROUNDDOWN(RAND()*10,4)</f>
        <v>3.2522000000000002</v>
      </c>
      <c r="C30392">
        <f ca="1">RAND()</f>
        <v>8.4005466622862235E-2</v>
      </c>
    </row>
    <row r="30393" spans="1:3">
      <c r="A30393" t="s">
        <v>393</v>
      </c>
      <c r="B30393" s="1">
        <f ca="1">ROUNDDOWN(RAND()*10,4)</f>
        <v>1.2031000000000001</v>
      </c>
      <c r="C30393">
        <f ca="1">RAND()</f>
        <v>0.77599197658156127</v>
      </c>
    </row>
    <row r="30394" spans="1:3">
      <c r="A30394" t="s">
        <v>394</v>
      </c>
      <c r="B30394" s="1">
        <f ca="1">ROUNDDOWN(RAND()*10,4)</f>
        <v>5.5848000000000004</v>
      </c>
      <c r="C30394">
        <f ca="1">RAND()</f>
        <v>0.91707736252732985</v>
      </c>
    </row>
    <row r="30395" spans="1:3">
      <c r="A30395" t="s">
        <v>395</v>
      </c>
      <c r="B30395" s="1">
        <f ca="1">ROUNDDOWN(RAND()*10,4)</f>
        <v>4.2393999999999998</v>
      </c>
      <c r="C30395">
        <f ca="1">RAND()</f>
        <v>0.12092168550285087</v>
      </c>
    </row>
    <row r="30396" spans="1:3">
      <c r="A30396" t="s">
        <v>396</v>
      </c>
      <c r="B30396" s="1">
        <f ca="1">ROUNDDOWN(RAND()*10,4)</f>
        <v>4.3009000000000004</v>
      </c>
      <c r="C30396">
        <f ca="1">RAND()</f>
        <v>0.93857578201767888</v>
      </c>
    </row>
    <row r="30397" spans="1:3">
      <c r="A30397" t="s">
        <v>397</v>
      </c>
      <c r="B30397" s="1">
        <f ca="1">ROUNDDOWN(RAND()*10,4)</f>
        <v>0.3034</v>
      </c>
      <c r="C30397">
        <f ca="1">RAND()</f>
        <v>0.15546043109203</v>
      </c>
    </row>
    <row r="30398" spans="1:3">
      <c r="A30398" t="s">
        <v>398</v>
      </c>
      <c r="B30398" s="1">
        <f ca="1">ROUNDDOWN(RAND()*10,4)</f>
        <v>1.6903999999999999</v>
      </c>
      <c r="C30398">
        <f ca="1">RAND()</f>
        <v>0.8469411150250995</v>
      </c>
    </row>
    <row r="30399" spans="1:3">
      <c r="A30399" t="s">
        <v>399</v>
      </c>
      <c r="B30399" s="1">
        <f ca="1">ROUNDDOWN(RAND()*10,4)</f>
        <v>4.9382000000000001</v>
      </c>
      <c r="C30399">
        <f ca="1">RAND()</f>
        <v>0.42118978404201468</v>
      </c>
    </row>
    <row r="30400" spans="1:3">
      <c r="A30400" t="s">
        <v>400</v>
      </c>
      <c r="B30400" s="1">
        <f ca="1">ROUNDDOWN(RAND()*10,4)</f>
        <v>5.2065999999999999</v>
      </c>
      <c r="C30400">
        <f ca="1">RAND()</f>
        <v>0.28804011690905595</v>
      </c>
    </row>
    <row r="30401" spans="1:3">
      <c r="A30401" t="s">
        <v>401</v>
      </c>
      <c r="B30401" s="1">
        <f ca="1">ROUNDDOWN(RAND()*10,4)</f>
        <v>1.7296</v>
      </c>
      <c r="C30401">
        <f ca="1">RAND()</f>
        <v>0.85440126099183988</v>
      </c>
    </row>
    <row r="30402" spans="1:3">
      <c r="A30402" t="s">
        <v>402</v>
      </c>
      <c r="B30402" s="1">
        <f ca="1">ROUNDDOWN(RAND()*10,4)</f>
        <v>9.8138000000000005</v>
      </c>
      <c r="C30402">
        <f ca="1">RAND()</f>
        <v>0.60355761159576571</v>
      </c>
    </row>
    <row r="30403" spans="1:3">
      <c r="A30403" t="s">
        <v>403</v>
      </c>
      <c r="B30403" s="1">
        <f ca="1">ROUNDDOWN(RAND()*10,4)</f>
        <v>7.7591000000000001</v>
      </c>
      <c r="C30403">
        <f ca="1">RAND()</f>
        <v>0.5197458916604708</v>
      </c>
    </row>
    <row r="30404" spans="1:3">
      <c r="A30404" t="s">
        <v>404</v>
      </c>
      <c r="B30404" s="1">
        <f ca="1">ROUNDDOWN(RAND()*10,4)</f>
        <v>5.6006999999999998</v>
      </c>
      <c r="C30404">
        <f ca="1">RAND()</f>
        <v>8.1566040098874248E-2</v>
      </c>
    </row>
    <row r="30405" spans="1:3">
      <c r="A30405" t="s">
        <v>405</v>
      </c>
      <c r="B30405" s="1">
        <f ca="1">ROUNDDOWN(RAND()*10,4)</f>
        <v>1.8085</v>
      </c>
      <c r="C30405">
        <f ca="1">RAND()</f>
        <v>1.02897967116935E-2</v>
      </c>
    </row>
    <row r="30406" spans="1:3">
      <c r="A30406" t="s">
        <v>406</v>
      </c>
      <c r="B30406" s="1">
        <f ca="1">ROUNDDOWN(RAND()*10,4)</f>
        <v>2.0884999999999998</v>
      </c>
      <c r="C30406">
        <f ca="1">RAND()</f>
        <v>7.6741085513991059E-2</v>
      </c>
    </row>
    <row r="30407" spans="1:3">
      <c r="A30407" t="s">
        <v>407</v>
      </c>
      <c r="B30407" s="1">
        <f ca="1">ROUNDDOWN(RAND()*10,4)</f>
        <v>3.6291000000000002</v>
      </c>
      <c r="C30407">
        <f ca="1">RAND()</f>
        <v>0.71733096976590616</v>
      </c>
    </row>
    <row r="30408" spans="1:3">
      <c r="A30408" t="s">
        <v>408</v>
      </c>
      <c r="B30408" s="1">
        <f ca="1">ROUNDDOWN(RAND()*10,4)</f>
        <v>4.4844999999999997</v>
      </c>
      <c r="C30408">
        <f ca="1">RAND()</f>
        <v>0.2903936094303966</v>
      </c>
    </row>
    <row r="30409" spans="1:3">
      <c r="A30409" t="s">
        <v>409</v>
      </c>
      <c r="B30409" s="1">
        <f ca="1">ROUNDDOWN(RAND()*10,4)</f>
        <v>9.1091999999999995</v>
      </c>
      <c r="C30409">
        <f ca="1">RAND()</f>
        <v>0.43216758619315188</v>
      </c>
    </row>
    <row r="30410" spans="1:3">
      <c r="A30410" t="s">
        <v>410</v>
      </c>
      <c r="B30410" s="1">
        <f ca="1">ROUNDDOWN(RAND()*10,4)</f>
        <v>7.5686999999999998</v>
      </c>
      <c r="C30410">
        <f ca="1">RAND()</f>
        <v>7.0767758199707265E-2</v>
      </c>
    </row>
    <row r="30411" spans="1:3">
      <c r="A30411" t="s">
        <v>411</v>
      </c>
      <c r="B30411" s="1">
        <f ca="1">ROUNDDOWN(RAND()*10,4)</f>
        <v>8.5237999999999996</v>
      </c>
      <c r="C30411">
        <f ca="1">RAND()</f>
        <v>0.89132626943271698</v>
      </c>
    </row>
    <row r="30412" spans="1:3">
      <c r="A30412" t="s">
        <v>412</v>
      </c>
      <c r="B30412" s="1">
        <f ca="1">ROUNDDOWN(RAND()*10,4)</f>
        <v>1.6720999999999999</v>
      </c>
      <c r="C30412">
        <f ca="1">RAND()</f>
        <v>0.99780209619182036</v>
      </c>
    </row>
    <row r="30413" spans="1:3">
      <c r="A30413" t="s">
        <v>413</v>
      </c>
      <c r="B30413" s="1">
        <f ca="1">ROUNDDOWN(RAND()*10,4)</f>
        <v>1.4765999999999999</v>
      </c>
      <c r="C30413">
        <f ca="1">RAND()</f>
        <v>0.51870378228936698</v>
      </c>
    </row>
    <row r="30414" spans="1:3">
      <c r="A30414" t="s">
        <v>414</v>
      </c>
      <c r="B30414" s="1">
        <f ca="1">ROUNDDOWN(RAND()*10,4)</f>
        <v>5.4322999999999997</v>
      </c>
      <c r="C30414">
        <f ca="1">RAND()</f>
        <v>0.34579998849638216</v>
      </c>
    </row>
    <row r="30415" spans="1:3">
      <c r="A30415" t="s">
        <v>415</v>
      </c>
      <c r="B30415" s="1">
        <f ca="1">ROUNDDOWN(RAND()*10,4)</f>
        <v>5.6628999999999996</v>
      </c>
      <c r="C30415">
        <f ca="1">RAND()</f>
        <v>0.17492155433590695</v>
      </c>
    </row>
    <row r="30416" spans="1:3">
      <c r="A30416" t="s">
        <v>416</v>
      </c>
      <c r="B30416" s="1">
        <f ca="1">ROUNDDOWN(RAND()*10,4)</f>
        <v>9.1219000000000001</v>
      </c>
      <c r="C30416">
        <f ca="1">RAND()</f>
        <v>0.88082651989104732</v>
      </c>
    </row>
    <row r="30417" spans="1:3">
      <c r="A30417" t="s">
        <v>417</v>
      </c>
      <c r="B30417" s="1">
        <f ca="1">ROUNDDOWN(RAND()*10,4)</f>
        <v>2.6846000000000001</v>
      </c>
      <c r="C30417">
        <f ca="1">RAND()</f>
        <v>0.6948743618489841</v>
      </c>
    </row>
    <row r="30418" spans="1:3">
      <c r="A30418" t="s">
        <v>418</v>
      </c>
      <c r="B30418" s="1">
        <f ca="1">ROUNDDOWN(RAND()*10,4)</f>
        <v>9.5657999999999994</v>
      </c>
      <c r="C30418">
        <f ca="1">RAND()</f>
        <v>0.44512439103782442</v>
      </c>
    </row>
    <row r="30419" spans="1:3">
      <c r="A30419" t="s">
        <v>419</v>
      </c>
      <c r="B30419" s="1">
        <f ca="1">ROUNDDOWN(RAND()*10,4)</f>
        <v>8.2698999999999998</v>
      </c>
      <c r="C30419">
        <f ca="1">RAND()</f>
        <v>0.4482073279392792</v>
      </c>
    </row>
    <row r="30420" spans="1:3">
      <c r="A30420" t="s">
        <v>420</v>
      </c>
      <c r="B30420" s="1">
        <f ca="1">ROUNDDOWN(RAND()*10,4)</f>
        <v>0.67010000000000003</v>
      </c>
      <c r="C30420">
        <f ca="1">RAND()</f>
        <v>0.41945956049433886</v>
      </c>
    </row>
    <row r="30421" spans="1:3">
      <c r="A30421" t="s">
        <v>421</v>
      </c>
      <c r="B30421" s="1">
        <f ca="1">ROUNDDOWN(RAND()*10,4)</f>
        <v>2.8807</v>
      </c>
      <c r="C30421">
        <f ca="1">RAND()</f>
        <v>0.16582665050288137</v>
      </c>
    </row>
    <row r="30422" spans="1:3">
      <c r="A30422" t="s">
        <v>422</v>
      </c>
      <c r="B30422" s="1">
        <f ca="1">ROUNDDOWN(RAND()*10,4)</f>
        <v>6.3095999999999997</v>
      </c>
      <c r="C30422">
        <f ca="1">RAND()</f>
        <v>4.9919245524201572E-2</v>
      </c>
    </row>
    <row r="30423" spans="1:3">
      <c r="A30423" t="s">
        <v>423</v>
      </c>
      <c r="B30423" s="1">
        <f ca="1">ROUNDDOWN(RAND()*10,4)</f>
        <v>2.3538000000000001</v>
      </c>
      <c r="C30423">
        <f ca="1">RAND()</f>
        <v>0.83941988385151756</v>
      </c>
    </row>
    <row r="30424" spans="1:3">
      <c r="A30424" t="s">
        <v>424</v>
      </c>
      <c r="B30424" s="1">
        <f ca="1">ROUNDDOWN(RAND()*10,4)</f>
        <v>6.9619</v>
      </c>
      <c r="C30424">
        <f ca="1">RAND()</f>
        <v>0.42236595020645318</v>
      </c>
    </row>
    <row r="30425" spans="1:3">
      <c r="A30425" t="s">
        <v>425</v>
      </c>
      <c r="B30425" s="1">
        <f ca="1">ROUNDDOWN(RAND()*10,4)</f>
        <v>8.4383999999999997</v>
      </c>
      <c r="C30425">
        <f ca="1">RAND()</f>
        <v>0.31956486958394503</v>
      </c>
    </row>
    <row r="30426" spans="1:3">
      <c r="A30426" t="s">
        <v>426</v>
      </c>
      <c r="B30426" s="1">
        <f ca="1">ROUNDDOWN(RAND()*10,4)</f>
        <v>8.0174000000000003</v>
      </c>
      <c r="C30426">
        <f ca="1">RAND()</f>
        <v>2.5826209374116504E-2</v>
      </c>
    </row>
    <row r="30427" spans="1:3">
      <c r="A30427" t="s">
        <v>427</v>
      </c>
      <c r="B30427" s="1">
        <f ca="1">ROUNDDOWN(RAND()*10,4)</f>
        <v>1.9562999999999999</v>
      </c>
      <c r="C30427">
        <f ca="1">RAND()</f>
        <v>0.27960884442712042</v>
      </c>
    </row>
    <row r="30428" spans="1:3">
      <c r="A30428" t="s">
        <v>428</v>
      </c>
      <c r="B30428" s="1">
        <f ca="1">ROUNDDOWN(RAND()*10,4)</f>
        <v>8.1729000000000003</v>
      </c>
      <c r="C30428">
        <f ca="1">RAND()</f>
        <v>0.73589610139713868</v>
      </c>
    </row>
    <row r="30429" spans="1:3">
      <c r="A30429" t="s">
        <v>429</v>
      </c>
      <c r="B30429" s="1">
        <f ca="1">ROUNDDOWN(RAND()*10,4)</f>
        <v>5.4279000000000002</v>
      </c>
      <c r="C30429">
        <f ca="1">RAND()</f>
        <v>0.85889243948078076</v>
      </c>
    </row>
    <row r="30430" spans="1:3">
      <c r="A30430" t="s">
        <v>430</v>
      </c>
      <c r="B30430" s="1">
        <f ca="1">ROUNDDOWN(RAND()*10,4)</f>
        <v>6.0743999999999998</v>
      </c>
      <c r="C30430">
        <f ca="1">RAND()</f>
        <v>0.25193766950913754</v>
      </c>
    </row>
    <row r="30431" spans="1:3">
      <c r="A30431" t="s">
        <v>431</v>
      </c>
      <c r="B30431" s="1">
        <f ca="1">ROUNDDOWN(RAND()*10,4)</f>
        <v>1.1276999999999999</v>
      </c>
      <c r="C30431">
        <f ca="1">RAND()</f>
        <v>0.2547259371124424</v>
      </c>
    </row>
    <row r="30432" spans="1:3">
      <c r="A30432" t="s">
        <v>432</v>
      </c>
      <c r="B30432" s="1">
        <f ca="1">ROUNDDOWN(RAND()*10,4)</f>
        <v>1.2967</v>
      </c>
      <c r="C30432">
        <f ca="1">RAND()</f>
        <v>0.19027926987010235</v>
      </c>
    </row>
    <row r="30433" spans="1:3">
      <c r="A30433" t="s">
        <v>433</v>
      </c>
      <c r="B30433" s="1">
        <f ca="1">ROUNDDOWN(RAND()*10,4)</f>
        <v>4.7777000000000003</v>
      </c>
      <c r="C30433">
        <f ca="1">RAND()</f>
        <v>0.82227508796586801</v>
      </c>
    </row>
    <row r="30434" spans="1:3">
      <c r="A30434" t="s">
        <v>434</v>
      </c>
      <c r="B30434" s="1">
        <f ca="1">ROUNDDOWN(RAND()*10,4)</f>
        <v>2.4535</v>
      </c>
      <c r="C30434">
        <f ca="1">RAND()</f>
        <v>0.29475317543765001</v>
      </c>
    </row>
    <row r="30435" spans="1:3">
      <c r="A30435" t="s">
        <v>435</v>
      </c>
      <c r="B30435" s="1">
        <f ca="1">ROUNDDOWN(RAND()*10,4)</f>
        <v>1.8653999999999999</v>
      </c>
      <c r="C30435">
        <f ca="1">RAND()</f>
        <v>6.8551017856958607E-2</v>
      </c>
    </row>
    <row r="30436" spans="1:3">
      <c r="A30436" t="s">
        <v>436</v>
      </c>
      <c r="B30436" s="1">
        <f ca="1">ROUNDDOWN(RAND()*10,4)</f>
        <v>8.5220000000000002</v>
      </c>
      <c r="C30436">
        <f ca="1">RAND()</f>
        <v>0.88378901152712785</v>
      </c>
    </row>
    <row r="30437" spans="1:3">
      <c r="A30437" t="s">
        <v>437</v>
      </c>
      <c r="B30437" s="1">
        <f ca="1">ROUNDDOWN(RAND()*10,4)</f>
        <v>7.2915999999999999</v>
      </c>
      <c r="C30437">
        <f ca="1">RAND()</f>
        <v>0.37449549668264503</v>
      </c>
    </row>
    <row r="30438" spans="1:3">
      <c r="A30438" t="s">
        <v>438</v>
      </c>
      <c r="B30438" s="1">
        <f ca="1">ROUNDDOWN(RAND()*10,4)</f>
        <v>4.4400000000000002E-2</v>
      </c>
      <c r="C30438">
        <f ca="1">RAND()</f>
        <v>0.24930839019926387</v>
      </c>
    </row>
    <row r="30439" spans="1:3">
      <c r="A30439" t="s">
        <v>439</v>
      </c>
      <c r="B30439" s="1">
        <f ca="1">ROUNDDOWN(RAND()*10,4)</f>
        <v>0.70220000000000005</v>
      </c>
      <c r="C30439">
        <f ca="1">RAND()</f>
        <v>6.5761255686152431E-2</v>
      </c>
    </row>
    <row r="30440" spans="1:3">
      <c r="A30440" t="s">
        <v>440</v>
      </c>
      <c r="B30440" s="1">
        <f ca="1">ROUNDDOWN(RAND()*10,4)</f>
        <v>6.9908000000000001</v>
      </c>
      <c r="C30440">
        <f ca="1">RAND()</f>
        <v>0.41483323085246604</v>
      </c>
    </row>
    <row r="30441" spans="1:3">
      <c r="A30441" t="s">
        <v>441</v>
      </c>
      <c r="B30441" s="1">
        <f ca="1">ROUNDDOWN(RAND()*10,4)</f>
        <v>8.7590000000000003</v>
      </c>
      <c r="C30441">
        <f ca="1">RAND()</f>
        <v>0.27908337088710122</v>
      </c>
    </row>
    <row r="30442" spans="1:3">
      <c r="A30442" t="s">
        <v>442</v>
      </c>
      <c r="B30442" s="1">
        <f ca="1">ROUNDDOWN(RAND()*10,4)</f>
        <v>4.5242000000000004</v>
      </c>
      <c r="C30442">
        <f ca="1">RAND()</f>
        <v>0.17298543181566772</v>
      </c>
    </row>
    <row r="30443" spans="1:3">
      <c r="A30443" t="s">
        <v>443</v>
      </c>
      <c r="B30443" s="1">
        <f ca="1">ROUNDDOWN(RAND()*10,4)</f>
        <v>1.3828</v>
      </c>
      <c r="C30443">
        <f ca="1">RAND()</f>
        <v>0.50112055139233058</v>
      </c>
    </row>
    <row r="30444" spans="1:3">
      <c r="A30444" t="s">
        <v>444</v>
      </c>
      <c r="B30444" s="1">
        <f ca="1">ROUNDDOWN(RAND()*10,4)</f>
        <v>6.9629000000000003</v>
      </c>
      <c r="C30444">
        <f ca="1">RAND()</f>
        <v>0.98951940642967051</v>
      </c>
    </row>
    <row r="30445" spans="1:3">
      <c r="A30445" t="s">
        <v>445</v>
      </c>
      <c r="B30445" s="1">
        <f ca="1">ROUNDDOWN(RAND()*10,4)</f>
        <v>6.34</v>
      </c>
      <c r="C30445">
        <f ca="1">RAND()</f>
        <v>8.0034269660766544E-2</v>
      </c>
    </row>
    <row r="30446" spans="1:3">
      <c r="A30446" t="s">
        <v>446</v>
      </c>
      <c r="B30446" s="1">
        <f ca="1">ROUNDDOWN(RAND()*10,4)</f>
        <v>2.5686</v>
      </c>
      <c r="C30446">
        <f ca="1">RAND()</f>
        <v>0.7339221592701709</v>
      </c>
    </row>
    <row r="30447" spans="1:3">
      <c r="A30447" t="s">
        <v>447</v>
      </c>
      <c r="B30447" s="1">
        <f ca="1">ROUNDDOWN(RAND()*10,4)</f>
        <v>1.7454000000000001</v>
      </c>
      <c r="C30447">
        <f ca="1">RAND()</f>
        <v>0.67924392473664796</v>
      </c>
    </row>
    <row r="30448" spans="1:3">
      <c r="A30448" t="s">
        <v>448</v>
      </c>
      <c r="B30448" s="1">
        <f ca="1">ROUNDDOWN(RAND()*10,4)</f>
        <v>3.4495</v>
      </c>
      <c r="C30448">
        <f ca="1">RAND()</f>
        <v>0.49363147269908769</v>
      </c>
    </row>
    <row r="30449" spans="1:3">
      <c r="A30449" t="s">
        <v>449</v>
      </c>
      <c r="B30449" s="1">
        <f ca="1">ROUNDDOWN(RAND()*10,4)</f>
        <v>5.4511000000000003</v>
      </c>
      <c r="C30449">
        <f ca="1">RAND()</f>
        <v>0.51754991647826065</v>
      </c>
    </row>
    <row r="30450" spans="1:3">
      <c r="A30450" t="s">
        <v>450</v>
      </c>
      <c r="B30450" s="1">
        <f ca="1">ROUNDDOWN(RAND()*10,4)</f>
        <v>5.6958000000000002</v>
      </c>
      <c r="C30450">
        <f ca="1">RAND()</f>
        <v>0.59935929301901836</v>
      </c>
    </row>
    <row r="30451" spans="1:3">
      <c r="A30451" t="s">
        <v>451</v>
      </c>
      <c r="B30451" s="1">
        <f ca="1">ROUNDDOWN(RAND()*10,4)</f>
        <v>5.5942999999999996</v>
      </c>
      <c r="C30451">
        <f ca="1">RAND()</f>
        <v>0.65075510328185837</v>
      </c>
    </row>
    <row r="30452" spans="1:3">
      <c r="A30452" t="s">
        <v>452</v>
      </c>
      <c r="B30452" s="1">
        <f ca="1">ROUNDDOWN(RAND()*10,4)</f>
        <v>9.8514999999999997</v>
      </c>
      <c r="C30452">
        <f ca="1">RAND()</f>
        <v>0.6883521816803595</v>
      </c>
    </row>
    <row r="30453" spans="1:3">
      <c r="A30453" t="s">
        <v>453</v>
      </c>
      <c r="B30453" s="1">
        <f ca="1">ROUNDDOWN(RAND()*10,4)</f>
        <v>2.2671000000000001</v>
      </c>
      <c r="C30453">
        <f ca="1">RAND()</f>
        <v>0.19030596444465031</v>
      </c>
    </row>
    <row r="30454" spans="1:3">
      <c r="A30454" t="s">
        <v>454</v>
      </c>
      <c r="B30454" s="1">
        <f ca="1">ROUNDDOWN(RAND()*10,4)</f>
        <v>2.1455000000000002</v>
      </c>
      <c r="C30454">
        <f ca="1">RAND()</f>
        <v>0.6216440178645487</v>
      </c>
    </row>
    <row r="30455" spans="1:3">
      <c r="A30455" t="s">
        <v>455</v>
      </c>
      <c r="B30455" s="1">
        <f ca="1">ROUNDDOWN(RAND()*10,4)</f>
        <v>3.3567999999999998</v>
      </c>
      <c r="C30455">
        <f ca="1">RAND()</f>
        <v>0.36241176125682162</v>
      </c>
    </row>
    <row r="30456" spans="1:3">
      <c r="A30456" t="s">
        <v>456</v>
      </c>
      <c r="B30456" s="1">
        <f ca="1">ROUNDDOWN(RAND()*10,4)</f>
        <v>0.80840000000000001</v>
      </c>
      <c r="C30456">
        <f ca="1">RAND()</f>
        <v>6.7820465684367948E-2</v>
      </c>
    </row>
    <row r="30457" spans="1:3">
      <c r="A30457" t="s">
        <v>457</v>
      </c>
      <c r="B30457" s="1">
        <f ca="1">ROUNDDOWN(RAND()*10,4)</f>
        <v>4.4382999999999999</v>
      </c>
      <c r="C30457">
        <f ca="1">RAND()</f>
        <v>0.63191610295786904</v>
      </c>
    </row>
    <row r="30458" spans="1:3">
      <c r="A30458" t="s">
        <v>458</v>
      </c>
      <c r="B30458" s="1">
        <f ca="1">ROUNDDOWN(RAND()*10,4)</f>
        <v>4.6191000000000004</v>
      </c>
      <c r="C30458">
        <f ca="1">RAND()</f>
        <v>0.5815616054776237</v>
      </c>
    </row>
    <row r="30459" spans="1:3">
      <c r="A30459" t="s">
        <v>459</v>
      </c>
      <c r="B30459" s="1">
        <f ca="1">ROUNDDOWN(RAND()*10,4)</f>
        <v>6.4347000000000003</v>
      </c>
      <c r="C30459">
        <f ca="1">RAND()</f>
        <v>0.69760847789266556</v>
      </c>
    </row>
    <row r="30460" spans="1:3">
      <c r="A30460" t="s">
        <v>460</v>
      </c>
      <c r="B30460" s="1">
        <f ca="1">ROUNDDOWN(RAND()*10,4)</f>
        <v>7.3377999999999997</v>
      </c>
      <c r="C30460">
        <f ca="1">RAND()</f>
        <v>0.71932025550423517</v>
      </c>
    </row>
    <row r="30461" spans="1:3">
      <c r="A30461" t="s">
        <v>461</v>
      </c>
      <c r="B30461" s="1">
        <f ca="1">ROUNDDOWN(RAND()*10,4)</f>
        <v>8.4745000000000008</v>
      </c>
      <c r="C30461">
        <f ca="1">RAND()</f>
        <v>0.15770999217732284</v>
      </c>
    </row>
    <row r="30462" spans="1:3">
      <c r="A30462" t="s">
        <v>462</v>
      </c>
      <c r="B30462" s="1">
        <f ca="1">ROUNDDOWN(RAND()*10,4)</f>
        <v>5.3090999999999999</v>
      </c>
      <c r="C30462">
        <f ca="1">RAND()</f>
        <v>0.20482138013938012</v>
      </c>
    </row>
    <row r="30463" spans="1:3">
      <c r="A30463" t="s">
        <v>463</v>
      </c>
      <c r="B30463" s="1">
        <f ca="1">ROUNDDOWN(RAND()*10,4)</f>
        <v>0.4919</v>
      </c>
      <c r="C30463">
        <f ca="1">RAND()</f>
        <v>0.3585948916067444</v>
      </c>
    </row>
    <row r="30464" spans="1:3">
      <c r="A30464" t="s">
        <v>464</v>
      </c>
      <c r="B30464" s="1">
        <f ca="1">ROUNDDOWN(RAND()*10,4)</f>
        <v>5.7793999999999999</v>
      </c>
      <c r="C30464">
        <f ca="1">RAND()</f>
        <v>0.95954266951965006</v>
      </c>
    </row>
    <row r="30465" spans="1:3">
      <c r="A30465" t="s">
        <v>465</v>
      </c>
      <c r="B30465" s="1">
        <f ca="1">ROUNDDOWN(RAND()*10,4)</f>
        <v>8.0324000000000009</v>
      </c>
      <c r="C30465">
        <f ca="1">RAND()</f>
        <v>0.71531830664976237</v>
      </c>
    </row>
    <row r="30466" spans="1:3">
      <c r="A30466" t="s">
        <v>466</v>
      </c>
      <c r="B30466" s="1">
        <f ca="1">ROUNDDOWN(RAND()*10,4)</f>
        <v>9.4581</v>
      </c>
      <c r="C30466">
        <f ca="1">RAND()</f>
        <v>0.81344924902722415</v>
      </c>
    </row>
    <row r="30467" spans="1:3">
      <c r="A30467" t="s">
        <v>467</v>
      </c>
      <c r="B30467" s="1">
        <f ca="1">ROUNDDOWN(RAND()*10,4)</f>
        <v>2.1718999999999999</v>
      </c>
      <c r="C30467">
        <f ca="1">RAND()</f>
        <v>0.20497322404020502</v>
      </c>
    </row>
    <row r="30468" spans="1:3">
      <c r="A30468" t="s">
        <v>468</v>
      </c>
      <c r="B30468" s="1">
        <f ca="1">ROUNDDOWN(RAND()*10,4)</f>
        <v>7.4485999999999999</v>
      </c>
      <c r="C30468">
        <f ca="1">RAND()</f>
        <v>0.41444809973829899</v>
      </c>
    </row>
    <row r="30469" spans="1:3">
      <c r="A30469" t="s">
        <v>469</v>
      </c>
      <c r="B30469" s="1">
        <f ca="1">ROUNDDOWN(RAND()*10,4)</f>
        <v>9.7704000000000004</v>
      </c>
      <c r="C30469">
        <f ca="1">RAND()</f>
        <v>0.5171805921460334</v>
      </c>
    </row>
    <row r="30470" spans="1:3">
      <c r="A30470" t="s">
        <v>470</v>
      </c>
      <c r="B30470" s="1">
        <f ca="1">ROUNDDOWN(RAND()*10,4)</f>
        <v>4.8098999999999998</v>
      </c>
      <c r="C30470">
        <f ca="1">RAND()</f>
        <v>0.74069537993730128</v>
      </c>
    </row>
    <row r="30471" spans="1:3">
      <c r="A30471" t="s">
        <v>471</v>
      </c>
      <c r="B30471" s="1">
        <f ca="1">ROUNDDOWN(RAND()*10,4)</f>
        <v>9.4377999999999993</v>
      </c>
      <c r="C30471">
        <f ca="1">RAND()</f>
        <v>0.90049060234456246</v>
      </c>
    </row>
    <row r="30472" spans="1:3">
      <c r="A30472" t="s">
        <v>472</v>
      </c>
      <c r="B30472" s="1">
        <f ca="1">ROUNDDOWN(RAND()*10,4)</f>
        <v>6.4893999999999998</v>
      </c>
      <c r="C30472">
        <f ca="1">RAND()</f>
        <v>0.43347285926410484</v>
      </c>
    </row>
    <row r="30473" spans="1:3">
      <c r="A30473" t="s">
        <v>473</v>
      </c>
      <c r="B30473" s="1">
        <f ca="1">ROUNDDOWN(RAND()*10,4)</f>
        <v>6.3948999999999998</v>
      </c>
      <c r="C30473">
        <f ca="1">RAND()</f>
        <v>0.48256898401593995</v>
      </c>
    </row>
    <row r="30474" spans="1:3">
      <c r="A30474" t="s">
        <v>474</v>
      </c>
      <c r="B30474" s="1">
        <f ca="1">ROUNDDOWN(RAND()*10,4)</f>
        <v>5.8262</v>
      </c>
      <c r="C30474">
        <f ca="1">RAND()</f>
        <v>0.67303711578928671</v>
      </c>
    </row>
    <row r="30475" spans="1:3">
      <c r="A30475" t="s">
        <v>475</v>
      </c>
      <c r="B30475" s="1">
        <f ca="1">ROUNDDOWN(RAND()*10,4)</f>
        <v>3.3294999999999999</v>
      </c>
      <c r="C30475">
        <f ca="1">RAND()</f>
        <v>0.85900306739114229</v>
      </c>
    </row>
    <row r="30476" spans="1:3">
      <c r="A30476" t="s">
        <v>476</v>
      </c>
      <c r="B30476" s="1">
        <f ca="1">ROUNDDOWN(RAND()*10,4)</f>
        <v>9.9261999999999997</v>
      </c>
      <c r="C30476">
        <f ca="1">RAND()</f>
        <v>0.81830765164873553</v>
      </c>
    </row>
    <row r="30477" spans="1:3">
      <c r="A30477" t="s">
        <v>477</v>
      </c>
      <c r="B30477" s="1">
        <f ca="1">ROUNDDOWN(RAND()*10,4)</f>
        <v>3.7481</v>
      </c>
      <c r="C30477">
        <f ca="1">RAND()</f>
        <v>0.54327513172421393</v>
      </c>
    </row>
    <row r="30478" spans="1:3">
      <c r="A30478" t="s">
        <v>478</v>
      </c>
      <c r="B30478" s="1">
        <f ca="1">ROUNDDOWN(RAND()*10,4)</f>
        <v>3.5144000000000002</v>
      </c>
      <c r="C30478">
        <f ca="1">RAND()</f>
        <v>0.64092225205527209</v>
      </c>
    </row>
    <row r="30479" spans="1:3">
      <c r="A30479" t="s">
        <v>479</v>
      </c>
      <c r="B30479" s="1">
        <f ca="1">ROUNDDOWN(RAND()*10,4)</f>
        <v>2.6398000000000001</v>
      </c>
      <c r="C30479">
        <f ca="1">RAND()</f>
        <v>0.61024906474518958</v>
      </c>
    </row>
    <row r="30480" spans="1:3">
      <c r="A30480" t="s">
        <v>480</v>
      </c>
      <c r="B30480" s="1">
        <f ca="1">ROUNDDOWN(RAND()*10,4)</f>
        <v>5.0568</v>
      </c>
      <c r="C30480">
        <f ca="1">RAND()</f>
        <v>0.659116969216615</v>
      </c>
    </row>
    <row r="30481" spans="1:3">
      <c r="A30481" t="s">
        <v>481</v>
      </c>
      <c r="B30481" s="1">
        <f ca="1">ROUNDDOWN(RAND()*10,4)</f>
        <v>6.3185000000000002</v>
      </c>
      <c r="C30481">
        <f ca="1">RAND()</f>
        <v>0.3899260087914822</v>
      </c>
    </row>
    <row r="30482" spans="1:3">
      <c r="A30482" t="s">
        <v>482</v>
      </c>
      <c r="B30482" s="1">
        <f ca="1">ROUNDDOWN(RAND()*10,4)</f>
        <v>9.4884000000000004</v>
      </c>
      <c r="C30482">
        <f ca="1">RAND()</f>
        <v>0.26220091363265896</v>
      </c>
    </row>
    <row r="30483" spans="1:3">
      <c r="A30483" t="s">
        <v>483</v>
      </c>
      <c r="B30483" s="1">
        <f ca="1">ROUNDDOWN(RAND()*10,4)</f>
        <v>2.7486999999999999</v>
      </c>
      <c r="C30483">
        <f ca="1">RAND()</f>
        <v>0.26522369526433442</v>
      </c>
    </row>
    <row r="30484" spans="1:3">
      <c r="A30484" t="s">
        <v>484</v>
      </c>
      <c r="B30484" s="1">
        <f ca="1">ROUNDDOWN(RAND()*10,4)</f>
        <v>6.8727999999999998</v>
      </c>
      <c r="C30484">
        <f ca="1">RAND()</f>
        <v>0.97914203085346674</v>
      </c>
    </row>
    <row r="30485" spans="1:3">
      <c r="A30485" t="s">
        <v>485</v>
      </c>
      <c r="B30485" s="1">
        <f ca="1">ROUNDDOWN(RAND()*10,4)</f>
        <v>3.5489999999999999</v>
      </c>
      <c r="C30485">
        <f ca="1">RAND()</f>
        <v>0.62806722100951928</v>
      </c>
    </row>
    <row r="30486" spans="1:3">
      <c r="A30486" t="s">
        <v>486</v>
      </c>
      <c r="B30486" s="1">
        <f ca="1">ROUNDDOWN(RAND()*10,4)</f>
        <v>1.639</v>
      </c>
      <c r="C30486">
        <f ca="1">RAND()</f>
        <v>0.37710542712623096</v>
      </c>
    </row>
    <row r="30487" spans="1:3">
      <c r="A30487" t="s">
        <v>487</v>
      </c>
      <c r="B30487" s="1">
        <f ca="1">ROUNDDOWN(RAND()*10,4)</f>
        <v>5.4703999999999997</v>
      </c>
      <c r="C30487">
        <f ca="1">RAND()</f>
        <v>0.48145363214864523</v>
      </c>
    </row>
    <row r="30488" spans="1:3">
      <c r="A30488" t="s">
        <v>488</v>
      </c>
      <c r="B30488" s="1">
        <f ca="1">ROUNDDOWN(RAND()*10,4)</f>
        <v>6.5876999999999999</v>
      </c>
      <c r="C30488">
        <f ca="1">RAND()</f>
        <v>6.1666135908851394E-2</v>
      </c>
    </row>
    <row r="30489" spans="1:3">
      <c r="A30489" t="s">
        <v>489</v>
      </c>
      <c r="B30489" s="1">
        <f ca="1">ROUNDDOWN(RAND()*10,4)</f>
        <v>4.5787000000000004</v>
      </c>
      <c r="C30489">
        <f ca="1">RAND()</f>
        <v>4.0605321021263463E-2</v>
      </c>
    </row>
    <row r="30490" spans="1:3">
      <c r="A30490" t="s">
        <v>490</v>
      </c>
      <c r="B30490" s="1">
        <f ca="1">ROUNDDOWN(RAND()*10,4)</f>
        <v>4.4885999999999999</v>
      </c>
      <c r="C30490">
        <f ca="1">RAND()</f>
        <v>0.29182275200070773</v>
      </c>
    </row>
    <row r="30491" spans="1:3">
      <c r="A30491" t="s">
        <v>491</v>
      </c>
      <c r="B30491" s="1">
        <f ca="1">ROUNDDOWN(RAND()*10,4)</f>
        <v>1.3081</v>
      </c>
      <c r="C30491">
        <f ca="1">RAND()</f>
        <v>0.77383546914146328</v>
      </c>
    </row>
    <row r="30492" spans="1:3">
      <c r="A30492" t="s">
        <v>492</v>
      </c>
      <c r="B30492" s="1">
        <f ca="1">ROUNDDOWN(RAND()*10,4)</f>
        <v>2.7002999999999999</v>
      </c>
      <c r="C30492">
        <f ca="1">RAND()</f>
        <v>0.10382212228830645</v>
      </c>
    </row>
    <row r="30493" spans="1:3">
      <c r="A30493" t="s">
        <v>493</v>
      </c>
      <c r="B30493" s="1">
        <f ca="1">ROUNDDOWN(RAND()*10,4)</f>
        <v>7.0216000000000003</v>
      </c>
      <c r="C30493">
        <f ca="1">RAND()</f>
        <v>0.23528032413377875</v>
      </c>
    </row>
    <row r="30494" spans="1:3">
      <c r="A30494" t="s">
        <v>494</v>
      </c>
      <c r="B30494" s="1">
        <f ca="1">ROUNDDOWN(RAND()*10,4)</f>
        <v>8.5398999999999994</v>
      </c>
      <c r="C30494">
        <f ca="1">RAND()</f>
        <v>0.34620943877578714</v>
      </c>
    </row>
    <row r="30495" spans="1:3">
      <c r="A30495" t="s">
        <v>495</v>
      </c>
      <c r="B30495" s="1">
        <f ca="1">ROUNDDOWN(RAND()*10,4)</f>
        <v>7.2965</v>
      </c>
      <c r="C30495">
        <f ca="1">RAND()</f>
        <v>0.67073073750015721</v>
      </c>
    </row>
    <row r="30496" spans="1:3">
      <c r="A30496" t="s">
        <v>496</v>
      </c>
      <c r="B30496" s="1">
        <f ca="1">ROUNDDOWN(RAND()*10,4)</f>
        <v>6.5019</v>
      </c>
      <c r="C30496">
        <f ca="1">RAND()</f>
        <v>0.93632223972153394</v>
      </c>
    </row>
    <row r="30497" spans="1:3">
      <c r="A30497" t="s">
        <v>497</v>
      </c>
      <c r="B30497" s="1">
        <f ca="1">ROUNDDOWN(RAND()*10,4)</f>
        <v>1.446</v>
      </c>
      <c r="C30497">
        <f ca="1">RAND()</f>
        <v>0.99246244780076565</v>
      </c>
    </row>
    <row r="30498" spans="1:3">
      <c r="A30498" t="s">
        <v>498</v>
      </c>
      <c r="B30498" s="1">
        <f ca="1">ROUNDDOWN(RAND()*10,4)</f>
        <v>1.0474000000000001</v>
      </c>
      <c r="C30498">
        <f ca="1">RAND()</f>
        <v>0.93917388894113296</v>
      </c>
    </row>
    <row r="30499" spans="1:3">
      <c r="A30499" t="s">
        <v>499</v>
      </c>
      <c r="B30499" s="1">
        <f ca="1">ROUNDDOWN(RAND()*10,4)</f>
        <v>9.8716000000000008</v>
      </c>
      <c r="C30499">
        <f ca="1">RAND()</f>
        <v>0.4846628121778559</v>
      </c>
    </row>
    <row r="30500" spans="1:3">
      <c r="A30500" t="s">
        <v>500</v>
      </c>
      <c r="B30500" s="1">
        <f ca="1">ROUNDDOWN(RAND()*10,4)</f>
        <v>0.59760000000000002</v>
      </c>
      <c r="C30500">
        <f ca="1">RAND()</f>
        <v>0.76340305324242275</v>
      </c>
    </row>
    <row r="30501" spans="1:3">
      <c r="A30501" t="s">
        <v>501</v>
      </c>
      <c r="B30501" s="1">
        <f ca="1">ROUNDDOWN(RAND()*10,4)</f>
        <v>6.2057000000000002</v>
      </c>
      <c r="C30501">
        <f ca="1">RAND()</f>
        <v>0.67834816598615733</v>
      </c>
    </row>
    <row r="30502" spans="1:3">
      <c r="A30502" t="s">
        <v>502</v>
      </c>
      <c r="B30502" s="1">
        <f ca="1">ROUNDDOWN(RAND()*10,4)</f>
        <v>5.6622000000000003</v>
      </c>
      <c r="C30502">
        <f ca="1">RAND()</f>
        <v>0.23072375552834978</v>
      </c>
    </row>
    <row r="30503" spans="1:3">
      <c r="A30503" t="s">
        <v>503</v>
      </c>
      <c r="B30503" s="1">
        <f ca="1">ROUNDDOWN(RAND()*10,4)</f>
        <v>1.7454000000000001</v>
      </c>
      <c r="C30503">
        <f ca="1">RAND()</f>
        <v>0.21080608593393646</v>
      </c>
    </row>
    <row r="30504" spans="1:3">
      <c r="A30504" t="s">
        <v>504</v>
      </c>
      <c r="B30504" s="1">
        <f ca="1">ROUNDDOWN(RAND()*10,4)</f>
        <v>5.6959999999999997</v>
      </c>
      <c r="C30504">
        <f ca="1">RAND()</f>
        <v>0.7137964273801789</v>
      </c>
    </row>
    <row r="30505" spans="1:3">
      <c r="A30505" t="s">
        <v>505</v>
      </c>
      <c r="B30505" s="1">
        <f ca="1">ROUNDDOWN(RAND()*10,4)</f>
        <v>5.9903000000000004</v>
      </c>
      <c r="C30505">
        <f ca="1">RAND()</f>
        <v>0.85155050894422024</v>
      </c>
    </row>
    <row r="30506" spans="1:3">
      <c r="A30506" t="s">
        <v>506</v>
      </c>
      <c r="B30506" s="1">
        <f ca="1">ROUNDDOWN(RAND()*10,4)</f>
        <v>8.3407999999999998</v>
      </c>
      <c r="C30506">
        <f ca="1">RAND()</f>
        <v>0.36044476860014329</v>
      </c>
    </row>
    <row r="30507" spans="1:3">
      <c r="A30507" t="s">
        <v>507</v>
      </c>
      <c r="B30507" s="1">
        <f ca="1">ROUNDDOWN(RAND()*10,4)</f>
        <v>7.0284000000000004</v>
      </c>
      <c r="C30507">
        <f ca="1">RAND()</f>
        <v>9.1648762620628044E-2</v>
      </c>
    </row>
    <row r="30508" spans="1:3">
      <c r="A30508" t="s">
        <v>508</v>
      </c>
      <c r="B30508" s="1">
        <f ca="1">ROUNDDOWN(RAND()*10,4)</f>
        <v>5.5107999999999997</v>
      </c>
      <c r="C30508">
        <f ca="1">RAND()</f>
        <v>0.48191227632608369</v>
      </c>
    </row>
    <row r="30509" spans="1:3">
      <c r="A30509" t="s">
        <v>509</v>
      </c>
      <c r="B30509" s="1">
        <f ca="1">ROUNDDOWN(RAND()*10,4)</f>
        <v>3.8917000000000002</v>
      </c>
      <c r="C30509">
        <f ca="1">RAND()</f>
        <v>0.39715597653483647</v>
      </c>
    </row>
    <row r="30510" spans="1:3">
      <c r="A30510" t="s">
        <v>510</v>
      </c>
      <c r="B30510" s="1">
        <f ca="1">ROUNDDOWN(RAND()*10,4)</f>
        <v>2.4702999999999999</v>
      </c>
      <c r="C30510">
        <f ca="1">RAND()</f>
        <v>0.91520330661784044</v>
      </c>
    </row>
    <row r="30511" spans="1:3">
      <c r="A30511" t="s">
        <v>511</v>
      </c>
      <c r="B30511" s="1">
        <f ca="1">ROUNDDOWN(RAND()*10,4)</f>
        <v>1.8506</v>
      </c>
      <c r="C30511">
        <f ca="1">RAND()</f>
        <v>0.29278792205320392</v>
      </c>
    </row>
    <row r="30512" spans="1:3">
      <c r="A30512" t="s">
        <v>512</v>
      </c>
      <c r="B30512" s="1">
        <f ca="1">ROUNDDOWN(RAND()*10,4)</f>
        <v>7.29</v>
      </c>
      <c r="C30512">
        <f ca="1">RAND()</f>
        <v>0.18087180115207768</v>
      </c>
    </row>
    <row r="30513" spans="1:3">
      <c r="A30513" t="s">
        <v>513</v>
      </c>
      <c r="B30513" s="1">
        <f ca="1">ROUNDDOWN(RAND()*10,4)</f>
        <v>7.0462999999999996</v>
      </c>
      <c r="C30513">
        <f ca="1">RAND()</f>
        <v>0.35642901480583278</v>
      </c>
    </row>
    <row r="30514" spans="1:3">
      <c r="A30514" t="s">
        <v>514</v>
      </c>
      <c r="B30514" s="1">
        <f ca="1">ROUNDDOWN(RAND()*10,4)</f>
        <v>6.6227999999999998</v>
      </c>
      <c r="C30514">
        <f ca="1">RAND()</f>
        <v>0.70151859833943087</v>
      </c>
    </row>
    <row r="30515" spans="1:3">
      <c r="A30515" t="s">
        <v>515</v>
      </c>
      <c r="B30515" s="1">
        <f ca="1">ROUNDDOWN(RAND()*10,4)</f>
        <v>6.1483999999999996</v>
      </c>
      <c r="C30515">
        <f ca="1">RAND()</f>
        <v>0.93794270618246323</v>
      </c>
    </row>
    <row r="30516" spans="1:3">
      <c r="A30516" t="s">
        <v>516</v>
      </c>
      <c r="B30516" s="1">
        <f ca="1">ROUNDDOWN(RAND()*10,4)</f>
        <v>2.5405000000000002</v>
      </c>
      <c r="C30516">
        <f ca="1">RAND()</f>
        <v>0.98280997580470486</v>
      </c>
    </row>
    <row r="30517" spans="1:3">
      <c r="A30517" t="s">
        <v>517</v>
      </c>
      <c r="B30517" s="1">
        <f ca="1">ROUNDDOWN(RAND()*10,4)</f>
        <v>4.2496</v>
      </c>
      <c r="C30517">
        <f ca="1">RAND()</f>
        <v>0.34342066775584335</v>
      </c>
    </row>
    <row r="30518" spans="1:3">
      <c r="A30518" t="s">
        <v>518</v>
      </c>
      <c r="B30518" s="1">
        <f ca="1">ROUNDDOWN(RAND()*10,4)</f>
        <v>2.3109999999999999</v>
      </c>
      <c r="C30518">
        <f ca="1">RAND()</f>
        <v>0.82143460463227258</v>
      </c>
    </row>
    <row r="30519" spans="1:3">
      <c r="A30519" t="s">
        <v>519</v>
      </c>
      <c r="B30519" s="1">
        <f ca="1">ROUNDDOWN(RAND()*10,4)</f>
        <v>8.4900000000000003E-2</v>
      </c>
      <c r="C30519">
        <f ca="1">RAND()</f>
        <v>0.59420742016396466</v>
      </c>
    </row>
    <row r="30520" spans="1:3">
      <c r="A30520" t="s">
        <v>520</v>
      </c>
      <c r="B30520" s="1">
        <f ca="1">ROUNDDOWN(RAND()*10,4)</f>
        <v>1.9804999999999999</v>
      </c>
      <c r="C30520">
        <f ca="1">RAND()</f>
        <v>0.83237189506107256</v>
      </c>
    </row>
    <row r="30521" spans="1:3">
      <c r="A30521" t="s">
        <v>521</v>
      </c>
      <c r="B30521" s="1">
        <f ca="1">ROUNDDOWN(RAND()*10,4)</f>
        <v>8.6309000000000005</v>
      </c>
      <c r="C30521">
        <f ca="1">RAND()</f>
        <v>0.48570649634324314</v>
      </c>
    </row>
    <row r="30522" spans="1:3">
      <c r="A30522" t="s">
        <v>522</v>
      </c>
      <c r="B30522" s="1">
        <f ca="1">ROUNDDOWN(RAND()*10,4)</f>
        <v>9.6842000000000006</v>
      </c>
      <c r="C30522">
        <f ca="1">RAND()</f>
        <v>0.94432575312583644</v>
      </c>
    </row>
    <row r="30523" spans="1:3">
      <c r="A30523" t="s">
        <v>523</v>
      </c>
      <c r="B30523" s="1">
        <f ca="1">ROUNDDOWN(RAND()*10,4)</f>
        <v>3.202</v>
      </c>
      <c r="C30523">
        <f ca="1">RAND()</f>
        <v>6.2966845985539699E-2</v>
      </c>
    </row>
    <row r="30524" spans="1:3">
      <c r="A30524" t="s">
        <v>524</v>
      </c>
      <c r="B30524" s="1">
        <f ca="1">ROUNDDOWN(RAND()*10,4)</f>
        <v>4.8048000000000002</v>
      </c>
      <c r="C30524">
        <f ca="1">RAND()</f>
        <v>0.83262185006947143</v>
      </c>
    </row>
    <row r="30525" spans="1:3">
      <c r="A30525" t="s">
        <v>525</v>
      </c>
      <c r="B30525" s="1">
        <f ca="1">ROUNDDOWN(RAND()*10,4)</f>
        <v>2.7679</v>
      </c>
      <c r="C30525">
        <f ca="1">RAND()</f>
        <v>5.1674576207846323E-3</v>
      </c>
    </row>
    <row r="30526" spans="1:3">
      <c r="A30526" t="s">
        <v>526</v>
      </c>
      <c r="B30526" s="1">
        <f ca="1">ROUNDDOWN(RAND()*10,4)</f>
        <v>1.2793000000000001</v>
      </c>
      <c r="C30526">
        <f ca="1">RAND()</f>
        <v>0.62562277679409406</v>
      </c>
    </row>
    <row r="30527" spans="1:3">
      <c r="A30527" t="s">
        <v>527</v>
      </c>
      <c r="B30527" s="1">
        <f ca="1">ROUNDDOWN(RAND()*10,4)</f>
        <v>2.8359999999999999</v>
      </c>
      <c r="C30527">
        <f ca="1">RAND()</f>
        <v>0.63902479371594345</v>
      </c>
    </row>
    <row r="30528" spans="1:3">
      <c r="A30528" t="s">
        <v>528</v>
      </c>
      <c r="B30528" s="1">
        <f ca="1">ROUNDDOWN(RAND()*10,4)</f>
        <v>3.8395000000000001</v>
      </c>
      <c r="C30528">
        <f ca="1">RAND()</f>
        <v>0.16503026434333956</v>
      </c>
    </row>
    <row r="30529" spans="1:3">
      <c r="A30529" t="s">
        <v>529</v>
      </c>
      <c r="B30529" s="1">
        <f ca="1">ROUNDDOWN(RAND()*10,4)</f>
        <v>7.5105000000000004</v>
      </c>
      <c r="C30529">
        <f ca="1">RAND()</f>
        <v>0.75394332464606173</v>
      </c>
    </row>
    <row r="30530" spans="1:3">
      <c r="A30530" t="s">
        <v>530</v>
      </c>
      <c r="B30530" s="1">
        <f ca="1">ROUNDDOWN(RAND()*10,4)</f>
        <v>0.75439999999999996</v>
      </c>
      <c r="C30530">
        <f ca="1">RAND()</f>
        <v>0.77032415091801743</v>
      </c>
    </row>
    <row r="30531" spans="1:3">
      <c r="A30531" t="s">
        <v>531</v>
      </c>
      <c r="B30531" s="1">
        <f ca="1">ROUNDDOWN(RAND()*10,4)</f>
        <v>5.9771000000000001</v>
      </c>
      <c r="C30531">
        <f ca="1">RAND()</f>
        <v>0.8191584405865</v>
      </c>
    </row>
    <row r="30532" spans="1:3">
      <c r="A30532" t="s">
        <v>532</v>
      </c>
      <c r="B30532" s="1">
        <f ca="1">ROUNDDOWN(RAND()*10,4)</f>
        <v>0.56920000000000004</v>
      </c>
      <c r="C30532">
        <f ca="1">RAND()</f>
        <v>0.39170049967049603</v>
      </c>
    </row>
    <row r="30533" spans="1:3">
      <c r="A30533" t="s">
        <v>533</v>
      </c>
      <c r="B30533" s="1">
        <f ca="1">ROUNDDOWN(RAND()*10,4)</f>
        <v>8.2914999999999992</v>
      </c>
      <c r="C30533">
        <f ca="1">RAND()</f>
        <v>0.91017883030810864</v>
      </c>
    </row>
    <row r="30534" spans="1:3">
      <c r="A30534" t="s">
        <v>534</v>
      </c>
      <c r="B30534" s="1">
        <f ca="1">ROUNDDOWN(RAND()*10,4)</f>
        <v>5.8411999999999997</v>
      </c>
      <c r="C30534">
        <f ca="1">RAND()</f>
        <v>0.18112375765287836</v>
      </c>
    </row>
    <row r="30535" spans="1:3">
      <c r="A30535" t="s">
        <v>535</v>
      </c>
      <c r="B30535" s="1">
        <f ca="1">ROUNDDOWN(RAND()*10,4)</f>
        <v>9.8364999999999991</v>
      </c>
      <c r="C30535">
        <f ca="1">RAND()</f>
        <v>0.79459843381288597</v>
      </c>
    </row>
    <row r="30536" spans="1:3">
      <c r="A30536" t="s">
        <v>536</v>
      </c>
      <c r="B30536" s="1">
        <f ca="1">ROUNDDOWN(RAND()*10,4)</f>
        <v>2.3542999999999998</v>
      </c>
      <c r="C30536">
        <f ca="1">RAND()</f>
        <v>0.79101214751150617</v>
      </c>
    </row>
    <row r="30537" spans="1:3">
      <c r="A30537" t="s">
        <v>537</v>
      </c>
      <c r="B30537" s="1">
        <f ca="1">ROUNDDOWN(RAND()*10,4)</f>
        <v>7.1201999999999996</v>
      </c>
      <c r="C30537">
        <f ca="1">RAND()</f>
        <v>0.27983540074058166</v>
      </c>
    </row>
    <row r="30538" spans="1:3">
      <c r="A30538" t="s">
        <v>538</v>
      </c>
      <c r="B30538" s="1">
        <f ca="1">ROUNDDOWN(RAND()*10,4)</f>
        <v>4.1227999999999998</v>
      </c>
      <c r="C30538">
        <f ca="1">RAND()</f>
        <v>0.78974111317500995</v>
      </c>
    </row>
    <row r="30539" spans="1:3">
      <c r="A30539" t="s">
        <v>539</v>
      </c>
      <c r="B30539" s="1">
        <f ca="1">ROUNDDOWN(RAND()*10,4)</f>
        <v>0.51539999999999997</v>
      </c>
      <c r="C30539">
        <f ca="1">RAND()</f>
        <v>0.42247060591296348</v>
      </c>
    </row>
    <row r="30540" spans="1:3">
      <c r="A30540" t="s">
        <v>540</v>
      </c>
      <c r="B30540" s="1">
        <f ca="1">ROUNDDOWN(RAND()*10,4)</f>
        <v>1.6182000000000001</v>
      </c>
      <c r="C30540">
        <f ca="1">RAND()</f>
        <v>0.21661401347415532</v>
      </c>
    </row>
    <row r="30541" spans="1:3">
      <c r="A30541" t="s">
        <v>541</v>
      </c>
      <c r="B30541" s="1">
        <f ca="1">ROUNDDOWN(RAND()*10,4)</f>
        <v>5.0929000000000002</v>
      </c>
      <c r="C30541">
        <f ca="1">RAND()</f>
        <v>6.7868051003099894E-2</v>
      </c>
    </row>
    <row r="30542" spans="1:3">
      <c r="A30542" t="s">
        <v>542</v>
      </c>
      <c r="B30542" s="1">
        <f ca="1">ROUNDDOWN(RAND()*10,4)</f>
        <v>8.6801999999999992</v>
      </c>
      <c r="C30542">
        <f ca="1">RAND()</f>
        <v>8.5419200293596842E-2</v>
      </c>
    </row>
    <row r="30543" spans="1:3">
      <c r="A30543" t="s">
        <v>543</v>
      </c>
      <c r="B30543" s="1">
        <f ca="1">ROUNDDOWN(RAND()*10,4)</f>
        <v>4.6459000000000001</v>
      </c>
      <c r="C30543">
        <f ca="1">RAND()</f>
        <v>0.15825485723275989</v>
      </c>
    </row>
    <row r="30544" spans="1:3">
      <c r="A30544" t="s">
        <v>544</v>
      </c>
      <c r="B30544" s="1">
        <f ca="1">ROUNDDOWN(RAND()*10,4)</f>
        <v>2.7559999999999998</v>
      </c>
      <c r="C30544">
        <f ca="1">RAND()</f>
        <v>0.26743503536106927</v>
      </c>
    </row>
    <row r="30545" spans="1:3">
      <c r="A30545" t="s">
        <v>545</v>
      </c>
      <c r="B30545" s="1">
        <f ca="1">ROUNDDOWN(RAND()*10,4)</f>
        <v>7.4005000000000001</v>
      </c>
      <c r="C30545">
        <f ca="1">RAND()</f>
        <v>0.56593282631149855</v>
      </c>
    </row>
    <row r="30546" spans="1:3">
      <c r="A30546" t="s">
        <v>546</v>
      </c>
      <c r="B30546" s="1">
        <f ca="1">ROUNDDOWN(RAND()*10,4)</f>
        <v>8.5966000000000005</v>
      </c>
      <c r="C30546">
        <f ca="1">RAND()</f>
        <v>0.66587094305478922</v>
      </c>
    </row>
    <row r="30547" spans="1:3">
      <c r="A30547" t="s">
        <v>547</v>
      </c>
      <c r="B30547" s="1">
        <f ca="1">ROUNDDOWN(RAND()*10,4)</f>
        <v>2.2227000000000001</v>
      </c>
      <c r="C30547">
        <f ca="1">RAND()</f>
        <v>0.67449639879204648</v>
      </c>
    </row>
    <row r="30548" spans="1:3">
      <c r="A30548" t="s">
        <v>548</v>
      </c>
      <c r="B30548" s="1">
        <f ca="1">ROUNDDOWN(RAND()*10,4)</f>
        <v>4.3151999999999999</v>
      </c>
      <c r="C30548">
        <f ca="1">RAND()</f>
        <v>6.9264403016145559E-2</v>
      </c>
    </row>
    <row r="30549" spans="1:3">
      <c r="A30549" t="s">
        <v>549</v>
      </c>
      <c r="B30549" s="1">
        <f ca="1">ROUNDDOWN(RAND()*10,4)</f>
        <v>6.1364000000000001</v>
      </c>
      <c r="C30549">
        <f ca="1">RAND()</f>
        <v>0.65079689014560438</v>
      </c>
    </row>
    <row r="30550" spans="1:3">
      <c r="A30550" t="s">
        <v>550</v>
      </c>
      <c r="B30550" s="1">
        <f ca="1">ROUNDDOWN(RAND()*10,4)</f>
        <v>1.5415000000000001</v>
      </c>
      <c r="C30550">
        <f ca="1">RAND()</f>
        <v>0.36033725814035811</v>
      </c>
    </row>
    <row r="30551" spans="1:3">
      <c r="A30551" t="s">
        <v>551</v>
      </c>
      <c r="B30551" s="1">
        <f ca="1">ROUNDDOWN(RAND()*10,4)</f>
        <v>9.1725999999999992</v>
      </c>
      <c r="C30551">
        <f ca="1">RAND()</f>
        <v>6.630417519576326E-2</v>
      </c>
    </row>
    <row r="30552" spans="1:3">
      <c r="A30552" t="s">
        <v>552</v>
      </c>
      <c r="B30552" s="1">
        <f ca="1">ROUNDDOWN(RAND()*10,4)</f>
        <v>8.8652999999999995</v>
      </c>
      <c r="C30552">
        <f ca="1">RAND()</f>
        <v>0.22377851902710311</v>
      </c>
    </row>
    <row r="30553" spans="1:3">
      <c r="A30553" t="s">
        <v>553</v>
      </c>
      <c r="B30553" s="1">
        <f ca="1">ROUNDDOWN(RAND()*10,4)</f>
        <v>9.8377999999999997</v>
      </c>
      <c r="C30553">
        <f ca="1">RAND()</f>
        <v>0.6656330025817192</v>
      </c>
    </row>
    <row r="30554" spans="1:3">
      <c r="A30554" t="s">
        <v>554</v>
      </c>
      <c r="B30554" s="1">
        <f ca="1">ROUNDDOWN(RAND()*10,4)</f>
        <v>6.0148999999999999</v>
      </c>
      <c r="C30554">
        <f ca="1">RAND()</f>
        <v>0.93517431317215394</v>
      </c>
    </row>
    <row r="30555" spans="1:3">
      <c r="A30555" t="s">
        <v>555</v>
      </c>
      <c r="B30555" s="1">
        <f ca="1">ROUNDDOWN(RAND()*10,4)</f>
        <v>0.76790000000000003</v>
      </c>
      <c r="C30555">
        <f ca="1">RAND()</f>
        <v>0.93025319305612408</v>
      </c>
    </row>
    <row r="30556" spans="1:3">
      <c r="A30556" t="s">
        <v>556</v>
      </c>
      <c r="B30556" s="1">
        <f ca="1">ROUNDDOWN(RAND()*10,4)</f>
        <v>0.9375</v>
      </c>
      <c r="C30556">
        <f ca="1">RAND()</f>
        <v>0.89247148244227914</v>
      </c>
    </row>
    <row r="30557" spans="1:3">
      <c r="A30557" t="s">
        <v>557</v>
      </c>
      <c r="B30557" s="1">
        <f ca="1">ROUNDDOWN(RAND()*10,4)</f>
        <v>3.0979999999999999</v>
      </c>
      <c r="C30557">
        <f ca="1">RAND()</f>
        <v>0.633791946852859</v>
      </c>
    </row>
    <row r="30558" spans="1:3">
      <c r="A30558" t="s">
        <v>558</v>
      </c>
      <c r="B30558" s="1">
        <f ca="1">ROUNDDOWN(RAND()*10,4)</f>
        <v>5.8510999999999997</v>
      </c>
      <c r="C30558">
        <f ca="1">RAND()</f>
        <v>0.84021868569592306</v>
      </c>
    </row>
    <row r="30559" spans="1:3">
      <c r="A30559" t="s">
        <v>559</v>
      </c>
      <c r="B30559" s="1">
        <f ca="1">ROUNDDOWN(RAND()*10,4)</f>
        <v>6.4566999999999997</v>
      </c>
      <c r="C30559">
        <f ca="1">RAND()</f>
        <v>0.28516901034847186</v>
      </c>
    </row>
    <row r="30560" spans="1:3">
      <c r="A30560" t="s">
        <v>560</v>
      </c>
      <c r="B30560" s="1">
        <f ca="1">ROUNDDOWN(RAND()*10,4)</f>
        <v>0.58099999999999996</v>
      </c>
      <c r="C30560">
        <f ca="1">RAND()</f>
        <v>0.46718101272262136</v>
      </c>
    </row>
    <row r="30561" spans="1:3">
      <c r="A30561" t="s">
        <v>561</v>
      </c>
      <c r="B30561" s="1">
        <f ca="1">ROUNDDOWN(RAND()*10,4)</f>
        <v>3.8712</v>
      </c>
      <c r="C30561">
        <f ca="1">RAND()</f>
        <v>0.79094665558298871</v>
      </c>
    </row>
    <row r="30562" spans="1:3">
      <c r="A30562" t="s">
        <v>562</v>
      </c>
      <c r="B30562" s="1">
        <f ca="1">ROUNDDOWN(RAND()*10,4)</f>
        <v>5.4821</v>
      </c>
      <c r="C30562">
        <f ca="1">RAND()</f>
        <v>0.36990642962404596</v>
      </c>
    </row>
    <row r="30563" spans="1:3">
      <c r="A30563" t="s">
        <v>563</v>
      </c>
      <c r="B30563" s="1">
        <f ca="1">ROUNDDOWN(RAND()*10,4)</f>
        <v>4.9196</v>
      </c>
      <c r="C30563">
        <f ca="1">RAND()</f>
        <v>0.68387193197645846</v>
      </c>
    </row>
    <row r="30564" spans="1:3">
      <c r="A30564" t="s">
        <v>564</v>
      </c>
      <c r="B30564" s="1">
        <f ca="1">ROUNDDOWN(RAND()*10,4)</f>
        <v>2.9398</v>
      </c>
      <c r="C30564">
        <f ca="1">RAND()</f>
        <v>0.70275617959373471</v>
      </c>
    </row>
    <row r="30565" spans="1:3">
      <c r="A30565" t="s">
        <v>565</v>
      </c>
      <c r="B30565" s="1">
        <f ca="1">ROUNDDOWN(RAND()*10,4)</f>
        <v>4.6649000000000003</v>
      </c>
      <c r="C30565">
        <f ca="1">RAND()</f>
        <v>0.67707866895517932</v>
      </c>
    </row>
    <row r="30566" spans="1:3">
      <c r="A30566" t="s">
        <v>566</v>
      </c>
      <c r="B30566" s="1">
        <f ca="1">ROUNDDOWN(RAND()*10,4)</f>
        <v>8.4426000000000005</v>
      </c>
      <c r="C30566">
        <f ca="1">RAND()</f>
        <v>0.12944787923034029</v>
      </c>
    </row>
    <row r="30567" spans="1:3">
      <c r="A30567" t="s">
        <v>567</v>
      </c>
      <c r="B30567" s="1">
        <f ca="1">ROUNDDOWN(RAND()*10,4)</f>
        <v>5.2222</v>
      </c>
      <c r="C30567">
        <f ca="1">RAND()</f>
        <v>0.65235847810447833</v>
      </c>
    </row>
    <row r="30568" spans="1:3">
      <c r="A30568" t="s">
        <v>568</v>
      </c>
      <c r="B30568" s="1">
        <f ca="1">ROUNDDOWN(RAND()*10,4)</f>
        <v>2.8357000000000001</v>
      </c>
      <c r="C30568">
        <f ca="1">RAND()</f>
        <v>0.59854624989763372</v>
      </c>
    </row>
    <row r="30569" spans="1:3">
      <c r="A30569" t="s">
        <v>569</v>
      </c>
      <c r="B30569" s="1">
        <f ca="1">ROUNDDOWN(RAND()*10,4)</f>
        <v>7.3250999999999999</v>
      </c>
      <c r="C30569">
        <f ca="1">RAND()</f>
        <v>0.70289174271476429</v>
      </c>
    </row>
    <row r="30570" spans="1:3">
      <c r="A30570" t="s">
        <v>570</v>
      </c>
      <c r="B30570" s="1">
        <f ca="1">ROUNDDOWN(RAND()*10,4)</f>
        <v>3.9658000000000002</v>
      </c>
      <c r="C30570">
        <f ca="1">RAND()</f>
        <v>0.50101402838686149</v>
      </c>
    </row>
    <row r="30571" spans="1:3">
      <c r="A30571" t="s">
        <v>571</v>
      </c>
      <c r="B30571" s="1">
        <f ca="1">ROUNDDOWN(RAND()*10,4)</f>
        <v>3.6488</v>
      </c>
      <c r="C30571">
        <f ca="1">RAND()</f>
        <v>0.76351846248869881</v>
      </c>
    </row>
    <row r="30572" spans="1:3">
      <c r="A30572" t="s">
        <v>572</v>
      </c>
      <c r="B30572" s="1">
        <f ca="1">ROUNDDOWN(RAND()*10,4)</f>
        <v>3.8668999999999998</v>
      </c>
      <c r="C30572">
        <f ca="1">RAND()</f>
        <v>0.7537475556982991</v>
      </c>
    </row>
    <row r="30573" spans="1:3">
      <c r="A30573" t="s">
        <v>573</v>
      </c>
      <c r="B30573" s="1">
        <f ca="1">ROUNDDOWN(RAND()*10,4)</f>
        <v>6.1181999999999999</v>
      </c>
      <c r="C30573">
        <f ca="1">RAND()</f>
        <v>0.18993168996297782</v>
      </c>
    </row>
    <row r="30574" spans="1:3">
      <c r="A30574" t="s">
        <v>574</v>
      </c>
      <c r="B30574" s="1">
        <f ca="1">ROUNDDOWN(RAND()*10,4)</f>
        <v>0.3301</v>
      </c>
      <c r="C30574">
        <f ca="1">RAND()</f>
        <v>0.81104104814236733</v>
      </c>
    </row>
    <row r="30575" spans="1:3">
      <c r="A30575" t="s">
        <v>575</v>
      </c>
      <c r="B30575" s="1">
        <f ca="1">ROUNDDOWN(RAND()*10,4)</f>
        <v>6.0465999999999998</v>
      </c>
      <c r="C30575">
        <f ca="1">RAND()</f>
        <v>0.11303134592424524</v>
      </c>
    </row>
    <row r="30576" spans="1:3">
      <c r="A30576" t="s">
        <v>576</v>
      </c>
      <c r="B30576" s="1">
        <f ca="1">ROUNDDOWN(RAND()*10,4)</f>
        <v>0.18970000000000001</v>
      </c>
      <c r="C30576">
        <f ca="1">RAND()</f>
        <v>0.30763701729424575</v>
      </c>
    </row>
    <row r="30577" spans="1:3">
      <c r="A30577" t="s">
        <v>577</v>
      </c>
      <c r="B30577" s="1">
        <f ca="1">ROUNDDOWN(RAND()*10,4)</f>
        <v>4.3201000000000001</v>
      </c>
      <c r="C30577">
        <f ca="1">RAND()</f>
        <v>0.89436032305154378</v>
      </c>
    </row>
    <row r="30578" spans="1:3">
      <c r="A30578" t="s">
        <v>578</v>
      </c>
      <c r="B30578" s="1">
        <f ca="1">ROUNDDOWN(RAND()*10,4)</f>
        <v>6.8574999999999999</v>
      </c>
      <c r="C30578">
        <f ca="1">RAND()</f>
        <v>0.52147200105514213</v>
      </c>
    </row>
    <row r="30579" spans="1:3">
      <c r="A30579" t="s">
        <v>579</v>
      </c>
      <c r="B30579" s="1">
        <f ca="1">ROUNDDOWN(RAND()*10,4)</f>
        <v>2.0062000000000002</v>
      </c>
      <c r="C30579">
        <f ca="1">RAND()</f>
        <v>0.52334316876445708</v>
      </c>
    </row>
    <row r="30580" spans="1:3">
      <c r="A30580" t="s">
        <v>580</v>
      </c>
      <c r="B30580" s="1">
        <f ca="1">ROUNDDOWN(RAND()*10,4)</f>
        <v>8.9742999999999995</v>
      </c>
      <c r="C30580">
        <f ca="1">RAND()</f>
        <v>0.87679232612814151</v>
      </c>
    </row>
    <row r="30581" spans="1:3">
      <c r="A30581" t="s">
        <v>581</v>
      </c>
      <c r="B30581" s="1">
        <f ca="1">ROUNDDOWN(RAND()*10,4)</f>
        <v>9.4981000000000009</v>
      </c>
      <c r="C30581">
        <f ca="1">RAND()</f>
        <v>0.42202987808736092</v>
      </c>
    </row>
    <row r="30582" spans="1:3">
      <c r="A30582" t="s">
        <v>582</v>
      </c>
      <c r="B30582" s="1">
        <f ca="1">ROUNDDOWN(RAND()*10,4)</f>
        <v>7.3414999999999999</v>
      </c>
      <c r="C30582">
        <f ca="1">RAND()</f>
        <v>0.31614941445043565</v>
      </c>
    </row>
    <row r="30583" spans="1:3">
      <c r="A30583" t="s">
        <v>583</v>
      </c>
      <c r="B30583" s="1">
        <f ca="1">ROUNDDOWN(RAND()*10,4)</f>
        <v>7.8372999999999999</v>
      </c>
      <c r="C30583">
        <f ca="1">RAND()</f>
        <v>0.90152522769340793</v>
      </c>
    </row>
    <row r="30584" spans="1:3">
      <c r="A30584" t="s">
        <v>584</v>
      </c>
      <c r="B30584" s="1">
        <f ca="1">ROUNDDOWN(RAND()*10,4)</f>
        <v>9.9252000000000002</v>
      </c>
      <c r="C30584">
        <f ca="1">RAND()</f>
        <v>0.15161073824313953</v>
      </c>
    </row>
    <row r="30585" spans="1:3">
      <c r="A30585" t="s">
        <v>585</v>
      </c>
      <c r="B30585" s="1">
        <f ca="1">ROUNDDOWN(RAND()*10,4)</f>
        <v>1.1293</v>
      </c>
      <c r="C30585">
        <f ca="1">RAND()</f>
        <v>0.33834941770531768</v>
      </c>
    </row>
    <row r="30586" spans="1:3">
      <c r="A30586" t="s">
        <v>586</v>
      </c>
      <c r="B30586" s="1">
        <f ca="1">ROUNDDOWN(RAND()*10,4)</f>
        <v>8.9611999999999998</v>
      </c>
      <c r="C30586">
        <f ca="1">RAND()</f>
        <v>0.8920376025368858</v>
      </c>
    </row>
    <row r="30587" spans="1:3">
      <c r="A30587" t="s">
        <v>587</v>
      </c>
      <c r="B30587" s="1">
        <f ca="1">ROUNDDOWN(RAND()*10,4)</f>
        <v>3.9138000000000002</v>
      </c>
      <c r="C30587">
        <f ca="1">RAND()</f>
        <v>5.7938612657131183E-2</v>
      </c>
    </row>
    <row r="30588" spans="1:3">
      <c r="A30588" t="s">
        <v>588</v>
      </c>
      <c r="B30588" s="1">
        <f ca="1">ROUNDDOWN(RAND()*10,4)</f>
        <v>2.0806</v>
      </c>
      <c r="C30588">
        <f ca="1">RAND()</f>
        <v>0.20080117195903635</v>
      </c>
    </row>
    <row r="30589" spans="1:3">
      <c r="A30589" t="s">
        <v>589</v>
      </c>
      <c r="B30589" s="1">
        <f ca="1">ROUNDDOWN(RAND()*10,4)</f>
        <v>3.7887</v>
      </c>
      <c r="C30589">
        <f ca="1">RAND()</f>
        <v>0.56029905241683908</v>
      </c>
    </row>
    <row r="30590" spans="1:3">
      <c r="A30590" t="s">
        <v>590</v>
      </c>
      <c r="B30590" s="1">
        <f ca="1">ROUNDDOWN(RAND()*10,4)</f>
        <v>2.0924</v>
      </c>
      <c r="C30590">
        <f ca="1">RAND()</f>
        <v>0.73026748170030353</v>
      </c>
    </row>
    <row r="30591" spans="1:3">
      <c r="A30591" t="s">
        <v>591</v>
      </c>
      <c r="B30591" s="1">
        <f ca="1">ROUNDDOWN(RAND()*10,4)</f>
        <v>1.5503</v>
      </c>
      <c r="C30591">
        <f ca="1">RAND()</f>
        <v>0.88274304443295193</v>
      </c>
    </row>
    <row r="30592" spans="1:3">
      <c r="A30592" t="s">
        <v>592</v>
      </c>
      <c r="B30592" s="1">
        <f ca="1">ROUNDDOWN(RAND()*10,4)</f>
        <v>9.2576000000000001</v>
      </c>
      <c r="C30592">
        <f ca="1">RAND()</f>
        <v>0.47346750943610083</v>
      </c>
    </row>
    <row r="30593" spans="1:3">
      <c r="A30593" t="s">
        <v>593</v>
      </c>
      <c r="B30593" s="1">
        <f ca="1">ROUNDDOWN(RAND()*10,4)</f>
        <v>4.5324999999999998</v>
      </c>
      <c r="C30593">
        <f ca="1">RAND()</f>
        <v>0.16212504447960263</v>
      </c>
    </row>
    <row r="30594" spans="1:3">
      <c r="A30594" t="s">
        <v>594</v>
      </c>
      <c r="B30594" s="1">
        <f ca="1">ROUNDDOWN(RAND()*10,4)</f>
        <v>6.5586000000000002</v>
      </c>
      <c r="C30594">
        <f ca="1">RAND()</f>
        <v>0.10230094812469648</v>
      </c>
    </row>
    <row r="30595" spans="1:3">
      <c r="A30595" t="s">
        <v>595</v>
      </c>
      <c r="B30595" s="1">
        <f ca="1">ROUNDDOWN(RAND()*10,4)</f>
        <v>6.8175999999999997</v>
      </c>
      <c r="C30595">
        <f ca="1">RAND()</f>
        <v>0.90186103837083287</v>
      </c>
    </row>
    <row r="30596" spans="1:3">
      <c r="A30596" t="s">
        <v>596</v>
      </c>
      <c r="B30596" s="1">
        <f ca="1">ROUNDDOWN(RAND()*10,4)</f>
        <v>1.7405999999999999</v>
      </c>
      <c r="C30596">
        <f ca="1">RAND()</f>
        <v>0.37486419756227407</v>
      </c>
    </row>
    <row r="30597" spans="1:3">
      <c r="A30597" t="s">
        <v>597</v>
      </c>
      <c r="B30597" s="1">
        <f ca="1">ROUNDDOWN(RAND()*10,4)</f>
        <v>9.5212000000000003</v>
      </c>
      <c r="C30597">
        <f ca="1">RAND()</f>
        <v>8.5735372170789304E-2</v>
      </c>
    </row>
    <row r="30598" spans="1:3">
      <c r="A30598" t="s">
        <v>598</v>
      </c>
      <c r="B30598" s="1">
        <f ca="1">ROUNDDOWN(RAND()*10,4)</f>
        <v>1.4792000000000001</v>
      </c>
      <c r="C30598">
        <f ca="1">RAND()</f>
        <v>0.22093905238907607</v>
      </c>
    </row>
    <row r="30599" spans="1:3">
      <c r="A30599" t="s">
        <v>599</v>
      </c>
      <c r="B30599" s="1">
        <f ca="1">ROUNDDOWN(RAND()*10,4)</f>
        <v>3.4121999999999999</v>
      </c>
      <c r="C30599">
        <f ca="1">RAND()</f>
        <v>0.68526590559577194</v>
      </c>
    </row>
    <row r="30600" spans="1:3">
      <c r="A30600" t="s">
        <v>600</v>
      </c>
      <c r="B30600" s="1">
        <f ca="1">ROUNDDOWN(RAND()*10,4)</f>
        <v>7.694</v>
      </c>
      <c r="C30600">
        <f ca="1">RAND()</f>
        <v>0.45083935024796462</v>
      </c>
    </row>
    <row r="30601" spans="1:3">
      <c r="A30601" t="s">
        <v>601</v>
      </c>
      <c r="B30601" s="1">
        <f ca="1">ROUNDDOWN(RAND()*10,4)</f>
        <v>2.7644000000000002</v>
      </c>
      <c r="C30601">
        <f ca="1">RAND()</f>
        <v>0.19806555948289806</v>
      </c>
    </row>
    <row r="30602" spans="1:3">
      <c r="A30602" t="s">
        <v>602</v>
      </c>
      <c r="B30602" s="1">
        <f ca="1">ROUNDDOWN(RAND()*10,4)</f>
        <v>6.4799999999999996E-2</v>
      </c>
      <c r="C30602">
        <f ca="1">RAND()</f>
        <v>0.58427822557447495</v>
      </c>
    </row>
    <row r="30603" spans="1:3">
      <c r="A30603" t="s">
        <v>603</v>
      </c>
      <c r="B30603" s="1">
        <f ca="1">ROUNDDOWN(RAND()*10,4)</f>
        <v>0.89910000000000001</v>
      </c>
      <c r="C30603">
        <f ca="1">RAND()</f>
        <v>0.50101352765254314</v>
      </c>
    </row>
    <row r="30604" spans="1:3">
      <c r="A30604" t="s">
        <v>604</v>
      </c>
      <c r="B30604" s="1">
        <f ca="1">ROUNDDOWN(RAND()*10,4)</f>
        <v>9.9924999999999997</v>
      </c>
      <c r="C30604">
        <f ca="1">RAND()</f>
        <v>0.69145141630590368</v>
      </c>
    </row>
    <row r="30605" spans="1:3">
      <c r="A30605" t="s">
        <v>605</v>
      </c>
      <c r="B30605" s="1">
        <f ca="1">ROUNDDOWN(RAND()*10,4)</f>
        <v>7.5231000000000003</v>
      </c>
      <c r="C30605">
        <f ca="1">RAND()</f>
        <v>0.38411056529253729</v>
      </c>
    </row>
    <row r="30606" spans="1:3">
      <c r="A30606" t="s">
        <v>606</v>
      </c>
      <c r="B30606" s="1">
        <f ca="1">ROUNDDOWN(RAND()*10,4)</f>
        <v>5.2510000000000003</v>
      </c>
      <c r="C30606">
        <f ca="1">RAND()</f>
        <v>0.84568789374368547</v>
      </c>
    </row>
    <row r="30607" spans="1:3">
      <c r="A30607" t="s">
        <v>607</v>
      </c>
      <c r="B30607" s="1">
        <f ca="1">ROUNDDOWN(RAND()*10,4)</f>
        <v>4.1113999999999997</v>
      </c>
      <c r="C30607">
        <f ca="1">RAND()</f>
        <v>0.76563635870826441</v>
      </c>
    </row>
    <row r="30608" spans="1:3">
      <c r="A30608" t="s">
        <v>608</v>
      </c>
      <c r="B30608" s="1">
        <f ca="1">ROUNDDOWN(RAND()*10,4)</f>
        <v>2.6377000000000002</v>
      </c>
      <c r="C30608">
        <f ca="1">RAND()</f>
        <v>0.33204242337087286</v>
      </c>
    </row>
    <row r="30609" spans="1:3">
      <c r="A30609" t="s">
        <v>609</v>
      </c>
      <c r="B30609" s="1">
        <f ca="1">ROUNDDOWN(RAND()*10,4)</f>
        <v>3.5146000000000002</v>
      </c>
      <c r="C30609">
        <f ca="1">RAND()</f>
        <v>0.59595161860885648</v>
      </c>
    </row>
    <row r="30610" spans="1:3">
      <c r="A30610" t="s">
        <v>610</v>
      </c>
      <c r="B30610" s="1">
        <f ca="1">ROUNDDOWN(RAND()*10,4)</f>
        <v>9.0543999999999993</v>
      </c>
      <c r="C30610">
        <f ca="1">RAND()</f>
        <v>0.50642967357133262</v>
      </c>
    </row>
    <row r="30611" spans="1:3">
      <c r="A30611" t="s">
        <v>611</v>
      </c>
      <c r="B30611" s="1">
        <f ca="1">ROUNDDOWN(RAND()*10,4)</f>
        <v>0.54810000000000003</v>
      </c>
      <c r="C30611">
        <f ca="1">RAND()</f>
        <v>0.82366648644476459</v>
      </c>
    </row>
    <row r="30612" spans="1:3">
      <c r="A30612" t="s">
        <v>612</v>
      </c>
      <c r="B30612" s="1">
        <f ca="1">ROUNDDOWN(RAND()*10,4)</f>
        <v>2.5299999999999998</v>
      </c>
      <c r="C30612">
        <f ca="1">RAND()</f>
        <v>0.54606372215823373</v>
      </c>
    </row>
    <row r="30613" spans="1:3">
      <c r="A30613" t="s">
        <v>613</v>
      </c>
      <c r="B30613" s="1">
        <f ca="1">ROUNDDOWN(RAND()*10,4)</f>
        <v>4.8808999999999996</v>
      </c>
      <c r="C30613">
        <f ca="1">RAND()</f>
        <v>0.91858573607016514</v>
      </c>
    </row>
    <row r="30614" spans="1:3">
      <c r="A30614" t="s">
        <v>614</v>
      </c>
      <c r="B30614" s="1">
        <f ca="1">ROUNDDOWN(RAND()*10,4)</f>
        <v>1.1661999999999999</v>
      </c>
      <c r="C30614">
        <f ca="1">RAND()</f>
        <v>0.185935366413431</v>
      </c>
    </row>
    <row r="30615" spans="1:3">
      <c r="A30615" t="s">
        <v>615</v>
      </c>
      <c r="B30615" s="1">
        <f ca="1">ROUNDDOWN(RAND()*10,4)</f>
        <v>3.9691000000000001</v>
      </c>
      <c r="C30615">
        <f ca="1">RAND()</f>
        <v>0.64234455609160479</v>
      </c>
    </row>
    <row r="30616" spans="1:3">
      <c r="A30616" t="s">
        <v>616</v>
      </c>
      <c r="B30616" s="1">
        <f ca="1">ROUNDDOWN(RAND()*10,4)</f>
        <v>0.74850000000000005</v>
      </c>
      <c r="C30616">
        <f ca="1">RAND()</f>
        <v>0.71259884430356235</v>
      </c>
    </row>
    <row r="30617" spans="1:3">
      <c r="A30617" t="s">
        <v>617</v>
      </c>
      <c r="B30617" s="1">
        <f ca="1">ROUNDDOWN(RAND()*10,4)</f>
        <v>8.2832000000000008</v>
      </c>
      <c r="C30617">
        <f ca="1">RAND()</f>
        <v>0.996917600974907</v>
      </c>
    </row>
    <row r="30618" spans="1:3">
      <c r="A30618" t="s">
        <v>618</v>
      </c>
      <c r="B30618" s="1">
        <f ca="1">ROUNDDOWN(RAND()*10,4)</f>
        <v>0.90269999999999995</v>
      </c>
      <c r="C30618">
        <f ca="1">RAND()</f>
        <v>0.32033227544073406</v>
      </c>
    </row>
    <row r="30619" spans="1:3">
      <c r="A30619" t="s">
        <v>619</v>
      </c>
      <c r="B30619" s="1">
        <f ca="1">ROUNDDOWN(RAND()*10,4)</f>
        <v>3.2606000000000002</v>
      </c>
      <c r="C30619">
        <f ca="1">RAND()</f>
        <v>0.29510230266376969</v>
      </c>
    </row>
    <row r="30620" spans="1:3">
      <c r="A30620" t="s">
        <v>620</v>
      </c>
      <c r="B30620" s="1">
        <f ca="1">ROUNDDOWN(RAND()*10,4)</f>
        <v>8.0279000000000007</v>
      </c>
      <c r="C30620">
        <f ca="1">RAND()</f>
        <v>0.27333458421039558</v>
      </c>
    </row>
    <row r="30621" spans="1:3">
      <c r="A30621" t="s">
        <v>621</v>
      </c>
      <c r="B30621" s="1">
        <f ca="1">ROUNDDOWN(RAND()*10,4)</f>
        <v>9.0083000000000002</v>
      </c>
      <c r="C30621">
        <f ca="1">RAND()</f>
        <v>0.28102068095008803</v>
      </c>
    </row>
    <row r="30622" spans="1:3">
      <c r="A30622" t="s">
        <v>622</v>
      </c>
      <c r="B30622" s="1">
        <f ca="1">ROUNDDOWN(RAND()*10,4)</f>
        <v>3.4146000000000001</v>
      </c>
      <c r="C30622">
        <f ca="1">RAND()</f>
        <v>0.27427878467140221</v>
      </c>
    </row>
    <row r="30623" spans="1:3">
      <c r="A30623" t="s">
        <v>623</v>
      </c>
      <c r="B30623" s="1">
        <f ca="1">ROUNDDOWN(RAND()*10,4)</f>
        <v>6.3053999999999997</v>
      </c>
      <c r="C30623">
        <f ca="1">RAND()</f>
        <v>0.38629663991604757</v>
      </c>
    </row>
    <row r="30624" spans="1:3">
      <c r="A30624" t="s">
        <v>624</v>
      </c>
      <c r="B30624" s="1">
        <f ca="1">ROUNDDOWN(RAND()*10,4)</f>
        <v>9.8613</v>
      </c>
      <c r="C30624">
        <f ca="1">RAND()</f>
        <v>0.97703467259825516</v>
      </c>
    </row>
    <row r="30625" spans="1:3">
      <c r="A30625" t="s">
        <v>625</v>
      </c>
      <c r="B30625" s="1">
        <f ca="1">ROUNDDOWN(RAND()*10,4)</f>
        <v>8.8034999999999997</v>
      </c>
      <c r="C30625">
        <f ca="1">RAND()</f>
        <v>0.45399841497396454</v>
      </c>
    </row>
    <row r="30626" spans="1:3">
      <c r="A30626" t="s">
        <v>626</v>
      </c>
      <c r="B30626" s="1">
        <f ca="1">ROUNDDOWN(RAND()*10,4)</f>
        <v>6.7750000000000004</v>
      </c>
      <c r="C30626">
        <f ca="1">RAND()</f>
        <v>0.48857542843879176</v>
      </c>
    </row>
    <row r="30627" spans="1:3">
      <c r="A30627" t="s">
        <v>627</v>
      </c>
      <c r="B30627" s="1">
        <f ca="1">ROUNDDOWN(RAND()*10,4)</f>
        <v>8.1818000000000008</v>
      </c>
      <c r="C30627">
        <f ca="1">RAND()</f>
        <v>0.23348080980549102</v>
      </c>
    </row>
    <row r="30628" spans="1:3">
      <c r="A30628" t="s">
        <v>628</v>
      </c>
      <c r="B30628" s="1">
        <f ca="1">ROUNDDOWN(RAND()*10,4)</f>
        <v>8.6103000000000005</v>
      </c>
      <c r="C30628">
        <f ca="1">RAND()</f>
        <v>0.45078990468224689</v>
      </c>
    </row>
    <row r="30629" spans="1:3">
      <c r="A30629" t="s">
        <v>629</v>
      </c>
      <c r="B30629" s="1">
        <f ca="1">ROUNDDOWN(RAND()*10,4)</f>
        <v>0.85709999999999997</v>
      </c>
      <c r="C30629">
        <f ca="1">RAND()</f>
        <v>3.1585412982462202E-3</v>
      </c>
    </row>
    <row r="30630" spans="1:3">
      <c r="A30630" t="s">
        <v>630</v>
      </c>
      <c r="B30630" s="1">
        <f ca="1">ROUNDDOWN(RAND()*10,4)</f>
        <v>4.6063000000000001</v>
      </c>
      <c r="C30630">
        <f ca="1">RAND()</f>
        <v>0.44453225560811127</v>
      </c>
    </row>
    <row r="30631" spans="1:3">
      <c r="A30631" t="s">
        <v>631</v>
      </c>
      <c r="B30631" s="1">
        <f ca="1">ROUNDDOWN(RAND()*10,4)</f>
        <v>8.6912000000000003</v>
      </c>
      <c r="C30631">
        <f ca="1">RAND()</f>
        <v>0.37504895904642044</v>
      </c>
    </row>
    <row r="30632" spans="1:3">
      <c r="A30632" t="s">
        <v>632</v>
      </c>
      <c r="B30632" s="1">
        <f ca="1">ROUNDDOWN(RAND()*10,4)</f>
        <v>4.6212999999999997</v>
      </c>
      <c r="C30632">
        <f ca="1">RAND()</f>
        <v>0.3846857641936634</v>
      </c>
    </row>
    <row r="30633" spans="1:3">
      <c r="A30633" t="s">
        <v>633</v>
      </c>
      <c r="B30633" s="1">
        <f ca="1">ROUNDDOWN(RAND()*10,4)</f>
        <v>9.3010000000000002</v>
      </c>
      <c r="C30633">
        <f ca="1">RAND()</f>
        <v>0.676502613617605</v>
      </c>
    </row>
    <row r="30634" spans="1:3">
      <c r="A30634" t="s">
        <v>634</v>
      </c>
      <c r="B30634" s="1">
        <f ca="1">ROUNDDOWN(RAND()*10,4)</f>
        <v>9.4141999999999992</v>
      </c>
      <c r="C30634">
        <f ca="1">RAND()</f>
        <v>5.1526849155383969E-2</v>
      </c>
    </row>
    <row r="30635" spans="1:3">
      <c r="A30635" t="s">
        <v>635</v>
      </c>
      <c r="B30635" s="1">
        <f ca="1">ROUNDDOWN(RAND()*10,4)</f>
        <v>3.6113</v>
      </c>
      <c r="C30635">
        <f ca="1">RAND()</f>
        <v>0.23260078328111522</v>
      </c>
    </row>
    <row r="30636" spans="1:3">
      <c r="A30636" t="s">
        <v>636</v>
      </c>
      <c r="B30636" s="1">
        <f ca="1">ROUNDDOWN(RAND()*10,4)</f>
        <v>9.0302000000000007</v>
      </c>
      <c r="C30636">
        <f ca="1">RAND()</f>
        <v>0.42880481435158313</v>
      </c>
    </row>
    <row r="30637" spans="1:3">
      <c r="A30637" t="s">
        <v>637</v>
      </c>
      <c r="B30637" s="1">
        <f ca="1">ROUNDDOWN(RAND()*10,4)</f>
        <v>0.66539999999999999</v>
      </c>
      <c r="C30637">
        <f ca="1">RAND()</f>
        <v>0.1181036579462641</v>
      </c>
    </row>
    <row r="30638" spans="1:3">
      <c r="A30638" t="s">
        <v>638</v>
      </c>
      <c r="B30638" s="1">
        <f ca="1">ROUNDDOWN(RAND()*10,4)</f>
        <v>4.5282</v>
      </c>
      <c r="C30638">
        <f ca="1">RAND()</f>
        <v>0.16951340353561695</v>
      </c>
    </row>
    <row r="30639" spans="1:3">
      <c r="A30639" t="s">
        <v>639</v>
      </c>
      <c r="B30639" s="1">
        <f ca="1">ROUNDDOWN(RAND()*10,4)</f>
        <v>4.9905999999999997</v>
      </c>
      <c r="C30639">
        <f ca="1">RAND()</f>
        <v>0.34828178908472518</v>
      </c>
    </row>
    <row r="30640" spans="1:3">
      <c r="A30640" t="s">
        <v>640</v>
      </c>
      <c r="B30640" s="1">
        <f ca="1">ROUNDDOWN(RAND()*10,4)</f>
        <v>1.2927999999999999</v>
      </c>
      <c r="C30640">
        <f ca="1">RAND()</f>
        <v>0.40408245796039122</v>
      </c>
    </row>
    <row r="30641" spans="1:3">
      <c r="A30641" t="s">
        <v>641</v>
      </c>
      <c r="B30641" s="1">
        <f ca="1">ROUNDDOWN(RAND()*10,4)</f>
        <v>2.7204999999999999</v>
      </c>
      <c r="C30641">
        <f ca="1">RAND()</f>
        <v>0.53528152722572919</v>
      </c>
    </row>
    <row r="30642" spans="1:3">
      <c r="A30642" t="s">
        <v>642</v>
      </c>
      <c r="B30642" s="1">
        <f ca="1">ROUNDDOWN(RAND()*10,4)</f>
        <v>8.3204999999999991</v>
      </c>
      <c r="C30642">
        <f ca="1">RAND()</f>
        <v>0.84690515393028654</v>
      </c>
    </row>
    <row r="30643" spans="1:3">
      <c r="A30643" t="s">
        <v>643</v>
      </c>
      <c r="B30643" s="1">
        <f ca="1">ROUNDDOWN(RAND()*10,4)</f>
        <v>6.3609</v>
      </c>
      <c r="C30643">
        <f ca="1">RAND()</f>
        <v>0.28965716355647009</v>
      </c>
    </row>
    <row r="30644" spans="1:3">
      <c r="A30644" t="s">
        <v>644</v>
      </c>
      <c r="B30644" s="1">
        <f ca="1">ROUNDDOWN(RAND()*10,4)</f>
        <v>6.7900999999999998</v>
      </c>
      <c r="C30644">
        <f ca="1">RAND()</f>
        <v>0.40461987071159566</v>
      </c>
    </row>
    <row r="30645" spans="1:3">
      <c r="A30645" t="s">
        <v>645</v>
      </c>
      <c r="B30645" s="1">
        <f ca="1">ROUNDDOWN(RAND()*10,4)</f>
        <v>9.5159000000000002</v>
      </c>
      <c r="C30645">
        <f ca="1">RAND()</f>
        <v>0.93026505225882561</v>
      </c>
    </row>
    <row r="30646" spans="1:3">
      <c r="A30646" t="s">
        <v>646</v>
      </c>
      <c r="B30646" s="1">
        <f ca="1">ROUNDDOWN(RAND()*10,4)</f>
        <v>5.7835000000000001</v>
      </c>
      <c r="C30646">
        <f ca="1">RAND()</f>
        <v>0.70227063865960782</v>
      </c>
    </row>
    <row r="30647" spans="1:3">
      <c r="A30647" t="s">
        <v>647</v>
      </c>
      <c r="B30647" s="1">
        <f ca="1">ROUNDDOWN(RAND()*10,4)</f>
        <v>1.7623</v>
      </c>
      <c r="C30647">
        <f ca="1">RAND()</f>
        <v>0.69048559914968055</v>
      </c>
    </row>
    <row r="30648" spans="1:3">
      <c r="A30648" t="s">
        <v>648</v>
      </c>
      <c r="B30648" s="1">
        <f ca="1">ROUNDDOWN(RAND()*10,4)</f>
        <v>3.0831</v>
      </c>
      <c r="C30648">
        <f ca="1">RAND()</f>
        <v>0.55607670491225081</v>
      </c>
    </row>
    <row r="30649" spans="1:3">
      <c r="A30649" t="s">
        <v>649</v>
      </c>
      <c r="B30649" s="1">
        <f ca="1">ROUNDDOWN(RAND()*10,4)</f>
        <v>4.7130999999999998</v>
      </c>
      <c r="C30649">
        <f ca="1">RAND()</f>
        <v>0.40129486644430523</v>
      </c>
    </row>
    <row r="30650" spans="1:3">
      <c r="A30650" t="s">
        <v>650</v>
      </c>
      <c r="B30650" s="1">
        <f ca="1">ROUNDDOWN(RAND()*10,4)</f>
        <v>1.3782000000000001</v>
      </c>
      <c r="C30650">
        <f ca="1">RAND()</f>
        <v>0.28986903093575411</v>
      </c>
    </row>
    <row r="30651" spans="1:3">
      <c r="A30651" t="s">
        <v>651</v>
      </c>
      <c r="B30651" s="1">
        <f ca="1">ROUNDDOWN(RAND()*10,4)</f>
        <v>4.7018000000000004</v>
      </c>
      <c r="C30651">
        <f ca="1">RAND()</f>
        <v>0.29672232654624264</v>
      </c>
    </row>
    <row r="30652" spans="1:3">
      <c r="A30652" t="s">
        <v>652</v>
      </c>
      <c r="B30652" s="1">
        <f ca="1">ROUNDDOWN(RAND()*10,4)</f>
        <v>8.3635999999999999</v>
      </c>
      <c r="C30652">
        <f ca="1">RAND()</f>
        <v>0.24867970314851573</v>
      </c>
    </row>
    <row r="30653" spans="1:3">
      <c r="A30653" t="s">
        <v>653</v>
      </c>
      <c r="B30653" s="1">
        <f ca="1">ROUNDDOWN(RAND()*10,4)</f>
        <v>5.7651000000000003</v>
      </c>
      <c r="C30653">
        <f ca="1">RAND()</f>
        <v>0.78771950768856858</v>
      </c>
    </row>
    <row r="30654" spans="1:3">
      <c r="A30654" t="s">
        <v>654</v>
      </c>
      <c r="B30654" s="1">
        <f ca="1">ROUNDDOWN(RAND()*10,4)</f>
        <v>4.4234999999999998</v>
      </c>
      <c r="C30654">
        <f ca="1">RAND()</f>
        <v>3.0698955307242648E-2</v>
      </c>
    </row>
    <row r="30655" spans="1:3">
      <c r="A30655" t="s">
        <v>655</v>
      </c>
      <c r="B30655" s="1">
        <f ca="1">ROUNDDOWN(RAND()*10,4)</f>
        <v>8.4832000000000001</v>
      </c>
      <c r="C30655">
        <f ca="1">RAND()</f>
        <v>0.73517005651576639</v>
      </c>
    </row>
    <row r="30656" spans="1:3">
      <c r="A30656" t="s">
        <v>656</v>
      </c>
      <c r="B30656" s="1">
        <f ca="1">ROUNDDOWN(RAND()*10,4)</f>
        <v>6.4547999999999996</v>
      </c>
      <c r="C30656">
        <f ca="1">RAND()</f>
        <v>0.64159428016428255</v>
      </c>
    </row>
    <row r="30657" spans="1:3">
      <c r="A30657" t="s">
        <v>657</v>
      </c>
      <c r="B30657" s="1">
        <f ca="1">ROUNDDOWN(RAND()*10,4)</f>
        <v>1.4689000000000001</v>
      </c>
      <c r="C30657">
        <f ca="1">RAND()</f>
        <v>0.67239889503147843</v>
      </c>
    </row>
    <row r="30658" spans="1:3">
      <c r="A30658" t="s">
        <v>658</v>
      </c>
      <c r="B30658" s="1">
        <f ca="1">ROUNDDOWN(RAND()*10,4)</f>
        <v>4.0457999999999998</v>
      </c>
      <c r="C30658">
        <f ca="1">RAND()</f>
        <v>0.48906056301120315</v>
      </c>
    </row>
    <row r="30659" spans="1:3">
      <c r="A30659" t="s">
        <v>659</v>
      </c>
      <c r="B30659" s="1">
        <f ca="1">ROUNDDOWN(RAND()*10,4)</f>
        <v>4.0881999999999996</v>
      </c>
      <c r="C30659">
        <f ca="1">RAND()</f>
        <v>0.76769084751131167</v>
      </c>
    </row>
    <row r="30660" spans="1:3">
      <c r="A30660" t="s">
        <v>660</v>
      </c>
      <c r="B30660" s="1">
        <f ca="1">ROUNDDOWN(RAND()*10,4)</f>
        <v>3.2256999999999998</v>
      </c>
      <c r="C30660">
        <f ca="1">RAND()</f>
        <v>0.72982488013530888</v>
      </c>
    </row>
    <row r="30661" spans="1:3">
      <c r="A30661" t="s">
        <v>661</v>
      </c>
      <c r="B30661" s="1">
        <f ca="1">ROUNDDOWN(RAND()*10,4)</f>
        <v>2.8191999999999999</v>
      </c>
      <c r="C30661">
        <f ca="1">RAND()</f>
        <v>0.75256042826848701</v>
      </c>
    </row>
    <row r="30662" spans="1:3">
      <c r="A30662" t="s">
        <v>662</v>
      </c>
      <c r="B30662" s="1">
        <f ca="1">ROUNDDOWN(RAND()*10,4)</f>
        <v>9.1478000000000002</v>
      </c>
      <c r="C30662">
        <f ca="1">RAND()</f>
        <v>0.70059642126821964</v>
      </c>
    </row>
    <row r="30663" spans="1:3">
      <c r="A30663" t="s">
        <v>663</v>
      </c>
      <c r="B30663" s="1">
        <f ca="1">ROUNDDOWN(RAND()*10,4)</f>
        <v>5.3628</v>
      </c>
      <c r="C30663">
        <f ca="1">RAND()</f>
        <v>0.9782133778799762</v>
      </c>
    </row>
    <row r="30664" spans="1:3">
      <c r="A30664" t="s">
        <v>664</v>
      </c>
      <c r="B30664" s="1">
        <f ca="1">ROUNDDOWN(RAND()*10,4)</f>
        <v>4.6646000000000001</v>
      </c>
      <c r="C30664">
        <f ca="1">RAND()</f>
        <v>0.89653565202352514</v>
      </c>
    </row>
    <row r="30665" spans="1:3">
      <c r="A30665" t="s">
        <v>665</v>
      </c>
      <c r="B30665" s="1">
        <f ca="1">ROUNDDOWN(RAND()*10,4)</f>
        <v>1.5591999999999999</v>
      </c>
      <c r="C30665">
        <f ca="1">RAND()</f>
        <v>0.12077076935692888</v>
      </c>
    </row>
    <row r="30666" spans="1:3">
      <c r="A30666" t="s">
        <v>666</v>
      </c>
      <c r="B30666" s="1">
        <f ca="1">ROUNDDOWN(RAND()*10,4)</f>
        <v>3.3805000000000001</v>
      </c>
      <c r="C30666">
        <f ca="1">RAND()</f>
        <v>0.76049580836871877</v>
      </c>
    </row>
    <row r="30667" spans="1:3">
      <c r="A30667" t="s">
        <v>667</v>
      </c>
      <c r="B30667" s="1">
        <f ca="1">ROUNDDOWN(RAND()*10,4)</f>
        <v>4.6052999999999997</v>
      </c>
      <c r="C30667">
        <f ca="1">RAND()</f>
        <v>0.9320522111309798</v>
      </c>
    </row>
    <row r="30668" spans="1:3">
      <c r="A30668" t="s">
        <v>668</v>
      </c>
      <c r="B30668" s="1">
        <f ca="1">ROUNDDOWN(RAND()*10,4)</f>
        <v>7.1683000000000003</v>
      </c>
      <c r="C30668">
        <f ca="1">RAND()</f>
        <v>0.77214605691867333</v>
      </c>
    </row>
    <row r="30669" spans="1:3">
      <c r="A30669" t="s">
        <v>669</v>
      </c>
      <c r="B30669" s="1">
        <f ca="1">ROUNDDOWN(RAND()*10,4)</f>
        <v>9.3549000000000007</v>
      </c>
      <c r="C30669">
        <f ca="1">RAND()</f>
        <v>0.46839811172252477</v>
      </c>
    </row>
    <row r="30670" spans="1:3">
      <c r="A30670" t="s">
        <v>670</v>
      </c>
      <c r="B30670" s="1">
        <f ca="1">ROUNDDOWN(RAND()*10,4)</f>
        <v>1.0609</v>
      </c>
      <c r="C30670">
        <f ca="1">RAND()</f>
        <v>8.8886685723729597E-2</v>
      </c>
    </row>
    <row r="30671" spans="1:3">
      <c r="A30671" t="s">
        <v>671</v>
      </c>
      <c r="B30671" s="1">
        <f ca="1">ROUNDDOWN(RAND()*10,4)</f>
        <v>7.7817999999999996</v>
      </c>
      <c r="C30671">
        <f ca="1">RAND()</f>
        <v>0.66758728461756789</v>
      </c>
    </row>
    <row r="30672" spans="1:3">
      <c r="A30672" t="s">
        <v>672</v>
      </c>
      <c r="B30672" s="1">
        <f ca="1">ROUNDDOWN(RAND()*10,4)</f>
        <v>8.4736999999999991</v>
      </c>
      <c r="C30672">
        <f ca="1">RAND()</f>
        <v>0.18796860351818323</v>
      </c>
    </row>
    <row r="30673" spans="1:3">
      <c r="A30673" t="s">
        <v>673</v>
      </c>
      <c r="B30673" s="1">
        <f ca="1">ROUNDDOWN(RAND()*10,4)</f>
        <v>4.4748000000000001</v>
      </c>
      <c r="C30673">
        <f ca="1">RAND()</f>
        <v>0.85214283893992027</v>
      </c>
    </row>
    <row r="30674" spans="1:3">
      <c r="A30674" t="s">
        <v>674</v>
      </c>
      <c r="B30674" s="1">
        <f ca="1">ROUNDDOWN(RAND()*10,4)</f>
        <v>9.3690999999999995</v>
      </c>
      <c r="C30674">
        <f ca="1">RAND()</f>
        <v>3.5132997039663105E-2</v>
      </c>
    </row>
    <row r="30675" spans="1:3">
      <c r="A30675" t="s">
        <v>675</v>
      </c>
      <c r="B30675" s="1">
        <f ca="1">ROUNDDOWN(RAND()*10,4)</f>
        <v>5.2557999999999998</v>
      </c>
      <c r="C30675">
        <f ca="1">RAND()</f>
        <v>0.22520198621377419</v>
      </c>
    </row>
    <row r="30676" spans="1:3">
      <c r="A30676" t="s">
        <v>676</v>
      </c>
      <c r="B30676" s="1">
        <f ca="1">ROUNDDOWN(RAND()*10,4)</f>
        <v>9.8988999999999994</v>
      </c>
      <c r="C30676">
        <f ca="1">RAND()</f>
        <v>0.82487093984484805</v>
      </c>
    </row>
    <row r="30677" spans="1:3">
      <c r="A30677" t="s">
        <v>677</v>
      </c>
      <c r="B30677" s="1">
        <f ca="1">ROUNDDOWN(RAND()*10,4)</f>
        <v>9.8101000000000003</v>
      </c>
      <c r="C30677">
        <f ca="1">RAND()</f>
        <v>0.38836183919510925</v>
      </c>
    </row>
    <row r="30678" spans="1:3">
      <c r="A30678" t="s">
        <v>678</v>
      </c>
      <c r="B30678" s="1">
        <f ca="1">ROUNDDOWN(RAND()*10,4)</f>
        <v>6.8121</v>
      </c>
      <c r="C30678">
        <f ca="1">RAND()</f>
        <v>9.0526907931759992E-2</v>
      </c>
    </row>
    <row r="30679" spans="1:3">
      <c r="A30679" t="s">
        <v>679</v>
      </c>
      <c r="B30679" s="1">
        <f ca="1">ROUNDDOWN(RAND()*10,4)</f>
        <v>1.6548</v>
      </c>
      <c r="C30679">
        <f ca="1">RAND()</f>
        <v>0.73729096619244883</v>
      </c>
    </row>
    <row r="30680" spans="1:3">
      <c r="A30680" t="s">
        <v>680</v>
      </c>
      <c r="B30680" s="1">
        <f ca="1">ROUNDDOWN(RAND()*10,4)</f>
        <v>2.0183</v>
      </c>
      <c r="C30680">
        <f ca="1">RAND()</f>
        <v>0.44804792709314933</v>
      </c>
    </row>
    <row r="30681" spans="1:3">
      <c r="A30681" t="s">
        <v>681</v>
      </c>
      <c r="B30681" s="1">
        <f ca="1">ROUNDDOWN(RAND()*10,4)</f>
        <v>5.4890999999999996</v>
      </c>
      <c r="C30681">
        <f ca="1">RAND()</f>
        <v>4.2458348345254637E-2</v>
      </c>
    </row>
    <row r="30682" spans="1:3">
      <c r="A30682" t="s">
        <v>682</v>
      </c>
      <c r="B30682" s="1">
        <f ca="1">ROUNDDOWN(RAND()*10,4)</f>
        <v>0.85019999999999996</v>
      </c>
      <c r="C30682">
        <f ca="1">RAND()</f>
        <v>0.80628435266994081</v>
      </c>
    </row>
    <row r="30683" spans="1:3">
      <c r="A30683" t="s">
        <v>683</v>
      </c>
      <c r="B30683" s="1">
        <f ca="1">ROUNDDOWN(RAND()*10,4)</f>
        <v>5.0419</v>
      </c>
      <c r="C30683">
        <f ca="1">RAND()</f>
        <v>0.98768214489498629</v>
      </c>
    </row>
    <row r="30684" spans="1:3">
      <c r="A30684" t="s">
        <v>684</v>
      </c>
      <c r="B30684" s="1">
        <f ca="1">ROUNDDOWN(RAND()*10,4)</f>
        <v>8.9315999999999995</v>
      </c>
      <c r="C30684">
        <f ca="1">RAND()</f>
        <v>0.73386262131565816</v>
      </c>
    </row>
    <row r="30685" spans="1:3">
      <c r="A30685" t="s">
        <v>685</v>
      </c>
      <c r="B30685" s="1">
        <f ca="1">ROUNDDOWN(RAND()*10,4)</f>
        <v>9.9933999999999994</v>
      </c>
      <c r="C30685">
        <f ca="1">RAND()</f>
        <v>0.12184502725510782</v>
      </c>
    </row>
    <row r="30686" spans="1:3">
      <c r="A30686" t="s">
        <v>686</v>
      </c>
      <c r="B30686" s="1">
        <f ca="1">ROUNDDOWN(RAND()*10,4)</f>
        <v>5.6189999999999998</v>
      </c>
      <c r="C30686">
        <f ca="1">RAND()</f>
        <v>0.4143363074660138</v>
      </c>
    </row>
    <row r="30687" spans="1:3">
      <c r="A30687" t="s">
        <v>687</v>
      </c>
      <c r="B30687" s="1">
        <f ca="1">ROUNDDOWN(RAND()*10,4)</f>
        <v>3.4470000000000001</v>
      </c>
      <c r="C30687">
        <f ca="1">RAND()</f>
        <v>0.79021616139956541</v>
      </c>
    </row>
    <row r="30688" spans="1:3">
      <c r="A30688" t="s">
        <v>688</v>
      </c>
      <c r="B30688" s="1">
        <f ca="1">ROUNDDOWN(RAND()*10,4)</f>
        <v>2.0966</v>
      </c>
      <c r="C30688">
        <f ca="1">RAND()</f>
        <v>0.38460702091312526</v>
      </c>
    </row>
    <row r="30689" spans="1:3">
      <c r="A30689" t="s">
        <v>689</v>
      </c>
      <c r="B30689" s="1">
        <f ca="1">ROUNDDOWN(RAND()*10,4)</f>
        <v>1.9449000000000001</v>
      </c>
      <c r="C30689">
        <f ca="1">RAND()</f>
        <v>0.18015614486246656</v>
      </c>
    </row>
    <row r="30690" spans="1:3">
      <c r="A30690" t="s">
        <v>690</v>
      </c>
      <c r="B30690" s="1">
        <f ca="1">ROUNDDOWN(RAND()*10,4)</f>
        <v>0.70569999999999999</v>
      </c>
      <c r="C30690">
        <f ca="1">RAND()</f>
        <v>0.49741977370927515</v>
      </c>
    </row>
    <row r="30691" spans="1:3">
      <c r="A30691" t="s">
        <v>691</v>
      </c>
      <c r="B30691" s="1">
        <f ca="1">ROUNDDOWN(RAND()*10,4)</f>
        <v>7.7256999999999998</v>
      </c>
      <c r="C30691">
        <f ca="1">RAND()</f>
        <v>0.16372810689876194</v>
      </c>
    </row>
    <row r="30692" spans="1:3">
      <c r="A30692" t="s">
        <v>692</v>
      </c>
      <c r="B30692" s="1">
        <f ca="1">ROUNDDOWN(RAND()*10,4)</f>
        <v>3.6276000000000002</v>
      </c>
      <c r="C30692">
        <f ca="1">RAND()</f>
        <v>0.27296561856249568</v>
      </c>
    </row>
    <row r="30693" spans="1:3">
      <c r="A30693" t="s">
        <v>693</v>
      </c>
      <c r="B30693" s="1">
        <f ca="1">ROUNDDOWN(RAND()*10,4)</f>
        <v>1.2890999999999999</v>
      </c>
      <c r="C30693">
        <f ca="1">RAND()</f>
        <v>0.31796637630845992</v>
      </c>
    </row>
    <row r="30694" spans="1:3">
      <c r="A30694" t="s">
        <v>694</v>
      </c>
      <c r="B30694" s="1">
        <f ca="1">ROUNDDOWN(RAND()*10,4)</f>
        <v>0.73340000000000005</v>
      </c>
      <c r="C30694">
        <f ca="1">RAND()</f>
        <v>0.25610960896104906</v>
      </c>
    </row>
    <row r="30695" spans="1:3">
      <c r="A30695" t="s">
        <v>695</v>
      </c>
      <c r="B30695" s="1">
        <f ca="1">ROUNDDOWN(RAND()*10,4)</f>
        <v>4.2884000000000002</v>
      </c>
      <c r="C30695">
        <f ca="1">RAND()</f>
        <v>0.59960823131586916</v>
      </c>
    </row>
    <row r="30696" spans="1:3">
      <c r="A30696" t="s">
        <v>696</v>
      </c>
      <c r="B30696" s="1">
        <f ca="1">ROUNDDOWN(RAND()*10,4)</f>
        <v>6.4000000000000003E-3</v>
      </c>
      <c r="C30696">
        <f ca="1">RAND()</f>
        <v>0.57966234326706212</v>
      </c>
    </row>
    <row r="30697" spans="1:3">
      <c r="A30697" t="s">
        <v>697</v>
      </c>
      <c r="B30697" s="1">
        <f ca="1">ROUNDDOWN(RAND()*10,4)</f>
        <v>9.2196999999999996</v>
      </c>
      <c r="C30697">
        <f ca="1">RAND()</f>
        <v>0.68600931419896471</v>
      </c>
    </row>
    <row r="30698" spans="1:3">
      <c r="A30698" t="s">
        <v>698</v>
      </c>
      <c r="B30698" s="1">
        <f ca="1">ROUNDDOWN(RAND()*10,4)</f>
        <v>4.9431000000000003</v>
      </c>
      <c r="C30698">
        <f ca="1">RAND()</f>
        <v>0.16932208652526703</v>
      </c>
    </row>
    <row r="30699" spans="1:3">
      <c r="A30699" t="s">
        <v>699</v>
      </c>
      <c r="B30699" s="1">
        <f ca="1">ROUNDDOWN(RAND()*10,4)</f>
        <v>5.7413999999999996</v>
      </c>
      <c r="C30699">
        <f ca="1">RAND()</f>
        <v>0.9314809890171275</v>
      </c>
    </row>
    <row r="30700" spans="1:3">
      <c r="A30700" t="s">
        <v>700</v>
      </c>
      <c r="B30700" s="1">
        <f ca="1">ROUNDDOWN(RAND()*10,4)</f>
        <v>6.9318</v>
      </c>
      <c r="C30700">
        <f ca="1">RAND()</f>
        <v>8.4705067944316315E-2</v>
      </c>
    </row>
    <row r="30701" spans="1:3">
      <c r="A30701" t="s">
        <v>701</v>
      </c>
      <c r="B30701" s="1">
        <f ca="1">ROUNDDOWN(RAND()*10,4)</f>
        <v>4.0308000000000002</v>
      </c>
      <c r="C30701">
        <f ca="1">RAND()</f>
        <v>0.4790989522079887</v>
      </c>
    </row>
    <row r="30702" spans="1:3">
      <c r="A30702" t="s">
        <v>702</v>
      </c>
      <c r="B30702" s="1">
        <f ca="1">ROUNDDOWN(RAND()*10,4)</f>
        <v>0.57179999999999997</v>
      </c>
      <c r="C30702">
        <f ca="1">RAND()</f>
        <v>0.33774454104115004</v>
      </c>
    </row>
    <row r="30703" spans="1:3">
      <c r="A30703" t="s">
        <v>703</v>
      </c>
      <c r="B30703" s="1">
        <f ca="1">ROUNDDOWN(RAND()*10,4)</f>
        <v>6.8147000000000002</v>
      </c>
      <c r="C30703">
        <f ca="1">RAND()</f>
        <v>0.94263805012348534</v>
      </c>
    </row>
    <row r="30704" spans="1:3">
      <c r="A30704" t="s">
        <v>704</v>
      </c>
      <c r="B30704" s="1">
        <f ca="1">ROUNDDOWN(RAND()*10,4)</f>
        <v>3.7988</v>
      </c>
      <c r="C30704">
        <f ca="1">RAND()</f>
        <v>0.12417013400041821</v>
      </c>
    </row>
    <row r="30705" spans="1:3">
      <c r="A30705" t="s">
        <v>705</v>
      </c>
      <c r="B30705" s="1">
        <f ca="1">ROUNDDOWN(RAND()*10,4)</f>
        <v>6.7462999999999997</v>
      </c>
      <c r="C30705">
        <f ca="1">RAND()</f>
        <v>8.4912929434146633E-2</v>
      </c>
    </row>
    <row r="30706" spans="1:3">
      <c r="A30706" t="s">
        <v>706</v>
      </c>
      <c r="B30706" s="1">
        <f ca="1">ROUNDDOWN(RAND()*10,4)</f>
        <v>3.0305</v>
      </c>
      <c r="C30706">
        <f ca="1">RAND()</f>
        <v>0.82928201741518603</v>
      </c>
    </row>
    <row r="30707" spans="1:3">
      <c r="A30707" t="s">
        <v>707</v>
      </c>
      <c r="B30707" s="1">
        <f ca="1">ROUNDDOWN(RAND()*10,4)</f>
        <v>7.6040999999999999</v>
      </c>
      <c r="C30707">
        <f ca="1">RAND()</f>
        <v>0.59700198232391721</v>
      </c>
    </row>
    <row r="30708" spans="1:3">
      <c r="A30708" t="s">
        <v>708</v>
      </c>
      <c r="B30708" s="1">
        <f ca="1">ROUNDDOWN(RAND()*10,4)</f>
        <v>0.92579999999999996</v>
      </c>
      <c r="C30708">
        <f ca="1">RAND()</f>
        <v>0.61446767374154332</v>
      </c>
    </row>
    <row r="30709" spans="1:3">
      <c r="A30709" t="s">
        <v>709</v>
      </c>
      <c r="B30709" s="1">
        <f ca="1">ROUNDDOWN(RAND()*10,4)</f>
        <v>5.5266000000000002</v>
      </c>
      <c r="C30709">
        <f ca="1">RAND()</f>
        <v>7.9077446663646356E-2</v>
      </c>
    </row>
    <row r="30710" spans="1:3">
      <c r="A30710" t="s">
        <v>710</v>
      </c>
      <c r="B30710" s="1">
        <f ca="1">ROUNDDOWN(RAND()*10,4)</f>
        <v>3.5430000000000001</v>
      </c>
      <c r="C30710">
        <f ca="1">RAND()</f>
        <v>0.23715354472650185</v>
      </c>
    </row>
    <row r="30711" spans="1:3">
      <c r="A30711" t="s">
        <v>711</v>
      </c>
      <c r="B30711" s="1">
        <f ca="1">ROUNDDOWN(RAND()*10,4)</f>
        <v>2.7033</v>
      </c>
      <c r="C30711">
        <f ca="1">RAND()</f>
        <v>0.96997625103170826</v>
      </c>
    </row>
    <row r="30712" spans="1:3">
      <c r="A30712" t="s">
        <v>712</v>
      </c>
      <c r="B30712" s="1">
        <f ca="1">ROUNDDOWN(RAND()*10,4)</f>
        <v>8.9885000000000002</v>
      </c>
      <c r="C30712">
        <f ca="1">RAND()</f>
        <v>0.30976516682407307</v>
      </c>
    </row>
    <row r="30713" spans="1:3">
      <c r="A30713" t="s">
        <v>713</v>
      </c>
      <c r="B30713" s="1">
        <f ca="1">ROUNDDOWN(RAND()*10,4)</f>
        <v>3.3128000000000002</v>
      </c>
      <c r="C30713">
        <f ca="1">RAND()</f>
        <v>0.82304803899196666</v>
      </c>
    </row>
    <row r="30714" spans="1:3">
      <c r="A30714" t="s">
        <v>714</v>
      </c>
      <c r="B30714" s="1">
        <f ca="1">ROUNDDOWN(RAND()*10,4)</f>
        <v>1.0452999999999999</v>
      </c>
      <c r="C30714">
        <f ca="1">RAND()</f>
        <v>0.45680286760120659</v>
      </c>
    </row>
    <row r="30715" spans="1:3">
      <c r="A30715" t="s">
        <v>715</v>
      </c>
      <c r="B30715" s="1">
        <f ca="1">ROUNDDOWN(RAND()*10,4)</f>
        <v>9.2698999999999998</v>
      </c>
      <c r="C30715">
        <f ca="1">RAND()</f>
        <v>0.74031028298289481</v>
      </c>
    </row>
    <row r="30716" spans="1:3">
      <c r="A30716" t="s">
        <v>716</v>
      </c>
      <c r="B30716" s="1">
        <f ca="1">ROUNDDOWN(RAND()*10,4)</f>
        <v>7.0027999999999997</v>
      </c>
      <c r="C30716">
        <f ca="1">RAND()</f>
        <v>0.57156663356101334</v>
      </c>
    </row>
    <row r="30717" spans="1:3">
      <c r="A30717" t="s">
        <v>717</v>
      </c>
      <c r="B30717" s="1">
        <f ca="1">ROUNDDOWN(RAND()*10,4)</f>
        <v>7.0826000000000002</v>
      </c>
      <c r="C30717">
        <f ca="1">RAND()</f>
        <v>0.72742003072629546</v>
      </c>
    </row>
    <row r="30718" spans="1:3">
      <c r="A30718" t="s">
        <v>718</v>
      </c>
      <c r="B30718" s="1">
        <f ca="1">ROUNDDOWN(RAND()*10,4)</f>
        <v>7.8207000000000004</v>
      </c>
      <c r="C30718">
        <f ca="1">RAND()</f>
        <v>0.47590759494123147</v>
      </c>
    </row>
    <row r="30719" spans="1:3">
      <c r="A30719" t="s">
        <v>719</v>
      </c>
      <c r="B30719" s="1">
        <f ca="1">ROUNDDOWN(RAND()*10,4)</f>
        <v>2.5123000000000002</v>
      </c>
      <c r="C30719">
        <f ca="1">RAND()</f>
        <v>0.43830133546746841</v>
      </c>
    </row>
    <row r="30720" spans="1:3">
      <c r="A30720" t="s">
        <v>720</v>
      </c>
      <c r="B30720" s="1">
        <f ca="1">ROUNDDOWN(RAND()*10,4)</f>
        <v>6.4504999999999999</v>
      </c>
      <c r="C30720">
        <f ca="1">RAND()</f>
        <v>0.27574807485090658</v>
      </c>
    </row>
    <row r="30721" spans="1:3">
      <c r="A30721" t="s">
        <v>721</v>
      </c>
      <c r="B30721" s="1">
        <f ca="1">ROUNDDOWN(RAND()*10,4)</f>
        <v>0.92059999999999997</v>
      </c>
      <c r="C30721">
        <f ca="1">RAND()</f>
        <v>0.31070441999574172</v>
      </c>
    </row>
    <row r="30722" spans="1:3">
      <c r="A30722" t="s">
        <v>722</v>
      </c>
      <c r="B30722" s="1">
        <f ca="1">ROUNDDOWN(RAND()*10,4)</f>
        <v>5.1078999999999999</v>
      </c>
      <c r="C30722">
        <f ca="1">RAND()</f>
        <v>0.94093986317357836</v>
      </c>
    </row>
    <row r="30723" spans="1:3">
      <c r="A30723" t="s">
        <v>723</v>
      </c>
      <c r="B30723" s="1">
        <f ca="1">ROUNDDOWN(RAND()*10,4)</f>
        <v>9.0173000000000005</v>
      </c>
      <c r="C30723">
        <f ca="1">RAND()</f>
        <v>0.9765709244719476</v>
      </c>
    </row>
    <row r="30724" spans="1:3">
      <c r="A30724" t="s">
        <v>724</v>
      </c>
      <c r="B30724" s="1">
        <f ca="1">ROUNDDOWN(RAND()*10,4)</f>
        <v>7.2515999999999998</v>
      </c>
      <c r="C30724">
        <f ca="1">RAND()</f>
        <v>0.53444095924615442</v>
      </c>
    </row>
    <row r="30725" spans="1:3">
      <c r="A30725" t="s">
        <v>725</v>
      </c>
      <c r="B30725" s="1">
        <f ca="1">ROUNDDOWN(RAND()*10,4)</f>
        <v>8.5446000000000009</v>
      </c>
      <c r="C30725">
        <f ca="1">RAND()</f>
        <v>8.946323365381692E-2</v>
      </c>
    </row>
    <row r="30726" spans="1:3">
      <c r="A30726" t="s">
        <v>726</v>
      </c>
      <c r="B30726" s="1">
        <f ca="1">ROUNDDOWN(RAND()*10,4)</f>
        <v>6.3719000000000001</v>
      </c>
      <c r="C30726">
        <f ca="1">RAND()</f>
        <v>0.27233055046562682</v>
      </c>
    </row>
    <row r="30727" spans="1:3">
      <c r="A30727" t="s">
        <v>727</v>
      </c>
      <c r="B30727" s="1">
        <f ca="1">ROUNDDOWN(RAND()*10,4)</f>
        <v>3.1852</v>
      </c>
      <c r="C30727">
        <f ca="1">RAND()</f>
        <v>0.9272533506036279</v>
      </c>
    </row>
    <row r="30728" spans="1:3">
      <c r="A30728" t="s">
        <v>728</v>
      </c>
      <c r="B30728" s="1">
        <f ca="1">ROUNDDOWN(RAND()*10,4)</f>
        <v>5.8109000000000002</v>
      </c>
      <c r="C30728">
        <f ca="1">RAND()</f>
        <v>0.79595062639477032</v>
      </c>
    </row>
    <row r="30729" spans="1:3">
      <c r="A30729" t="s">
        <v>729</v>
      </c>
      <c r="B30729" s="1">
        <f ca="1">ROUNDDOWN(RAND()*10,4)</f>
        <v>8.9812999999999992</v>
      </c>
      <c r="C30729">
        <f ca="1">RAND()</f>
        <v>0.71710919668247963</v>
      </c>
    </row>
    <row r="30730" spans="1:3">
      <c r="A30730" t="s">
        <v>730</v>
      </c>
      <c r="B30730" s="1">
        <f ca="1">ROUNDDOWN(RAND()*10,4)</f>
        <v>0.33129999999999998</v>
      </c>
      <c r="C30730">
        <f ca="1">RAND()</f>
        <v>0.72316805552056562</v>
      </c>
    </row>
    <row r="30731" spans="1:3">
      <c r="A30731" t="s">
        <v>731</v>
      </c>
      <c r="B30731" s="1">
        <f ca="1">ROUNDDOWN(RAND()*10,4)</f>
        <v>0.35880000000000001</v>
      </c>
      <c r="C30731">
        <f ca="1">RAND()</f>
        <v>0.77855013930079509</v>
      </c>
    </row>
    <row r="30732" spans="1:3">
      <c r="A30732" t="s">
        <v>732</v>
      </c>
      <c r="B30732" s="1">
        <f ca="1">ROUNDDOWN(RAND()*10,4)</f>
        <v>5.0374999999999996</v>
      </c>
      <c r="C30732">
        <f ca="1">RAND()</f>
        <v>0.15460269937191662</v>
      </c>
    </row>
    <row r="30733" spans="1:3">
      <c r="A30733" t="s">
        <v>733</v>
      </c>
      <c r="B30733" s="1">
        <f ca="1">ROUNDDOWN(RAND()*10,4)</f>
        <v>3.2820999999999998</v>
      </c>
      <c r="C30733">
        <f ca="1">RAND()</f>
        <v>0.86670502819379946</v>
      </c>
    </row>
    <row r="30734" spans="1:3">
      <c r="A30734" t="s">
        <v>734</v>
      </c>
      <c r="B30734" s="1">
        <f ca="1">ROUNDDOWN(RAND()*10,4)</f>
        <v>2.5087000000000002</v>
      </c>
      <c r="C30734">
        <f ca="1">RAND()</f>
        <v>0.49869682501128287</v>
      </c>
    </row>
    <row r="30735" spans="1:3">
      <c r="A30735" t="s">
        <v>735</v>
      </c>
      <c r="B30735" s="1">
        <f ca="1">ROUNDDOWN(RAND()*10,4)</f>
        <v>3.5057999999999998</v>
      </c>
      <c r="C30735">
        <f ca="1">RAND()</f>
        <v>0.44704528370934948</v>
      </c>
    </row>
    <row r="30736" spans="1:3">
      <c r="A30736" t="s">
        <v>736</v>
      </c>
      <c r="B30736" s="1">
        <f ca="1">ROUNDDOWN(RAND()*10,4)</f>
        <v>6.4743000000000004</v>
      </c>
      <c r="C30736">
        <f ca="1">RAND()</f>
        <v>2.5349425073160403E-2</v>
      </c>
    </row>
    <row r="30737" spans="1:3">
      <c r="A30737" t="s">
        <v>737</v>
      </c>
      <c r="B30737" s="1">
        <f ca="1">ROUNDDOWN(RAND()*10,4)</f>
        <v>4.0468999999999999</v>
      </c>
      <c r="C30737">
        <f ca="1">RAND()</f>
        <v>0.28593438839519703</v>
      </c>
    </row>
    <row r="30738" spans="1:3">
      <c r="A30738" t="s">
        <v>738</v>
      </c>
      <c r="B30738" s="1">
        <f ca="1">ROUNDDOWN(RAND()*10,4)</f>
        <v>2.4925000000000002</v>
      </c>
      <c r="C30738">
        <f ca="1">RAND()</f>
        <v>0.54872414276504966</v>
      </c>
    </row>
    <row r="30739" spans="1:3">
      <c r="A30739" t="s">
        <v>739</v>
      </c>
      <c r="B30739" s="1">
        <f ca="1">ROUNDDOWN(RAND()*10,4)</f>
        <v>1.6967000000000001</v>
      </c>
      <c r="C30739">
        <f ca="1">RAND()</f>
        <v>0.46559928153944141</v>
      </c>
    </row>
    <row r="30740" spans="1:3">
      <c r="A30740" t="s">
        <v>740</v>
      </c>
      <c r="B30740" s="1">
        <f ca="1">ROUNDDOWN(RAND()*10,4)</f>
        <v>6.1887999999999996</v>
      </c>
      <c r="C30740">
        <f ca="1">RAND()</f>
        <v>0.36643185697116765</v>
      </c>
    </row>
    <row r="30741" spans="1:3">
      <c r="A30741" t="s">
        <v>741</v>
      </c>
      <c r="B30741" s="1">
        <f ca="1">ROUNDDOWN(RAND()*10,4)</f>
        <v>6.3727999999999998</v>
      </c>
      <c r="C30741">
        <f ca="1">RAND()</f>
        <v>0.26154077142685761</v>
      </c>
    </row>
    <row r="30742" spans="1:3">
      <c r="A30742" t="s">
        <v>742</v>
      </c>
      <c r="B30742" s="1">
        <f ca="1">ROUNDDOWN(RAND()*10,4)</f>
        <v>8.1207999999999991</v>
      </c>
      <c r="C30742">
        <f ca="1">RAND()</f>
        <v>0.10538687389573898</v>
      </c>
    </row>
    <row r="30743" spans="1:3">
      <c r="A30743" t="s">
        <v>743</v>
      </c>
      <c r="B30743" s="1">
        <f ca="1">ROUNDDOWN(RAND()*10,4)</f>
        <v>9.7665000000000006</v>
      </c>
      <c r="C30743">
        <f ca="1">RAND()</f>
        <v>0.30088795097427634</v>
      </c>
    </row>
    <row r="30744" spans="1:3">
      <c r="A30744" t="s">
        <v>744</v>
      </c>
      <c r="B30744" s="1">
        <f ca="1">ROUNDDOWN(RAND()*10,4)</f>
        <v>0.12570000000000001</v>
      </c>
      <c r="C30744">
        <f ca="1">RAND()</f>
        <v>0.96283960114808709</v>
      </c>
    </row>
    <row r="30745" spans="1:3">
      <c r="A30745" t="s">
        <v>745</v>
      </c>
      <c r="B30745" s="1">
        <f ca="1">ROUNDDOWN(RAND()*10,4)</f>
        <v>9.3449000000000009</v>
      </c>
      <c r="C30745">
        <f ca="1">RAND()</f>
        <v>0.36555337898362905</v>
      </c>
    </row>
    <row r="30746" spans="1:3">
      <c r="A30746" t="s">
        <v>746</v>
      </c>
      <c r="B30746" s="1">
        <f ca="1">ROUNDDOWN(RAND()*10,4)</f>
        <v>6.7225000000000001</v>
      </c>
      <c r="C30746">
        <f ca="1">RAND()</f>
        <v>0.80278867786776598</v>
      </c>
    </row>
    <row r="30747" spans="1:3">
      <c r="A30747" t="s">
        <v>747</v>
      </c>
      <c r="B30747" s="1">
        <f ca="1">ROUNDDOWN(RAND()*10,4)</f>
        <v>3.2122000000000002</v>
      </c>
      <c r="C30747">
        <f ca="1">RAND()</f>
        <v>0.30102138971318371</v>
      </c>
    </row>
    <row r="30748" spans="1:3">
      <c r="A30748" t="s">
        <v>748</v>
      </c>
      <c r="B30748" s="1">
        <f ca="1">ROUNDDOWN(RAND()*10,4)</f>
        <v>5.3968999999999996</v>
      </c>
      <c r="C30748">
        <f ca="1">RAND()</f>
        <v>2.1261990111876017E-4</v>
      </c>
    </row>
    <row r="30749" spans="1:3">
      <c r="A30749" t="s">
        <v>749</v>
      </c>
      <c r="B30749" s="1">
        <f ca="1">ROUNDDOWN(RAND()*10,4)</f>
        <v>6.7599999999999993E-2</v>
      </c>
      <c r="C30749">
        <f ca="1">RAND()</f>
        <v>0.83987824633298225</v>
      </c>
    </row>
    <row r="30750" spans="1:3">
      <c r="A30750" t="s">
        <v>750</v>
      </c>
      <c r="B30750" s="1">
        <f ca="1">ROUNDDOWN(RAND()*10,4)</f>
        <v>0.2165</v>
      </c>
      <c r="C30750">
        <f ca="1">RAND()</f>
        <v>8.3140932677876367E-2</v>
      </c>
    </row>
    <row r="30751" spans="1:3">
      <c r="A30751" t="s">
        <v>751</v>
      </c>
      <c r="B30751" s="1">
        <f ca="1">ROUNDDOWN(RAND()*10,4)</f>
        <v>4.3818000000000001</v>
      </c>
      <c r="C30751">
        <f ca="1">RAND()</f>
        <v>0.66343412000732471</v>
      </c>
    </row>
    <row r="30752" spans="1:3">
      <c r="A30752" t="s">
        <v>752</v>
      </c>
      <c r="B30752" s="1">
        <f ca="1">ROUNDDOWN(RAND()*10,4)</f>
        <v>1.5627</v>
      </c>
      <c r="C30752">
        <f ca="1">RAND()</f>
        <v>0.11356703835598925</v>
      </c>
    </row>
    <row r="30753" spans="1:3">
      <c r="A30753" t="s">
        <v>753</v>
      </c>
      <c r="B30753" s="1">
        <f ca="1">ROUNDDOWN(RAND()*10,4)</f>
        <v>1.2068000000000001</v>
      </c>
      <c r="C30753">
        <f ca="1">RAND()</f>
        <v>0.33650173241816383</v>
      </c>
    </row>
    <row r="30754" spans="1:3">
      <c r="A30754" t="s">
        <v>754</v>
      </c>
      <c r="B30754" s="1">
        <f ca="1">ROUNDDOWN(RAND()*10,4)</f>
        <v>8.2620000000000005</v>
      </c>
      <c r="C30754">
        <f ca="1">RAND()</f>
        <v>0.18947439994728388</v>
      </c>
    </row>
    <row r="30755" spans="1:3">
      <c r="A30755" t="s">
        <v>755</v>
      </c>
      <c r="B30755" s="1">
        <f ca="1">ROUNDDOWN(RAND()*10,4)</f>
        <v>7.4558</v>
      </c>
      <c r="C30755">
        <f ca="1">RAND()</f>
        <v>0.59374076759500516</v>
      </c>
    </row>
    <row r="30756" spans="1:3">
      <c r="A30756" t="s">
        <v>756</v>
      </c>
      <c r="B30756" s="1">
        <f ca="1">ROUNDDOWN(RAND()*10,4)</f>
        <v>5.0875000000000004</v>
      </c>
      <c r="C30756">
        <f ca="1">RAND()</f>
        <v>0.27233847951471368</v>
      </c>
    </row>
    <row r="30757" spans="1:3">
      <c r="A30757" t="s">
        <v>757</v>
      </c>
      <c r="B30757" s="1">
        <f ca="1">ROUNDDOWN(RAND()*10,4)</f>
        <v>8.2075999999999993</v>
      </c>
      <c r="C30757">
        <f ca="1">RAND()</f>
        <v>0.42517866030943241</v>
      </c>
    </row>
    <row r="30758" spans="1:3">
      <c r="A30758" t="s">
        <v>758</v>
      </c>
      <c r="B30758" s="1">
        <f ca="1">ROUNDDOWN(RAND()*10,4)</f>
        <v>0.59940000000000004</v>
      </c>
      <c r="C30758">
        <f ca="1">RAND()</f>
        <v>0.68706152217158012</v>
      </c>
    </row>
    <row r="30759" spans="1:3">
      <c r="A30759" t="s">
        <v>759</v>
      </c>
      <c r="B30759" s="1">
        <f ca="1">ROUNDDOWN(RAND()*10,4)</f>
        <v>7.3674999999999997</v>
      </c>
      <c r="C30759">
        <f ca="1">RAND()</f>
        <v>0.46644082299514722</v>
      </c>
    </row>
    <row r="30760" spans="1:3">
      <c r="A30760" t="s">
        <v>760</v>
      </c>
      <c r="B30760" s="1">
        <f ca="1">ROUNDDOWN(RAND()*10,4)</f>
        <v>4.2267000000000001</v>
      </c>
      <c r="C30760">
        <f ca="1">RAND()</f>
        <v>0.64920441258283945</v>
      </c>
    </row>
    <row r="30761" spans="1:3">
      <c r="A30761" t="s">
        <v>761</v>
      </c>
      <c r="B30761" s="1">
        <f ca="1">ROUNDDOWN(RAND()*10,4)</f>
        <v>7.1929999999999996</v>
      </c>
      <c r="C30761">
        <f ca="1">RAND()</f>
        <v>0.73452500358431283</v>
      </c>
    </row>
    <row r="30762" spans="1:3">
      <c r="A30762" t="s">
        <v>762</v>
      </c>
      <c r="B30762" s="1">
        <f ca="1">ROUNDDOWN(RAND()*10,4)</f>
        <v>0.9597</v>
      </c>
      <c r="C30762">
        <f ca="1">RAND()</f>
        <v>0.59791474218417384</v>
      </c>
    </row>
    <row r="30763" spans="1:3">
      <c r="A30763" t="s">
        <v>763</v>
      </c>
      <c r="B30763" s="1">
        <f ca="1">ROUNDDOWN(RAND()*10,4)</f>
        <v>8.8899000000000008</v>
      </c>
      <c r="C30763">
        <f ca="1">RAND()</f>
        <v>0.53729828376318522</v>
      </c>
    </row>
    <row r="30764" spans="1:3">
      <c r="A30764" t="s">
        <v>764</v>
      </c>
      <c r="B30764" s="1">
        <f ca="1">ROUNDDOWN(RAND()*10,4)</f>
        <v>2.7231999999999998</v>
      </c>
      <c r="C30764">
        <f ca="1">RAND()</f>
        <v>0.28190535390038185</v>
      </c>
    </row>
    <row r="30765" spans="1:3">
      <c r="A30765" t="s">
        <v>765</v>
      </c>
      <c r="B30765" s="1">
        <f ca="1">ROUNDDOWN(RAND()*10,4)</f>
        <v>1.5238</v>
      </c>
      <c r="C30765">
        <f ca="1">RAND()</f>
        <v>0.11650505430807023</v>
      </c>
    </row>
    <row r="30766" spans="1:3">
      <c r="A30766" t="s">
        <v>766</v>
      </c>
      <c r="B30766" s="1">
        <f ca="1">ROUNDDOWN(RAND()*10,4)</f>
        <v>1.9228000000000001</v>
      </c>
      <c r="C30766">
        <f ca="1">RAND()</f>
        <v>0.980463175919432</v>
      </c>
    </row>
    <row r="30767" spans="1:3">
      <c r="A30767" t="s">
        <v>767</v>
      </c>
      <c r="B30767" s="1">
        <f ca="1">ROUNDDOWN(RAND()*10,4)</f>
        <v>0.38669999999999999</v>
      </c>
      <c r="C30767">
        <f ca="1">RAND()</f>
        <v>0.39941363064122926</v>
      </c>
    </row>
    <row r="30768" spans="1:3">
      <c r="A30768" t="s">
        <v>768</v>
      </c>
      <c r="B30768" s="1">
        <f ca="1">ROUNDDOWN(RAND()*10,4)</f>
        <v>8.2314000000000007</v>
      </c>
      <c r="C30768">
        <f ca="1">RAND()</f>
        <v>0.19846407974796965</v>
      </c>
    </row>
    <row r="30769" spans="1:3">
      <c r="A30769" t="s">
        <v>769</v>
      </c>
      <c r="B30769" s="1">
        <f ca="1">ROUNDDOWN(RAND()*10,4)</f>
        <v>8.6531000000000002</v>
      </c>
      <c r="C30769">
        <f ca="1">RAND()</f>
        <v>0.15210266946274664</v>
      </c>
    </row>
    <row r="30770" spans="1:3">
      <c r="A30770" t="s">
        <v>770</v>
      </c>
      <c r="B30770" s="1">
        <f ca="1">ROUNDDOWN(RAND()*10,4)</f>
        <v>7.4775999999999998</v>
      </c>
      <c r="C30770">
        <f ca="1">RAND()</f>
        <v>6.8500617172447598E-2</v>
      </c>
    </row>
    <row r="30771" spans="1:3">
      <c r="A30771" t="s">
        <v>771</v>
      </c>
      <c r="B30771" s="1">
        <f ca="1">ROUNDDOWN(RAND()*10,4)</f>
        <v>1.5179</v>
      </c>
      <c r="C30771">
        <f ca="1">RAND()</f>
        <v>0.52655748396949731</v>
      </c>
    </row>
    <row r="30772" spans="1:3">
      <c r="A30772" t="s">
        <v>772</v>
      </c>
      <c r="B30772" s="1">
        <f ca="1">ROUNDDOWN(RAND()*10,4)</f>
        <v>0.73829999999999996</v>
      </c>
      <c r="C30772">
        <f ca="1">RAND()</f>
        <v>0.75527213428463769</v>
      </c>
    </row>
    <row r="30773" spans="1:3">
      <c r="A30773" t="s">
        <v>773</v>
      </c>
      <c r="B30773" s="1">
        <f ca="1">ROUNDDOWN(RAND()*10,4)</f>
        <v>1.5459000000000001</v>
      </c>
      <c r="C30773">
        <f ca="1">RAND()</f>
        <v>0.48212238307675148</v>
      </c>
    </row>
    <row r="30774" spans="1:3">
      <c r="A30774" t="s">
        <v>774</v>
      </c>
      <c r="B30774" s="1">
        <f ca="1">ROUNDDOWN(RAND()*10,4)</f>
        <v>4.58E-2</v>
      </c>
      <c r="C30774">
        <f ca="1">RAND()</f>
        <v>0.99895595876101062</v>
      </c>
    </row>
    <row r="30775" spans="1:3">
      <c r="A30775" t="s">
        <v>775</v>
      </c>
      <c r="B30775" s="1">
        <f ca="1">ROUNDDOWN(RAND()*10,4)</f>
        <v>0.91959999999999997</v>
      </c>
      <c r="C30775">
        <f ca="1">RAND()</f>
        <v>0.29432640912772157</v>
      </c>
    </row>
    <row r="30776" spans="1:3">
      <c r="A30776" t="s">
        <v>776</v>
      </c>
      <c r="B30776" s="1">
        <f ca="1">ROUNDDOWN(RAND()*10,4)</f>
        <v>8.5952000000000002</v>
      </c>
      <c r="C30776">
        <f ca="1">RAND()</f>
        <v>0.82222488455531506</v>
      </c>
    </row>
    <row r="30777" spans="1:3">
      <c r="A30777" t="s">
        <v>777</v>
      </c>
      <c r="B30777" s="1">
        <f ca="1">ROUNDDOWN(RAND()*10,4)</f>
        <v>0.34539999999999998</v>
      </c>
      <c r="C30777">
        <f ca="1">RAND()</f>
        <v>7.7774337889791156E-2</v>
      </c>
    </row>
    <row r="30778" spans="1:3">
      <c r="A30778" t="s">
        <v>778</v>
      </c>
      <c r="B30778" s="1">
        <f ca="1">ROUNDDOWN(RAND()*10,4)</f>
        <v>5.9755000000000003</v>
      </c>
      <c r="C30778">
        <f ca="1">RAND()</f>
        <v>0.17002141103803625</v>
      </c>
    </row>
    <row r="30779" spans="1:3">
      <c r="A30779" t="s">
        <v>779</v>
      </c>
      <c r="B30779" s="1">
        <f ca="1">ROUNDDOWN(RAND()*10,4)</f>
        <v>1.3234999999999999</v>
      </c>
      <c r="C30779">
        <f ca="1">RAND()</f>
        <v>0.76886512035381727</v>
      </c>
    </row>
    <row r="30780" spans="1:3">
      <c r="A30780" t="s">
        <v>780</v>
      </c>
      <c r="B30780" s="1">
        <f ca="1">ROUNDDOWN(RAND()*10,4)</f>
        <v>9.8735999999999997</v>
      </c>
      <c r="C30780">
        <f ca="1">RAND()</f>
        <v>2.5914179587578468E-2</v>
      </c>
    </row>
    <row r="30781" spans="1:3">
      <c r="A30781" t="s">
        <v>781</v>
      </c>
      <c r="B30781" s="1">
        <f ca="1">ROUNDDOWN(RAND()*10,4)</f>
        <v>2.4813999999999998</v>
      </c>
      <c r="C30781">
        <f ca="1">RAND()</f>
        <v>7.9356329766985367E-2</v>
      </c>
    </row>
    <row r="30782" spans="1:3">
      <c r="A30782" t="s">
        <v>782</v>
      </c>
      <c r="B30782" s="1">
        <f ca="1">ROUNDDOWN(RAND()*10,4)</f>
        <v>9.3687000000000005</v>
      </c>
      <c r="C30782">
        <f ca="1">RAND()</f>
        <v>0.87951839867446435</v>
      </c>
    </row>
    <row r="30783" spans="1:3">
      <c r="A30783" t="s">
        <v>783</v>
      </c>
      <c r="B30783" s="1">
        <f ca="1">ROUNDDOWN(RAND()*10,4)</f>
        <v>0.32029999999999997</v>
      </c>
      <c r="C30783">
        <f ca="1">RAND()</f>
        <v>0.49107170400569611</v>
      </c>
    </row>
    <row r="30784" spans="1:3">
      <c r="A30784" t="s">
        <v>784</v>
      </c>
      <c r="B30784" s="1">
        <f ca="1">ROUNDDOWN(RAND()*10,4)</f>
        <v>7.2328000000000001</v>
      </c>
      <c r="C30784">
        <f ca="1">RAND()</f>
        <v>0.47683374627402508</v>
      </c>
    </row>
    <row r="30785" spans="1:3">
      <c r="A30785" t="s">
        <v>785</v>
      </c>
      <c r="B30785" s="1">
        <f ca="1">ROUNDDOWN(RAND()*10,4)</f>
        <v>4.8795999999999999</v>
      </c>
      <c r="C30785">
        <f ca="1">RAND()</f>
        <v>0.11858813505766375</v>
      </c>
    </row>
    <row r="30786" spans="1:3">
      <c r="A30786" t="s">
        <v>786</v>
      </c>
      <c r="B30786" s="1">
        <f ca="1">ROUNDDOWN(RAND()*10,4)</f>
        <v>1.0524</v>
      </c>
      <c r="C30786">
        <f ca="1">RAND()</f>
        <v>0.41242407328434982</v>
      </c>
    </row>
    <row r="30787" spans="1:3">
      <c r="A30787" t="s">
        <v>787</v>
      </c>
      <c r="B30787" s="1">
        <f ca="1">ROUNDDOWN(RAND()*10,4)</f>
        <v>0.97599999999999998</v>
      </c>
      <c r="C30787">
        <f ca="1">RAND()</f>
        <v>0.71911858012909546</v>
      </c>
    </row>
    <row r="30788" spans="1:3">
      <c r="A30788" t="s">
        <v>788</v>
      </c>
      <c r="B30788" s="1">
        <f ca="1">ROUNDDOWN(RAND()*10,4)</f>
        <v>9.5982000000000003</v>
      </c>
      <c r="C30788">
        <f ca="1">RAND()</f>
        <v>0.32077654711719816</v>
      </c>
    </row>
    <row r="30789" spans="1:3">
      <c r="A30789" t="s">
        <v>789</v>
      </c>
      <c r="B30789" s="1">
        <f ca="1">ROUNDDOWN(RAND()*10,4)</f>
        <v>5.9703999999999997</v>
      </c>
      <c r="C30789">
        <f ca="1">RAND()</f>
        <v>0.69216646311579144</v>
      </c>
    </row>
    <row r="30790" spans="1:3">
      <c r="A30790" t="s">
        <v>790</v>
      </c>
      <c r="B30790" s="1">
        <f ca="1">ROUNDDOWN(RAND()*10,4)</f>
        <v>1.1006</v>
      </c>
      <c r="C30790">
        <f ca="1">RAND()</f>
        <v>0.4661288995036007</v>
      </c>
    </row>
    <row r="30791" spans="1:3">
      <c r="A30791" t="s">
        <v>791</v>
      </c>
      <c r="B30791" s="1">
        <f ca="1">ROUNDDOWN(RAND()*10,4)</f>
        <v>1.0006999999999999</v>
      </c>
      <c r="C30791">
        <f ca="1">RAND()</f>
        <v>0.66902361116457421</v>
      </c>
    </row>
    <row r="30792" spans="1:3">
      <c r="A30792" t="s">
        <v>792</v>
      </c>
      <c r="B30792" s="1">
        <f ca="1">ROUNDDOWN(RAND()*10,4)</f>
        <v>4.0145999999999997</v>
      </c>
      <c r="C30792">
        <f ca="1">RAND()</f>
        <v>0.72493829460211334</v>
      </c>
    </row>
    <row r="30793" spans="1:3">
      <c r="A30793" t="s">
        <v>793</v>
      </c>
      <c r="B30793" s="1">
        <f ca="1">ROUNDDOWN(RAND()*10,4)</f>
        <v>5.6920999999999999</v>
      </c>
      <c r="C30793">
        <f ca="1">RAND()</f>
        <v>0.14882445201496941</v>
      </c>
    </row>
    <row r="30794" spans="1:3">
      <c r="A30794" t="s">
        <v>794</v>
      </c>
      <c r="B30794" s="1">
        <f ca="1">ROUNDDOWN(RAND()*10,4)</f>
        <v>9.5243000000000002</v>
      </c>
      <c r="C30794">
        <f ca="1">RAND()</f>
        <v>0.19327314060767808</v>
      </c>
    </row>
    <row r="30795" spans="1:3">
      <c r="A30795" t="s">
        <v>795</v>
      </c>
      <c r="B30795" s="1">
        <f ca="1">ROUNDDOWN(RAND()*10,4)</f>
        <v>7.8249000000000004</v>
      </c>
      <c r="C30795">
        <f ca="1">RAND()</f>
        <v>0.86974712178413394</v>
      </c>
    </row>
    <row r="30796" spans="1:3">
      <c r="A30796" t="s">
        <v>796</v>
      </c>
      <c r="B30796" s="1">
        <f ca="1">ROUNDDOWN(RAND()*10,4)</f>
        <v>9.8775999999999993</v>
      </c>
      <c r="C30796">
        <f ca="1">RAND()</f>
        <v>0.58158789267189415</v>
      </c>
    </row>
    <row r="30797" spans="1:3">
      <c r="A30797" t="s">
        <v>797</v>
      </c>
      <c r="B30797" s="1">
        <f ca="1">ROUNDDOWN(RAND()*10,4)</f>
        <v>7.6026999999999996</v>
      </c>
      <c r="C30797">
        <f ca="1">RAND()</f>
        <v>0.89384971757674692</v>
      </c>
    </row>
    <row r="30798" spans="1:3">
      <c r="A30798" t="s">
        <v>798</v>
      </c>
      <c r="B30798" s="1">
        <f ca="1">ROUNDDOWN(RAND()*10,4)</f>
        <v>7.0292000000000003</v>
      </c>
      <c r="C30798">
        <f ca="1">RAND()</f>
        <v>0.72596393928441072</v>
      </c>
    </row>
    <row r="30799" spans="1:3">
      <c r="A30799" t="s">
        <v>799</v>
      </c>
      <c r="B30799" s="1">
        <f ca="1">ROUNDDOWN(RAND()*10,4)</f>
        <v>6.2041000000000004</v>
      </c>
      <c r="C30799">
        <f ca="1">RAND()</f>
        <v>3.2577269289894573E-2</v>
      </c>
    </row>
    <row r="30800" spans="1:3">
      <c r="A30800" t="s">
        <v>800</v>
      </c>
      <c r="B30800" s="1">
        <f ca="1">ROUNDDOWN(RAND()*10,4)</f>
        <v>7.8689</v>
      </c>
      <c r="C30800">
        <f ca="1">RAND()</f>
        <v>0.82603781099652795</v>
      </c>
    </row>
    <row r="30801" spans="1:3">
      <c r="A30801" t="s">
        <v>801</v>
      </c>
      <c r="B30801" s="1">
        <f ca="1">ROUNDDOWN(RAND()*10,4)</f>
        <v>7.0090000000000003</v>
      </c>
      <c r="C30801">
        <f ca="1">RAND()</f>
        <v>0.64244481966976252</v>
      </c>
    </row>
    <row r="30802" spans="1:3">
      <c r="A30802" t="s">
        <v>802</v>
      </c>
      <c r="B30802" s="1">
        <f ca="1">ROUNDDOWN(RAND()*10,4)</f>
        <v>1.5680000000000001</v>
      </c>
      <c r="C30802">
        <f ca="1">RAND()</f>
        <v>0.42884883274273289</v>
      </c>
    </row>
    <row r="30803" spans="1:3">
      <c r="A30803" t="s">
        <v>803</v>
      </c>
      <c r="B30803" s="1">
        <f ca="1">ROUNDDOWN(RAND()*10,4)</f>
        <v>3.7909999999999999</v>
      </c>
      <c r="C30803">
        <f ca="1">RAND()</f>
        <v>0.71229925050514897</v>
      </c>
    </row>
    <row r="30804" spans="1:3">
      <c r="A30804" t="s">
        <v>804</v>
      </c>
      <c r="B30804" s="1">
        <f ca="1">ROUNDDOWN(RAND()*10,4)</f>
        <v>9.6128999999999998</v>
      </c>
      <c r="C30804">
        <f ca="1">RAND()</f>
        <v>0.17945519161888301</v>
      </c>
    </row>
    <row r="30805" spans="1:3">
      <c r="A30805" t="s">
        <v>805</v>
      </c>
      <c r="B30805" s="1">
        <f ca="1">ROUNDDOWN(RAND()*10,4)</f>
        <v>5.0484999999999998</v>
      </c>
      <c r="C30805">
        <f ca="1">RAND()</f>
        <v>6.432342314613404E-2</v>
      </c>
    </row>
    <row r="30806" spans="1:3">
      <c r="A30806" t="s">
        <v>806</v>
      </c>
      <c r="B30806" s="1">
        <f ca="1">ROUNDDOWN(RAND()*10,4)</f>
        <v>9.7213999999999992</v>
      </c>
      <c r="C30806">
        <f ca="1">RAND()</f>
        <v>0.34677321484228418</v>
      </c>
    </row>
    <row r="30807" spans="1:3">
      <c r="A30807" t="s">
        <v>807</v>
      </c>
      <c r="B30807" s="1">
        <f ca="1">ROUNDDOWN(RAND()*10,4)</f>
        <v>8.0088000000000008</v>
      </c>
      <c r="C30807">
        <f ca="1">RAND()</f>
        <v>0.28865295797549906</v>
      </c>
    </row>
    <row r="30808" spans="1:3">
      <c r="A30808" t="s">
        <v>808</v>
      </c>
      <c r="B30808" s="1">
        <f ca="1">ROUNDDOWN(RAND()*10,4)</f>
        <v>3.8633999999999999</v>
      </c>
      <c r="C30808">
        <f ca="1">RAND()</f>
        <v>0.83911316408992587</v>
      </c>
    </row>
    <row r="30809" spans="1:3">
      <c r="A30809" t="s">
        <v>809</v>
      </c>
      <c r="B30809" s="1">
        <f ca="1">ROUNDDOWN(RAND()*10,4)</f>
        <v>1.2543</v>
      </c>
      <c r="C30809">
        <f ca="1">RAND()</f>
        <v>0.33536228061440487</v>
      </c>
    </row>
    <row r="30810" spans="1:3">
      <c r="A30810" t="s">
        <v>810</v>
      </c>
      <c r="B30810" s="1">
        <f ca="1">ROUNDDOWN(RAND()*10,4)</f>
        <v>6.14</v>
      </c>
      <c r="C30810">
        <f ca="1">RAND()</f>
        <v>0.45077115890898678</v>
      </c>
    </row>
    <row r="30811" spans="1:3">
      <c r="A30811" t="s">
        <v>811</v>
      </c>
      <c r="B30811" s="1">
        <f ca="1">ROUNDDOWN(RAND()*10,4)</f>
        <v>4.3951000000000002</v>
      </c>
      <c r="C30811">
        <f ca="1">RAND()</f>
        <v>0.17774261528733015</v>
      </c>
    </row>
    <row r="30812" spans="1:3">
      <c r="A30812" t="s">
        <v>812</v>
      </c>
      <c r="B30812" s="1">
        <f ca="1">ROUNDDOWN(RAND()*10,4)</f>
        <v>8.8290000000000006</v>
      </c>
      <c r="C30812">
        <f ca="1">RAND()</f>
        <v>0.79005019693837231</v>
      </c>
    </row>
    <row r="30813" spans="1:3">
      <c r="A30813" t="s">
        <v>813</v>
      </c>
      <c r="B30813" s="1">
        <f ca="1">ROUNDDOWN(RAND()*10,4)</f>
        <v>8.3516999999999992</v>
      </c>
      <c r="C30813">
        <f ca="1">RAND()</f>
        <v>0.9894696086445357</v>
      </c>
    </row>
    <row r="30814" spans="1:3">
      <c r="A30814" t="s">
        <v>814</v>
      </c>
      <c r="B30814" s="1">
        <f ca="1">ROUNDDOWN(RAND()*10,4)</f>
        <v>8.6495999999999995</v>
      </c>
      <c r="C30814">
        <f ca="1">RAND()</f>
        <v>0.6149712352591018</v>
      </c>
    </row>
    <row r="30815" spans="1:3">
      <c r="A30815" t="s">
        <v>815</v>
      </c>
      <c r="B30815" s="1">
        <f ca="1">ROUNDDOWN(RAND()*10,4)</f>
        <v>6.9710000000000001</v>
      </c>
      <c r="C30815">
        <f ca="1">RAND()</f>
        <v>0.89819787575960408</v>
      </c>
    </row>
    <row r="30816" spans="1:3">
      <c r="A30816" t="s">
        <v>816</v>
      </c>
      <c r="B30816" s="1">
        <f ca="1">ROUNDDOWN(RAND()*10,4)</f>
        <v>1.1051</v>
      </c>
      <c r="C30816">
        <f ca="1">RAND()</f>
        <v>0.43818382631969333</v>
      </c>
    </row>
    <row r="30817" spans="1:3">
      <c r="A30817" t="s">
        <v>817</v>
      </c>
      <c r="B30817" s="1">
        <f ca="1">ROUNDDOWN(RAND()*10,4)</f>
        <v>0.80400000000000005</v>
      </c>
      <c r="C30817">
        <f ca="1">RAND()</f>
        <v>0.38369891409945822</v>
      </c>
    </row>
    <row r="30818" spans="1:3">
      <c r="A30818" t="s">
        <v>818</v>
      </c>
      <c r="B30818" s="1">
        <f ca="1">ROUNDDOWN(RAND()*10,4)</f>
        <v>4.3798000000000004</v>
      </c>
      <c r="C30818">
        <f ca="1">RAND()</f>
        <v>0.30379163379899587</v>
      </c>
    </row>
    <row r="30819" spans="1:3">
      <c r="A30819" t="s">
        <v>819</v>
      </c>
      <c r="B30819" s="1">
        <f ca="1">ROUNDDOWN(RAND()*10,4)</f>
        <v>3.2706</v>
      </c>
      <c r="C30819">
        <f ca="1">RAND()</f>
        <v>0.41177600848030271</v>
      </c>
    </row>
    <row r="30820" spans="1:3">
      <c r="A30820" t="s">
        <v>820</v>
      </c>
      <c r="B30820" s="1">
        <f ca="1">ROUNDDOWN(RAND()*10,4)</f>
        <v>2.8431999999999999</v>
      </c>
      <c r="C30820">
        <f ca="1">RAND()</f>
        <v>0.48283977578400883</v>
      </c>
    </row>
    <row r="30821" spans="1:3">
      <c r="A30821" t="s">
        <v>821</v>
      </c>
      <c r="B30821" s="1">
        <f ca="1">ROUNDDOWN(RAND()*10,4)</f>
        <v>3.2262</v>
      </c>
      <c r="C30821">
        <f ca="1">RAND()</f>
        <v>0.13810645039684233</v>
      </c>
    </row>
    <row r="30822" spans="1:3">
      <c r="A30822" t="s">
        <v>822</v>
      </c>
      <c r="B30822" s="1">
        <f ca="1">ROUNDDOWN(RAND()*10,4)</f>
        <v>7.0404999999999998</v>
      </c>
      <c r="C30822">
        <f ca="1">RAND()</f>
        <v>0.81893683754386315</v>
      </c>
    </row>
    <row r="30823" spans="1:3">
      <c r="A30823" t="s">
        <v>823</v>
      </c>
      <c r="B30823" s="1">
        <f ca="1">ROUNDDOWN(RAND()*10,4)</f>
        <v>1.4944999999999999</v>
      </c>
      <c r="C30823">
        <f ca="1">RAND()</f>
        <v>0.20698605708659656</v>
      </c>
    </row>
    <row r="30824" spans="1:3">
      <c r="A30824" t="s">
        <v>824</v>
      </c>
      <c r="B30824" s="1">
        <f ca="1">ROUNDDOWN(RAND()*10,4)</f>
        <v>0.22070000000000001</v>
      </c>
      <c r="C30824">
        <f ca="1">RAND()</f>
        <v>0.16123388698761587</v>
      </c>
    </row>
    <row r="30825" spans="1:3">
      <c r="A30825" t="s">
        <v>825</v>
      </c>
      <c r="B30825" s="1">
        <f ca="1">ROUNDDOWN(RAND()*10,4)</f>
        <v>6.5941999999999998</v>
      </c>
      <c r="C30825">
        <f ca="1">RAND()</f>
        <v>0.49197998373784768</v>
      </c>
    </row>
    <row r="30826" spans="1:3">
      <c r="A30826" t="s">
        <v>826</v>
      </c>
      <c r="B30826" s="1">
        <f ca="1">ROUNDDOWN(RAND()*10,4)</f>
        <v>9.7934000000000001</v>
      </c>
      <c r="C30826">
        <f ca="1">RAND()</f>
        <v>0.30082444350631976</v>
      </c>
    </row>
    <row r="30827" spans="1:3">
      <c r="A30827" t="s">
        <v>827</v>
      </c>
      <c r="B30827" s="1">
        <f ca="1">ROUNDDOWN(RAND()*10,4)</f>
        <v>3.887</v>
      </c>
      <c r="C30827">
        <f ca="1">RAND()</f>
        <v>0.71230446913085521</v>
      </c>
    </row>
    <row r="30828" spans="1:3">
      <c r="A30828" t="s">
        <v>828</v>
      </c>
      <c r="B30828" s="1">
        <f ca="1">ROUNDDOWN(RAND()*10,4)</f>
        <v>5.8103999999999996</v>
      </c>
      <c r="C30828">
        <f ca="1">RAND()</f>
        <v>0.41846108601701015</v>
      </c>
    </row>
    <row r="30829" spans="1:3">
      <c r="A30829" t="s">
        <v>829</v>
      </c>
      <c r="B30829" s="1">
        <f ca="1">ROUNDDOWN(RAND()*10,4)</f>
        <v>3.0099</v>
      </c>
      <c r="C30829">
        <f ca="1">RAND()</f>
        <v>0.87508733912105952</v>
      </c>
    </row>
    <row r="30830" spans="1:3">
      <c r="A30830" t="s">
        <v>830</v>
      </c>
      <c r="B30830" s="1">
        <f ca="1">ROUNDDOWN(RAND()*10,4)</f>
        <v>8.7967999999999993</v>
      </c>
      <c r="C30830">
        <f ca="1">RAND()</f>
        <v>0.98881849357220841</v>
      </c>
    </row>
    <row r="30831" spans="1:3">
      <c r="A30831" t="s">
        <v>831</v>
      </c>
      <c r="B30831" s="1">
        <f ca="1">ROUNDDOWN(RAND()*10,4)</f>
        <v>6.8186999999999998</v>
      </c>
      <c r="C30831">
        <f ca="1">RAND()</f>
        <v>0.21949037521055037</v>
      </c>
    </row>
    <row r="30832" spans="1:3">
      <c r="A30832" t="s">
        <v>832</v>
      </c>
      <c r="B30832" s="1">
        <f ca="1">ROUNDDOWN(RAND()*10,4)</f>
        <v>5.2857000000000003</v>
      </c>
      <c r="C30832">
        <f ca="1">RAND()</f>
        <v>0.40986926453398365</v>
      </c>
    </row>
    <row r="30833" spans="1:3">
      <c r="A30833" t="s">
        <v>833</v>
      </c>
      <c r="B30833" s="1">
        <f ca="1">ROUNDDOWN(RAND()*10,4)</f>
        <v>5.7035</v>
      </c>
      <c r="C30833">
        <f ca="1">RAND()</f>
        <v>0.91990499170483842</v>
      </c>
    </row>
    <row r="30834" spans="1:3">
      <c r="A30834" t="s">
        <v>834</v>
      </c>
      <c r="B30834" s="1">
        <f ca="1">ROUNDDOWN(RAND()*10,4)</f>
        <v>9.7312999999999992</v>
      </c>
      <c r="C30834">
        <f ca="1">RAND()</f>
        <v>0.17832340540406266</v>
      </c>
    </row>
    <row r="30835" spans="1:3">
      <c r="A30835" t="s">
        <v>835</v>
      </c>
      <c r="B30835" s="1">
        <f ca="1">ROUNDDOWN(RAND()*10,4)</f>
        <v>1.8017000000000001</v>
      </c>
      <c r="C30835">
        <f ca="1">RAND()</f>
        <v>0.11843746953507961</v>
      </c>
    </row>
    <row r="30836" spans="1:3">
      <c r="A30836" t="s">
        <v>836</v>
      </c>
      <c r="B30836" s="1">
        <f ca="1">ROUNDDOWN(RAND()*10,4)</f>
        <v>2.4664999999999999</v>
      </c>
      <c r="C30836">
        <f ca="1">RAND()</f>
        <v>0.64610246354353296</v>
      </c>
    </row>
    <row r="30837" spans="1:3">
      <c r="A30837" t="s">
        <v>837</v>
      </c>
      <c r="B30837" s="1">
        <f ca="1">ROUNDDOWN(RAND()*10,4)</f>
        <v>1.5145</v>
      </c>
      <c r="C30837">
        <f ca="1">RAND()</f>
        <v>0.10571558092172439</v>
      </c>
    </row>
    <row r="30838" spans="1:3">
      <c r="A30838" t="s">
        <v>838</v>
      </c>
      <c r="B30838" s="1">
        <f ca="1">ROUNDDOWN(RAND()*10,4)</f>
        <v>0.83220000000000005</v>
      </c>
      <c r="C30838">
        <f ca="1">RAND()</f>
        <v>0.4108209729914224</v>
      </c>
    </row>
    <row r="30839" spans="1:3">
      <c r="A30839" t="s">
        <v>839</v>
      </c>
      <c r="B30839" s="1">
        <f ca="1">ROUNDDOWN(RAND()*10,4)</f>
        <v>1.1285000000000001</v>
      </c>
      <c r="C30839">
        <f ca="1">RAND()</f>
        <v>6.114136192427877E-2</v>
      </c>
    </row>
    <row r="30840" spans="1:3">
      <c r="A30840" t="s">
        <v>840</v>
      </c>
      <c r="B30840" s="1">
        <f ca="1">ROUNDDOWN(RAND()*10,4)</f>
        <v>7.6096000000000004</v>
      </c>
      <c r="C30840">
        <f ca="1">RAND()</f>
        <v>7.1142075198329824E-2</v>
      </c>
    </row>
    <row r="30841" spans="1:3">
      <c r="A30841" t="s">
        <v>841</v>
      </c>
      <c r="B30841" s="1">
        <f ca="1">ROUNDDOWN(RAND()*10,4)</f>
        <v>9.6377000000000006</v>
      </c>
      <c r="C30841">
        <f ca="1">RAND()</f>
        <v>0.67061331245676792</v>
      </c>
    </row>
    <row r="30842" spans="1:3">
      <c r="A30842" t="s">
        <v>842</v>
      </c>
      <c r="B30842" s="1">
        <f ca="1">ROUNDDOWN(RAND()*10,4)</f>
        <v>0.83799999999999997</v>
      </c>
      <c r="C30842">
        <f ca="1">RAND()</f>
        <v>0.25268453157284954</v>
      </c>
    </row>
    <row r="30843" spans="1:3">
      <c r="A30843" t="s">
        <v>843</v>
      </c>
      <c r="B30843" s="1">
        <f ca="1">ROUNDDOWN(RAND()*10,4)</f>
        <v>6.8570000000000002</v>
      </c>
      <c r="C30843">
        <f ca="1">RAND()</f>
        <v>0.23677575342621648</v>
      </c>
    </row>
    <row r="30844" spans="1:3">
      <c r="A30844" t="s">
        <v>844</v>
      </c>
      <c r="B30844" s="1">
        <f ca="1">ROUNDDOWN(RAND()*10,4)</f>
        <v>7.9260000000000002</v>
      </c>
      <c r="C30844">
        <f ca="1">RAND()</f>
        <v>0.93615884361331259</v>
      </c>
    </row>
    <row r="30845" spans="1:3">
      <c r="A30845" t="s">
        <v>845</v>
      </c>
      <c r="B30845" s="1">
        <f ca="1">ROUNDDOWN(RAND()*10,4)</f>
        <v>4.7667000000000002</v>
      </c>
      <c r="C30845">
        <f ca="1">RAND()</f>
        <v>0.53837297056442135</v>
      </c>
    </row>
    <row r="30846" spans="1:3">
      <c r="A30846" t="s">
        <v>846</v>
      </c>
      <c r="B30846" s="1">
        <f ca="1">ROUNDDOWN(RAND()*10,4)</f>
        <v>3.8315999999999999</v>
      </c>
      <c r="C30846">
        <f ca="1">RAND()</f>
        <v>0.73574372292183132</v>
      </c>
    </row>
    <row r="30847" spans="1:3">
      <c r="A30847" t="s">
        <v>847</v>
      </c>
      <c r="B30847" s="1">
        <f ca="1">ROUNDDOWN(RAND()*10,4)</f>
        <v>0.64859999999999995</v>
      </c>
      <c r="C30847">
        <f ca="1">RAND()</f>
        <v>0.93144696288341755</v>
      </c>
    </row>
    <row r="30848" spans="1:3">
      <c r="A30848" t="s">
        <v>848</v>
      </c>
      <c r="B30848" s="1">
        <f ca="1">ROUNDDOWN(RAND()*10,4)</f>
        <v>4.7915000000000001</v>
      </c>
      <c r="C30848">
        <f ca="1">RAND()</f>
        <v>0.65936244817281298</v>
      </c>
    </row>
    <row r="30849" spans="1:3">
      <c r="A30849" t="s">
        <v>849</v>
      </c>
      <c r="B30849" s="1">
        <f ca="1">ROUNDDOWN(RAND()*10,4)</f>
        <v>5.4813999999999998</v>
      </c>
      <c r="C30849">
        <f ca="1">RAND()</f>
        <v>5.7608076750071957E-2</v>
      </c>
    </row>
    <row r="30850" spans="1:3">
      <c r="A30850" t="s">
        <v>850</v>
      </c>
      <c r="B30850" s="1">
        <f ca="1">ROUNDDOWN(RAND()*10,4)</f>
        <v>3.1404999999999998</v>
      </c>
      <c r="C30850">
        <f ca="1">RAND()</f>
        <v>0.96254209361097265</v>
      </c>
    </row>
    <row r="30851" spans="1:3">
      <c r="A30851" t="s">
        <v>851</v>
      </c>
      <c r="B30851" s="1">
        <f ca="1">ROUNDDOWN(RAND()*10,4)</f>
        <v>8.7349999999999994</v>
      </c>
      <c r="C30851">
        <f ca="1">RAND()</f>
        <v>0.26378843369177019</v>
      </c>
    </row>
    <row r="30852" spans="1:3">
      <c r="A30852" t="s">
        <v>852</v>
      </c>
      <c r="B30852" s="1">
        <f ca="1">ROUNDDOWN(RAND()*10,4)</f>
        <v>9.7561999999999998</v>
      </c>
      <c r="C30852">
        <f ca="1">RAND()</f>
        <v>0.45447707597522002</v>
      </c>
    </row>
    <row r="30853" spans="1:3">
      <c r="A30853" t="s">
        <v>853</v>
      </c>
      <c r="B30853" s="1">
        <f ca="1">ROUNDDOWN(RAND()*10,4)</f>
        <v>7.6638999999999999</v>
      </c>
      <c r="C30853">
        <f ca="1">RAND()</f>
        <v>0.11540157638858184</v>
      </c>
    </row>
    <row r="30854" spans="1:3">
      <c r="A30854" t="s">
        <v>854</v>
      </c>
      <c r="B30854" s="1">
        <f ca="1">ROUNDDOWN(RAND()*10,4)</f>
        <v>4.9119999999999999</v>
      </c>
      <c r="C30854">
        <f ca="1">RAND()</f>
        <v>0.17051809393470585</v>
      </c>
    </row>
    <row r="30855" spans="1:3">
      <c r="A30855" t="s">
        <v>855</v>
      </c>
      <c r="B30855" s="1">
        <f ca="1">ROUNDDOWN(RAND()*10,4)</f>
        <v>6.4722</v>
      </c>
      <c r="C30855">
        <f ca="1">RAND()</f>
        <v>0.93124391309479904</v>
      </c>
    </row>
    <row r="30856" spans="1:3">
      <c r="A30856" t="s">
        <v>856</v>
      </c>
      <c r="B30856" s="1">
        <f ca="1">ROUNDDOWN(RAND()*10,4)</f>
        <v>3.3755999999999999</v>
      </c>
      <c r="C30856">
        <f ca="1">RAND()</f>
        <v>0.62649694665873168</v>
      </c>
    </row>
    <row r="30857" spans="1:3">
      <c r="A30857" t="s">
        <v>857</v>
      </c>
      <c r="B30857" s="1">
        <f ca="1">ROUNDDOWN(RAND()*10,4)</f>
        <v>5.4273999999999996</v>
      </c>
      <c r="C30857">
        <f ca="1">RAND()</f>
        <v>0.54156721937936703</v>
      </c>
    </row>
    <row r="30858" spans="1:3">
      <c r="A30858" t="s">
        <v>858</v>
      </c>
      <c r="B30858" s="1">
        <f ca="1">ROUNDDOWN(RAND()*10,4)</f>
        <v>1.9449000000000001</v>
      </c>
      <c r="C30858">
        <f ca="1">RAND()</f>
        <v>0.40367138477315956</v>
      </c>
    </row>
    <row r="30859" spans="1:3">
      <c r="A30859" t="s">
        <v>859</v>
      </c>
      <c r="B30859" s="1">
        <f ca="1">ROUNDDOWN(RAND()*10,4)</f>
        <v>0.20480000000000001</v>
      </c>
      <c r="C30859">
        <f ca="1">RAND()</f>
        <v>9.4731097257167995E-2</v>
      </c>
    </row>
    <row r="30860" spans="1:3">
      <c r="A30860" t="s">
        <v>860</v>
      </c>
      <c r="B30860" s="1">
        <f ca="1">ROUNDDOWN(RAND()*10,4)</f>
        <v>1.5617000000000001</v>
      </c>
      <c r="C30860">
        <f ca="1">RAND()</f>
        <v>0.89198682985619815</v>
      </c>
    </row>
    <row r="30861" spans="1:3">
      <c r="A30861" t="s">
        <v>861</v>
      </c>
      <c r="B30861" s="1">
        <f ca="1">ROUNDDOWN(RAND()*10,4)</f>
        <v>6.2576999999999998</v>
      </c>
      <c r="C30861">
        <f ca="1">RAND()</f>
        <v>0.66869637467788212</v>
      </c>
    </row>
    <row r="30862" spans="1:3">
      <c r="A30862" t="s">
        <v>862</v>
      </c>
      <c r="B30862" s="1">
        <f ca="1">ROUNDDOWN(RAND()*10,4)</f>
        <v>3.5295000000000001</v>
      </c>
      <c r="C30862">
        <f ca="1">RAND()</f>
        <v>0.95292276329155368</v>
      </c>
    </row>
    <row r="30863" spans="1:3">
      <c r="A30863" t="s">
        <v>863</v>
      </c>
      <c r="B30863" s="1">
        <f ca="1">ROUNDDOWN(RAND()*10,4)</f>
        <v>5.2065000000000001</v>
      </c>
      <c r="C30863">
        <f ca="1">RAND()</f>
        <v>0.80730591767820181</v>
      </c>
    </row>
    <row r="30864" spans="1:3">
      <c r="A30864" t="s">
        <v>864</v>
      </c>
      <c r="B30864" s="1">
        <f ca="1">ROUNDDOWN(RAND()*10,4)</f>
        <v>4.4749999999999996</v>
      </c>
      <c r="C30864">
        <f ca="1">RAND()</f>
        <v>0.68459897220589261</v>
      </c>
    </row>
    <row r="30865" spans="1:3">
      <c r="A30865" t="s">
        <v>865</v>
      </c>
      <c r="B30865" s="1">
        <f ca="1">ROUNDDOWN(RAND()*10,4)</f>
        <v>9.2464999999999993</v>
      </c>
      <c r="C30865">
        <f ca="1">RAND()</f>
        <v>0.17466775994176786</v>
      </c>
    </row>
    <row r="30866" spans="1:3">
      <c r="A30866" t="s">
        <v>866</v>
      </c>
      <c r="B30866" s="1">
        <f ca="1">ROUNDDOWN(RAND()*10,4)</f>
        <v>2.9645000000000001</v>
      </c>
      <c r="C30866">
        <f ca="1">RAND()</f>
        <v>0.51757733714473875</v>
      </c>
    </row>
    <row r="30867" spans="1:3">
      <c r="A30867" t="s">
        <v>867</v>
      </c>
      <c r="B30867" s="1">
        <f ca="1">ROUNDDOWN(RAND()*10,4)</f>
        <v>7.2271000000000001</v>
      </c>
      <c r="C30867">
        <f ca="1">RAND()</f>
        <v>0.86823175715260248</v>
      </c>
    </row>
    <row r="30868" spans="1:3">
      <c r="A30868" t="s">
        <v>868</v>
      </c>
      <c r="B30868" s="1">
        <f ca="1">ROUNDDOWN(RAND()*10,4)</f>
        <v>9.6781000000000006</v>
      </c>
      <c r="C30868">
        <f ca="1">RAND()</f>
        <v>0.86710627121469641</v>
      </c>
    </row>
    <row r="30869" spans="1:3">
      <c r="A30869" t="s">
        <v>869</v>
      </c>
      <c r="B30869" s="1">
        <f ca="1">ROUNDDOWN(RAND()*10,4)</f>
        <v>7.2801999999999998</v>
      </c>
      <c r="C30869">
        <f ca="1">RAND()</f>
        <v>0.1962880084633043</v>
      </c>
    </row>
    <row r="30870" spans="1:3">
      <c r="A30870" t="s">
        <v>870</v>
      </c>
      <c r="B30870" s="1">
        <f ca="1">ROUNDDOWN(RAND()*10,4)</f>
        <v>2.5466000000000002</v>
      </c>
      <c r="C30870">
        <f ca="1">RAND()</f>
        <v>0.58519554796310924</v>
      </c>
    </row>
    <row r="30871" spans="1:3">
      <c r="A30871" t="s">
        <v>871</v>
      </c>
      <c r="B30871" s="1">
        <f ca="1">ROUNDDOWN(RAND()*10,4)</f>
        <v>3.3001999999999998</v>
      </c>
      <c r="C30871">
        <f ca="1">RAND()</f>
        <v>0.5863365778039088</v>
      </c>
    </row>
    <row r="30872" spans="1:3">
      <c r="A30872" t="s">
        <v>872</v>
      </c>
      <c r="B30872" s="1">
        <f ca="1">ROUNDDOWN(RAND()*10,4)</f>
        <v>5.2422000000000004</v>
      </c>
      <c r="C30872">
        <f ca="1">RAND()</f>
        <v>0.6103014191888716</v>
      </c>
    </row>
    <row r="30873" spans="1:3">
      <c r="A30873" t="s">
        <v>873</v>
      </c>
      <c r="B30873" s="1">
        <f ca="1">ROUNDDOWN(RAND()*10,4)</f>
        <v>7.1935000000000002</v>
      </c>
      <c r="C30873">
        <f ca="1">RAND()</f>
        <v>0.32202752547305269</v>
      </c>
    </row>
    <row r="30874" spans="1:3">
      <c r="A30874" t="s">
        <v>874</v>
      </c>
      <c r="B30874" s="1">
        <f ca="1">ROUNDDOWN(RAND()*10,4)</f>
        <v>0.94030000000000002</v>
      </c>
      <c r="C30874">
        <f ca="1">RAND()</f>
        <v>0.1377340022470841</v>
      </c>
    </row>
    <row r="30875" spans="1:3">
      <c r="A30875" t="s">
        <v>875</v>
      </c>
      <c r="B30875" s="1">
        <f ca="1">ROUNDDOWN(RAND()*10,4)</f>
        <v>4.0895000000000001</v>
      </c>
      <c r="C30875">
        <f ca="1">RAND()</f>
        <v>0.97520575930933606</v>
      </c>
    </row>
    <row r="30876" spans="1:3">
      <c r="A30876" t="s">
        <v>876</v>
      </c>
      <c r="B30876" s="1">
        <f ca="1">ROUNDDOWN(RAND()*10,4)</f>
        <v>6.5457999999999998</v>
      </c>
      <c r="C30876">
        <f ca="1">RAND()</f>
        <v>0.52543871961950706</v>
      </c>
    </row>
    <row r="30877" spans="1:3">
      <c r="A30877" t="s">
        <v>877</v>
      </c>
      <c r="B30877" s="1">
        <f ca="1">ROUNDDOWN(RAND()*10,4)</f>
        <v>1.0819000000000001</v>
      </c>
      <c r="C30877">
        <f ca="1">RAND()</f>
        <v>0.29784273304338793</v>
      </c>
    </row>
    <row r="30878" spans="1:3">
      <c r="A30878" t="s">
        <v>878</v>
      </c>
      <c r="B30878" s="1">
        <f ca="1">ROUNDDOWN(RAND()*10,4)</f>
        <v>7.4161999999999999</v>
      </c>
      <c r="C30878">
        <f ca="1">RAND()</f>
        <v>0.28200229292548407</v>
      </c>
    </row>
    <row r="30879" spans="1:3">
      <c r="A30879" t="s">
        <v>879</v>
      </c>
      <c r="B30879" s="1">
        <f ca="1">ROUNDDOWN(RAND()*10,4)</f>
        <v>8.7597000000000005</v>
      </c>
      <c r="C30879">
        <f ca="1">RAND()</f>
        <v>0.50335125552782733</v>
      </c>
    </row>
    <row r="30880" spans="1:3">
      <c r="A30880" t="s">
        <v>880</v>
      </c>
      <c r="B30880" s="1">
        <f ca="1">ROUNDDOWN(RAND()*10,4)</f>
        <v>6.0128000000000004</v>
      </c>
      <c r="C30880">
        <f ca="1">RAND()</f>
        <v>0.27925436730394515</v>
      </c>
    </row>
    <row r="30881" spans="1:3">
      <c r="A30881" t="s">
        <v>881</v>
      </c>
      <c r="B30881" s="1">
        <f ca="1">ROUNDDOWN(RAND()*10,4)</f>
        <v>8.7781000000000002</v>
      </c>
      <c r="C30881">
        <f ca="1">RAND()</f>
        <v>0.49418106889537128</v>
      </c>
    </row>
    <row r="30882" spans="1:3">
      <c r="A30882" t="s">
        <v>882</v>
      </c>
      <c r="B30882" s="1">
        <f ca="1">ROUNDDOWN(RAND()*10,4)</f>
        <v>9.5065000000000008</v>
      </c>
      <c r="C30882">
        <f ca="1">RAND()</f>
        <v>0.39491363470726737</v>
      </c>
    </row>
    <row r="30883" spans="1:3">
      <c r="A30883" t="s">
        <v>883</v>
      </c>
      <c r="B30883" s="1">
        <f ca="1">ROUNDDOWN(RAND()*10,4)</f>
        <v>5.8407</v>
      </c>
      <c r="C30883">
        <f ca="1">RAND()</f>
        <v>1.2448707829142425E-3</v>
      </c>
    </row>
    <row r="30884" spans="1:3">
      <c r="A30884" t="s">
        <v>884</v>
      </c>
      <c r="B30884" s="1">
        <f ca="1">ROUNDDOWN(RAND()*10,4)</f>
        <v>3.8010000000000002</v>
      </c>
      <c r="C30884">
        <f ca="1">RAND()</f>
        <v>0.70532840048801149</v>
      </c>
    </row>
    <row r="30885" spans="1:3">
      <c r="A30885" t="s">
        <v>885</v>
      </c>
      <c r="B30885" s="1">
        <f ca="1">ROUNDDOWN(RAND()*10,4)</f>
        <v>3.3833000000000002</v>
      </c>
      <c r="C30885">
        <f ca="1">RAND()</f>
        <v>0.68463573358712349</v>
      </c>
    </row>
    <row r="30886" spans="1:3">
      <c r="A30886" t="s">
        <v>886</v>
      </c>
      <c r="B30886" s="1">
        <f ca="1">ROUNDDOWN(RAND()*10,4)</f>
        <v>5.3574999999999999</v>
      </c>
      <c r="C30886">
        <f ca="1">RAND()</f>
        <v>0.71873365301322567</v>
      </c>
    </row>
    <row r="30887" spans="1:3">
      <c r="A30887" t="s">
        <v>887</v>
      </c>
      <c r="B30887" s="1">
        <f ca="1">ROUNDDOWN(RAND()*10,4)</f>
        <v>9.5166000000000004</v>
      </c>
      <c r="C30887">
        <f ca="1">RAND()</f>
        <v>0.98382769026066852</v>
      </c>
    </row>
    <row r="30888" spans="1:3">
      <c r="A30888" t="s">
        <v>888</v>
      </c>
      <c r="B30888" s="1">
        <f ca="1">ROUNDDOWN(RAND()*10,4)</f>
        <v>9.6860999999999997</v>
      </c>
      <c r="C30888">
        <f ca="1">RAND()</f>
        <v>6.3728790211191599E-2</v>
      </c>
    </row>
    <row r="30889" spans="1:3">
      <c r="A30889" t="s">
        <v>889</v>
      </c>
      <c r="B30889" s="1">
        <f ca="1">ROUNDDOWN(RAND()*10,4)</f>
        <v>4.7977999999999996</v>
      </c>
      <c r="C30889">
        <f ca="1">RAND()</f>
        <v>0.44689133727198782</v>
      </c>
    </row>
    <row r="30890" spans="1:3">
      <c r="A30890" t="s">
        <v>890</v>
      </c>
      <c r="B30890" s="1">
        <f ca="1">ROUNDDOWN(RAND()*10,4)</f>
        <v>4.5242000000000004</v>
      </c>
      <c r="C30890">
        <f ca="1">RAND()</f>
        <v>0.21624073179894532</v>
      </c>
    </row>
    <row r="30891" spans="1:3">
      <c r="A30891" t="s">
        <v>891</v>
      </c>
      <c r="B30891" s="1">
        <f ca="1">ROUNDDOWN(RAND()*10,4)</f>
        <v>6.5248999999999997</v>
      </c>
      <c r="C30891">
        <f ca="1">RAND()</f>
        <v>0.63795929938628715</v>
      </c>
    </row>
    <row r="30892" spans="1:3">
      <c r="A30892" t="s">
        <v>892</v>
      </c>
      <c r="B30892" s="1">
        <f ca="1">ROUNDDOWN(RAND()*10,4)</f>
        <v>7.6466000000000003</v>
      </c>
      <c r="C30892">
        <f ca="1">RAND()</f>
        <v>0.99242034872493734</v>
      </c>
    </row>
    <row r="30893" spans="1:3">
      <c r="A30893" t="s">
        <v>893</v>
      </c>
      <c r="B30893" s="1">
        <f ca="1">ROUNDDOWN(RAND()*10,4)</f>
        <v>6.7599999999999993E-2</v>
      </c>
      <c r="C30893">
        <f ca="1">RAND()</f>
        <v>7.3099335231277762E-2</v>
      </c>
    </row>
    <row r="30894" spans="1:3">
      <c r="A30894" t="s">
        <v>894</v>
      </c>
      <c r="B30894" s="1">
        <f ca="1">ROUNDDOWN(RAND()*10,4)</f>
        <v>2.9693000000000001</v>
      </c>
      <c r="C30894">
        <f ca="1">RAND()</f>
        <v>0.26894985317472708</v>
      </c>
    </row>
    <row r="30895" spans="1:3">
      <c r="A30895" t="s">
        <v>895</v>
      </c>
      <c r="B30895" s="1">
        <f ca="1">ROUNDDOWN(RAND()*10,4)</f>
        <v>9.1552000000000007</v>
      </c>
      <c r="C30895">
        <f ca="1">RAND()</f>
        <v>0.61957322207132892</v>
      </c>
    </row>
    <row r="30896" spans="1:3">
      <c r="A30896" t="s">
        <v>896</v>
      </c>
      <c r="B30896" s="1">
        <f ca="1">ROUNDDOWN(RAND()*10,4)</f>
        <v>7.3178000000000001</v>
      </c>
      <c r="C30896">
        <f ca="1">RAND()</f>
        <v>0.40149839602350579</v>
      </c>
    </row>
    <row r="30897" spans="1:3">
      <c r="A30897" t="s">
        <v>897</v>
      </c>
      <c r="B30897" s="1">
        <f ca="1">ROUNDDOWN(RAND()*10,4)</f>
        <v>1.5169999999999999</v>
      </c>
      <c r="C30897">
        <f ca="1">RAND()</f>
        <v>0.13702800394640102</v>
      </c>
    </row>
    <row r="30898" spans="1:3">
      <c r="A30898" t="s">
        <v>898</v>
      </c>
      <c r="B30898" s="1">
        <f ca="1">ROUNDDOWN(RAND()*10,4)</f>
        <v>7.5313999999999997</v>
      </c>
      <c r="C30898">
        <f ca="1">RAND()</f>
        <v>0.79347320715798519</v>
      </c>
    </row>
    <row r="30899" spans="1:3">
      <c r="A30899" t="s">
        <v>899</v>
      </c>
      <c r="B30899" s="1">
        <f ca="1">ROUNDDOWN(RAND()*10,4)</f>
        <v>3.1513</v>
      </c>
      <c r="C30899">
        <f ca="1">RAND()</f>
        <v>0.9870016384127418</v>
      </c>
    </row>
    <row r="30900" spans="1:3">
      <c r="A30900" t="s">
        <v>900</v>
      </c>
      <c r="B30900" s="1">
        <f ca="1">ROUNDDOWN(RAND()*10,4)</f>
        <v>9.5937999999999999</v>
      </c>
      <c r="C30900">
        <f ca="1">RAND()</f>
        <v>0.60168287223197681</v>
      </c>
    </row>
    <row r="30901" spans="1:3">
      <c r="A30901" t="s">
        <v>901</v>
      </c>
      <c r="B30901" s="1">
        <f ca="1">ROUNDDOWN(RAND()*10,4)</f>
        <v>2.8639999999999999</v>
      </c>
      <c r="C30901">
        <f ca="1">RAND()</f>
        <v>0.50603355146133777</v>
      </c>
    </row>
    <row r="30902" spans="1:3">
      <c r="A30902" t="s">
        <v>902</v>
      </c>
      <c r="B30902" s="1">
        <f ca="1">ROUNDDOWN(RAND()*10,4)</f>
        <v>6.2225999999999999</v>
      </c>
      <c r="C30902">
        <f ca="1">RAND()</f>
        <v>5.6088371914985613E-2</v>
      </c>
    </row>
    <row r="30903" spans="1:3">
      <c r="A30903" t="s">
        <v>903</v>
      </c>
      <c r="B30903" s="1">
        <f ca="1">ROUNDDOWN(RAND()*10,4)</f>
        <v>2.7334000000000001</v>
      </c>
      <c r="C30903">
        <f ca="1">RAND()</f>
        <v>0.64090615435841158</v>
      </c>
    </row>
    <row r="30904" spans="1:3">
      <c r="A30904" t="s">
        <v>904</v>
      </c>
      <c r="B30904" s="1">
        <f ca="1">ROUNDDOWN(RAND()*10,4)</f>
        <v>6.3794000000000004</v>
      </c>
      <c r="C30904">
        <f ca="1">RAND()</f>
        <v>0.35897404132248023</v>
      </c>
    </row>
    <row r="30905" spans="1:3">
      <c r="A30905" t="s">
        <v>905</v>
      </c>
      <c r="B30905" s="1">
        <f ca="1">ROUNDDOWN(RAND()*10,4)</f>
        <v>0.61629999999999996</v>
      </c>
      <c r="C30905">
        <f ca="1">RAND()</f>
        <v>0.81282242849625563</v>
      </c>
    </row>
    <row r="30906" spans="1:3">
      <c r="A30906" t="s">
        <v>906</v>
      </c>
      <c r="B30906" s="1">
        <f ca="1">ROUNDDOWN(RAND()*10,4)</f>
        <v>6.4978999999999996</v>
      </c>
      <c r="C30906">
        <f ca="1">RAND()</f>
        <v>0.50393594210723003</v>
      </c>
    </row>
    <row r="30907" spans="1:3">
      <c r="A30907" t="s">
        <v>907</v>
      </c>
      <c r="B30907" s="1">
        <f ca="1">ROUNDDOWN(RAND()*10,4)</f>
        <v>7.5214999999999996</v>
      </c>
      <c r="C30907">
        <f ca="1">RAND()</f>
        <v>0.22902272909567289</v>
      </c>
    </row>
    <row r="30908" spans="1:3">
      <c r="A30908" t="s">
        <v>908</v>
      </c>
      <c r="B30908" s="1">
        <f ca="1">ROUNDDOWN(RAND()*10,4)</f>
        <v>4.6127000000000002</v>
      </c>
      <c r="C30908">
        <f ca="1">RAND()</f>
        <v>0.18116133906469112</v>
      </c>
    </row>
    <row r="30909" spans="1:3">
      <c r="A30909" t="s">
        <v>909</v>
      </c>
      <c r="B30909" s="1">
        <f ca="1">ROUNDDOWN(RAND()*10,4)</f>
        <v>3.694</v>
      </c>
      <c r="C30909">
        <f ca="1">RAND()</f>
        <v>0.44445055483091722</v>
      </c>
    </row>
    <row r="30910" spans="1:3">
      <c r="A30910" t="s">
        <v>910</v>
      </c>
      <c r="B30910" s="1">
        <f ca="1">ROUNDDOWN(RAND()*10,4)</f>
        <v>3.0682</v>
      </c>
      <c r="C30910">
        <f ca="1">RAND()</f>
        <v>0.44355225639189944</v>
      </c>
    </row>
    <row r="30911" spans="1:3">
      <c r="A30911" t="s">
        <v>911</v>
      </c>
      <c r="B30911" s="1">
        <f ca="1">ROUNDDOWN(RAND()*10,4)</f>
        <v>6.6997999999999998</v>
      </c>
      <c r="C30911">
        <f ca="1">RAND()</f>
        <v>0.77868365608580536</v>
      </c>
    </row>
    <row r="30912" spans="1:3">
      <c r="A30912" t="s">
        <v>912</v>
      </c>
      <c r="B30912" s="1">
        <f ca="1">ROUNDDOWN(RAND()*10,4)</f>
        <v>3.8761999999999999</v>
      </c>
      <c r="C30912">
        <f ca="1">RAND()</f>
        <v>0.50701124592166902</v>
      </c>
    </row>
    <row r="30913" spans="1:3">
      <c r="A30913" t="s">
        <v>913</v>
      </c>
      <c r="B30913" s="1">
        <f ca="1">ROUNDDOWN(RAND()*10,4)</f>
        <v>6.6783000000000001</v>
      </c>
      <c r="C30913">
        <f ca="1">RAND()</f>
        <v>0.95849615257104059</v>
      </c>
    </row>
    <row r="30914" spans="1:3">
      <c r="A30914" t="s">
        <v>914</v>
      </c>
      <c r="B30914" s="1">
        <f ca="1">ROUNDDOWN(RAND()*10,4)</f>
        <v>9.6822999999999997</v>
      </c>
      <c r="C30914">
        <f ca="1">RAND()</f>
        <v>0.74654820290305157</v>
      </c>
    </row>
    <row r="30915" spans="1:3">
      <c r="A30915" t="s">
        <v>915</v>
      </c>
      <c r="B30915" s="1">
        <f ca="1">ROUNDDOWN(RAND()*10,4)</f>
        <v>6.1868999999999996</v>
      </c>
      <c r="C30915">
        <f ca="1">RAND()</f>
        <v>0.58592157726948857</v>
      </c>
    </row>
    <row r="30916" spans="1:3">
      <c r="A30916" t="s">
        <v>916</v>
      </c>
      <c r="B30916" s="1">
        <f ca="1">ROUNDDOWN(RAND()*10,4)</f>
        <v>7.9653</v>
      </c>
      <c r="C30916">
        <f ca="1">RAND()</f>
        <v>7.317661881497628E-3</v>
      </c>
    </row>
    <row r="30917" spans="1:3">
      <c r="A30917" t="s">
        <v>917</v>
      </c>
      <c r="B30917" s="1">
        <f ca="1">ROUNDDOWN(RAND()*10,4)</f>
        <v>3.9839000000000002</v>
      </c>
      <c r="C30917">
        <f ca="1">RAND()</f>
        <v>0.59716977651504921</v>
      </c>
    </row>
    <row r="30918" spans="1:3">
      <c r="A30918" t="s">
        <v>918</v>
      </c>
      <c r="B30918" s="1">
        <f ca="1">ROUNDDOWN(RAND()*10,4)</f>
        <v>8.6541999999999994</v>
      </c>
      <c r="C30918">
        <f ca="1">RAND()</f>
        <v>0.35356961116225327</v>
      </c>
    </row>
    <row r="30919" spans="1:3">
      <c r="A30919" t="s">
        <v>919</v>
      </c>
      <c r="B30919" s="1">
        <f ca="1">ROUNDDOWN(RAND()*10,4)</f>
        <v>1.9536</v>
      </c>
      <c r="C30919">
        <f ca="1">RAND()</f>
        <v>0.577188617435623</v>
      </c>
    </row>
    <row r="30920" spans="1:3">
      <c r="A30920" t="s">
        <v>920</v>
      </c>
      <c r="B30920" s="1">
        <f ca="1">ROUNDDOWN(RAND()*10,4)</f>
        <v>4.3071999999999999</v>
      </c>
      <c r="C30920">
        <f ca="1">RAND()</f>
        <v>4.5293420720267319E-2</v>
      </c>
    </row>
    <row r="30921" spans="1:3">
      <c r="A30921" t="s">
        <v>921</v>
      </c>
      <c r="B30921" s="1">
        <f ca="1">ROUNDDOWN(RAND()*10,4)</f>
        <v>1.4089</v>
      </c>
      <c r="C30921">
        <f ca="1">RAND()</f>
        <v>0.22066144333036086</v>
      </c>
    </row>
    <row r="30922" spans="1:3">
      <c r="A30922" t="s">
        <v>922</v>
      </c>
      <c r="B30922" s="1">
        <f ca="1">ROUNDDOWN(RAND()*10,4)</f>
        <v>6.6151</v>
      </c>
      <c r="C30922">
        <f ca="1">RAND()</f>
        <v>0.50530351939489737</v>
      </c>
    </row>
    <row r="30923" spans="1:3">
      <c r="A30923" t="s">
        <v>923</v>
      </c>
      <c r="B30923" s="1">
        <f ca="1">ROUNDDOWN(RAND()*10,4)</f>
        <v>3.4964</v>
      </c>
      <c r="C30923">
        <f ca="1">RAND()</f>
        <v>0.97625284310411398</v>
      </c>
    </row>
    <row r="30924" spans="1:3">
      <c r="A30924" t="s">
        <v>924</v>
      </c>
      <c r="B30924" s="1">
        <f ca="1">ROUNDDOWN(RAND()*10,4)</f>
        <v>5.3323</v>
      </c>
      <c r="C30924">
        <f ca="1">RAND()</f>
        <v>0.53084857868411028</v>
      </c>
    </row>
    <row r="30925" spans="1:3">
      <c r="A30925" t="s">
        <v>925</v>
      </c>
      <c r="B30925" s="1">
        <f ca="1">ROUNDDOWN(RAND()*10,4)</f>
        <v>8.2640999999999991</v>
      </c>
      <c r="C30925">
        <f ca="1">RAND()</f>
        <v>0.82896128256576884</v>
      </c>
    </row>
    <row r="30926" spans="1:3">
      <c r="A30926" t="s">
        <v>926</v>
      </c>
      <c r="B30926" s="1">
        <f ca="1">ROUNDDOWN(RAND()*10,4)</f>
        <v>6.6840000000000002</v>
      </c>
      <c r="C30926">
        <f ca="1">RAND()</f>
        <v>0.25504270397243112</v>
      </c>
    </row>
    <row r="30927" spans="1:3">
      <c r="A30927" t="s">
        <v>927</v>
      </c>
      <c r="B30927" s="1">
        <f ca="1">ROUNDDOWN(RAND()*10,4)</f>
        <v>4.2165999999999997</v>
      </c>
      <c r="C30927">
        <f ca="1">RAND()</f>
        <v>0.9175900568068277</v>
      </c>
    </row>
    <row r="30928" spans="1:3">
      <c r="A30928" t="s">
        <v>928</v>
      </c>
      <c r="B30928" s="1">
        <f ca="1">ROUNDDOWN(RAND()*10,4)</f>
        <v>2.4817999999999998</v>
      </c>
      <c r="C30928">
        <f ca="1">RAND()</f>
        <v>0.82822037531380666</v>
      </c>
    </row>
    <row r="30929" spans="1:3">
      <c r="A30929" t="s">
        <v>929</v>
      </c>
      <c r="B30929" s="1">
        <f ca="1">ROUNDDOWN(RAND()*10,4)</f>
        <v>7.0255000000000001</v>
      </c>
      <c r="C30929">
        <f ca="1">RAND()</f>
        <v>0.40930305331690497</v>
      </c>
    </row>
    <row r="30930" spans="1:3">
      <c r="A30930" t="s">
        <v>930</v>
      </c>
      <c r="B30930" s="1">
        <f ca="1">ROUNDDOWN(RAND()*10,4)</f>
        <v>0.42009999999999997</v>
      </c>
      <c r="C30930">
        <f ca="1">RAND()</f>
        <v>0.95231815941824016</v>
      </c>
    </row>
    <row r="30931" spans="1:3">
      <c r="A30931" t="s">
        <v>931</v>
      </c>
      <c r="B30931" s="1">
        <f ca="1">ROUNDDOWN(RAND()*10,4)</f>
        <v>3.1937000000000002</v>
      </c>
      <c r="C30931">
        <f ca="1">RAND()</f>
        <v>0.33821652059405605</v>
      </c>
    </row>
    <row r="30932" spans="1:3">
      <c r="A30932" t="s">
        <v>932</v>
      </c>
      <c r="B30932" s="1">
        <f ca="1">ROUNDDOWN(RAND()*10,4)</f>
        <v>4.0106999999999999</v>
      </c>
      <c r="C30932">
        <f ca="1">RAND()</f>
        <v>0.1190279220940621</v>
      </c>
    </row>
    <row r="30933" spans="1:3">
      <c r="A30933" t="s">
        <v>933</v>
      </c>
      <c r="B30933" s="1">
        <f ca="1">ROUNDDOWN(RAND()*10,4)</f>
        <v>9.4136000000000006</v>
      </c>
      <c r="C30933">
        <f ca="1">RAND()</f>
        <v>0.60445201392849413</v>
      </c>
    </row>
    <row r="30934" spans="1:3">
      <c r="A30934" t="s">
        <v>934</v>
      </c>
      <c r="B30934" s="1">
        <f ca="1">ROUNDDOWN(RAND()*10,4)</f>
        <v>2.1353</v>
      </c>
      <c r="C30934">
        <f ca="1">RAND()</f>
        <v>0.44972617394180003</v>
      </c>
    </row>
    <row r="30935" spans="1:3">
      <c r="A30935" t="s">
        <v>935</v>
      </c>
      <c r="B30935" s="1">
        <f ca="1">ROUNDDOWN(RAND()*10,4)</f>
        <v>2.9535</v>
      </c>
      <c r="C30935">
        <f ca="1">RAND()</f>
        <v>2.0324464433033596E-2</v>
      </c>
    </row>
    <row r="30936" spans="1:3">
      <c r="A30936" t="s">
        <v>936</v>
      </c>
      <c r="B30936" s="1">
        <f ca="1">ROUNDDOWN(RAND()*10,4)</f>
        <v>4.8735999999999997</v>
      </c>
      <c r="C30936">
        <f ca="1">RAND()</f>
        <v>0.89880320459365093</v>
      </c>
    </row>
    <row r="30937" spans="1:3">
      <c r="A30937" t="s">
        <v>937</v>
      </c>
      <c r="B30937" s="1">
        <f ca="1">ROUNDDOWN(RAND()*10,4)</f>
        <v>1.8745000000000001</v>
      </c>
      <c r="C30937">
        <f ca="1">RAND()</f>
        <v>0.28995960308186841</v>
      </c>
    </row>
    <row r="30938" spans="1:3">
      <c r="A30938" t="s">
        <v>938</v>
      </c>
      <c r="B30938" s="1">
        <f ca="1">ROUNDDOWN(RAND()*10,4)</f>
        <v>1.1067</v>
      </c>
      <c r="C30938">
        <f ca="1">RAND()</f>
        <v>0.42468657610248028</v>
      </c>
    </row>
    <row r="30939" spans="1:3">
      <c r="A30939" t="s">
        <v>939</v>
      </c>
      <c r="B30939" s="1">
        <f ca="1">ROUNDDOWN(RAND()*10,4)</f>
        <v>8.5709</v>
      </c>
      <c r="C30939">
        <f ca="1">RAND()</f>
        <v>0.4004037979518581</v>
      </c>
    </row>
    <row r="30940" spans="1:3">
      <c r="A30940" t="s">
        <v>940</v>
      </c>
      <c r="B30940" s="1">
        <f ca="1">ROUNDDOWN(RAND()*10,4)</f>
        <v>2.4794</v>
      </c>
      <c r="C30940">
        <f ca="1">RAND()</f>
        <v>0.76789019506129552</v>
      </c>
    </row>
    <row r="30941" spans="1:3">
      <c r="A30941" t="s">
        <v>941</v>
      </c>
      <c r="B30941" s="1">
        <f ca="1">ROUNDDOWN(RAND()*10,4)</f>
        <v>3.4024000000000001</v>
      </c>
      <c r="C30941">
        <f ca="1">RAND()</f>
        <v>0.33773972352703574</v>
      </c>
    </row>
    <row r="30942" spans="1:3">
      <c r="A30942" t="s">
        <v>942</v>
      </c>
      <c r="B30942" s="1">
        <f ca="1">ROUNDDOWN(RAND()*10,4)</f>
        <v>9.2459000000000007</v>
      </c>
      <c r="C30942">
        <f ca="1">RAND()</f>
        <v>0.47805482624111906</v>
      </c>
    </row>
    <row r="30943" spans="1:3">
      <c r="A30943" t="s">
        <v>943</v>
      </c>
      <c r="B30943" s="1">
        <f ca="1">ROUNDDOWN(RAND()*10,4)</f>
        <v>4.7221000000000002</v>
      </c>
      <c r="C30943">
        <f ca="1">RAND()</f>
        <v>0.65402346203583872</v>
      </c>
    </row>
    <row r="30944" spans="1:3">
      <c r="A30944" t="s">
        <v>944</v>
      </c>
      <c r="B30944" s="1">
        <f ca="1">ROUNDDOWN(RAND()*10,4)</f>
        <v>0.97070000000000001</v>
      </c>
      <c r="C30944">
        <f ca="1">RAND()</f>
        <v>0.93565575248771315</v>
      </c>
    </row>
    <row r="30945" spans="1:3">
      <c r="A30945" t="s">
        <v>945</v>
      </c>
      <c r="B30945" s="1">
        <f ca="1">ROUNDDOWN(RAND()*10,4)</f>
        <v>8.2105999999999995</v>
      </c>
      <c r="C30945">
        <f ca="1">RAND()</f>
        <v>0.4201398874832547</v>
      </c>
    </row>
    <row r="30946" spans="1:3">
      <c r="A30946" t="s">
        <v>946</v>
      </c>
      <c r="B30946" s="1">
        <f ca="1">ROUNDDOWN(RAND()*10,4)</f>
        <v>1.0037</v>
      </c>
      <c r="C30946">
        <f ca="1">RAND()</f>
        <v>0.96419807768428034</v>
      </c>
    </row>
    <row r="30947" spans="1:3">
      <c r="A30947" t="s">
        <v>947</v>
      </c>
      <c r="B30947" s="1">
        <f ca="1">ROUNDDOWN(RAND()*10,4)</f>
        <v>3.9251</v>
      </c>
      <c r="C30947">
        <f ca="1">RAND()</f>
        <v>0.67551289462442221</v>
      </c>
    </row>
    <row r="30948" spans="1:3">
      <c r="A30948" t="s">
        <v>948</v>
      </c>
      <c r="B30948" s="1">
        <f ca="1">ROUNDDOWN(RAND()*10,4)</f>
        <v>7.2695999999999996</v>
      </c>
      <c r="C30948">
        <f ca="1">RAND()</f>
        <v>0.24498995197833118</v>
      </c>
    </row>
    <row r="30949" spans="1:3">
      <c r="A30949" t="s">
        <v>949</v>
      </c>
      <c r="B30949" s="1">
        <f ca="1">ROUNDDOWN(RAND()*10,4)</f>
        <v>2.2700000000000001E-2</v>
      </c>
      <c r="C30949">
        <f ca="1">RAND()</f>
        <v>0.68184326719553434</v>
      </c>
    </row>
    <row r="30950" spans="1:3">
      <c r="A30950" t="s">
        <v>950</v>
      </c>
      <c r="B30950" s="1">
        <f ca="1">ROUNDDOWN(RAND()*10,4)</f>
        <v>0.3962</v>
      </c>
      <c r="C30950">
        <f ca="1">RAND()</f>
        <v>0.99394195001399532</v>
      </c>
    </row>
    <row r="30951" spans="1:3">
      <c r="A30951" t="s">
        <v>951</v>
      </c>
      <c r="B30951" s="1">
        <f ca="1">ROUNDDOWN(RAND()*10,4)</f>
        <v>5.5136000000000003</v>
      </c>
      <c r="C30951">
        <f ca="1">RAND()</f>
        <v>0.61748269314102389</v>
      </c>
    </row>
    <row r="30952" spans="1:3">
      <c r="A30952" t="s">
        <v>952</v>
      </c>
      <c r="B30952" s="1">
        <f ca="1">ROUNDDOWN(RAND()*10,4)</f>
        <v>8.2254000000000005</v>
      </c>
      <c r="C30952">
        <f ca="1">RAND()</f>
        <v>0.86178812488034673</v>
      </c>
    </row>
    <row r="30953" spans="1:3">
      <c r="A30953" t="s">
        <v>953</v>
      </c>
      <c r="B30953" s="1">
        <f ca="1">ROUNDDOWN(RAND()*10,4)</f>
        <v>0.79269999999999996</v>
      </c>
      <c r="C30953">
        <f ca="1">RAND()</f>
        <v>0.47448574442564406</v>
      </c>
    </row>
    <row r="30954" spans="1:3">
      <c r="A30954" t="s">
        <v>954</v>
      </c>
      <c r="B30954" s="1">
        <f ca="1">ROUNDDOWN(RAND()*10,4)</f>
        <v>4.9081000000000001</v>
      </c>
      <c r="C30954">
        <f ca="1">RAND()</f>
        <v>0.93234837015899585</v>
      </c>
    </row>
    <row r="30955" spans="1:3">
      <c r="A30955" t="s">
        <v>955</v>
      </c>
      <c r="B30955" s="1">
        <f ca="1">ROUNDDOWN(RAND()*10,4)</f>
        <v>3.0310000000000001</v>
      </c>
      <c r="C30955">
        <f ca="1">RAND()</f>
        <v>0.94727897720140297</v>
      </c>
    </row>
    <row r="30956" spans="1:3">
      <c r="A30956" t="s">
        <v>956</v>
      </c>
      <c r="B30956" s="1">
        <f ca="1">ROUNDDOWN(RAND()*10,4)</f>
        <v>8.6838999999999995</v>
      </c>
      <c r="C30956">
        <f ca="1">RAND()</f>
        <v>0.62256204669381898</v>
      </c>
    </row>
    <row r="30957" spans="1:3">
      <c r="A30957" t="s">
        <v>957</v>
      </c>
      <c r="B30957" s="1">
        <f ca="1">ROUNDDOWN(RAND()*10,4)</f>
        <v>5.0616000000000003</v>
      </c>
      <c r="C30957">
        <f ca="1">RAND()</f>
        <v>0.92649550530073033</v>
      </c>
    </row>
    <row r="30958" spans="1:3">
      <c r="A30958" t="s">
        <v>958</v>
      </c>
      <c r="B30958" s="1">
        <f ca="1">ROUNDDOWN(RAND()*10,4)</f>
        <v>1.5390999999999999</v>
      </c>
      <c r="C30958">
        <f ca="1">RAND()</f>
        <v>9.6126277298523632E-2</v>
      </c>
    </row>
    <row r="30959" spans="1:3">
      <c r="A30959" t="s">
        <v>959</v>
      </c>
      <c r="B30959" s="1">
        <f ca="1">ROUNDDOWN(RAND()*10,4)</f>
        <v>4.7163000000000004</v>
      </c>
      <c r="C30959">
        <f ca="1">RAND()</f>
        <v>0.90327374871584099</v>
      </c>
    </row>
    <row r="30960" spans="1:3">
      <c r="A30960" t="s">
        <v>960</v>
      </c>
      <c r="B30960" s="1">
        <f ca="1">ROUNDDOWN(RAND()*10,4)</f>
        <v>9.8620000000000001</v>
      </c>
      <c r="C30960">
        <f ca="1">RAND()</f>
        <v>0.84409915305718164</v>
      </c>
    </row>
    <row r="30961" spans="1:3">
      <c r="A30961" t="s">
        <v>961</v>
      </c>
      <c r="B30961" s="1">
        <f ca="1">ROUNDDOWN(RAND()*10,4)</f>
        <v>6.5244999999999997</v>
      </c>
      <c r="C30961">
        <f ca="1">RAND()</f>
        <v>0.27483706397416374</v>
      </c>
    </row>
    <row r="30962" spans="1:3">
      <c r="A30962" t="s">
        <v>962</v>
      </c>
      <c r="B30962" s="1">
        <f ca="1">ROUNDDOWN(RAND()*10,4)</f>
        <v>2.3382999999999998</v>
      </c>
      <c r="C30962">
        <f ca="1">RAND()</f>
        <v>0.59031138217789458</v>
      </c>
    </row>
    <row r="30963" spans="1:3">
      <c r="A30963" t="s">
        <v>963</v>
      </c>
      <c r="B30963" s="1">
        <f ca="1">ROUNDDOWN(RAND()*10,4)</f>
        <v>6.7724000000000002</v>
      </c>
      <c r="C30963">
        <f ca="1">RAND()</f>
        <v>0.8561538560376587</v>
      </c>
    </row>
    <row r="30964" spans="1:3">
      <c r="A30964" t="s">
        <v>964</v>
      </c>
      <c r="B30964" s="1">
        <f ca="1">ROUNDDOWN(RAND()*10,4)</f>
        <v>0.77</v>
      </c>
      <c r="C30964">
        <f ca="1">RAND()</f>
        <v>0.64015536796622186</v>
      </c>
    </row>
    <row r="30965" spans="1:3">
      <c r="A30965" t="s">
        <v>965</v>
      </c>
      <c r="B30965" s="1">
        <f ca="1">ROUNDDOWN(RAND()*10,4)</f>
        <v>5.6056999999999997</v>
      </c>
      <c r="C30965">
        <f ca="1">RAND()</f>
        <v>0.57195224090501873</v>
      </c>
    </row>
    <row r="30966" spans="1:3">
      <c r="A30966" t="s">
        <v>966</v>
      </c>
      <c r="B30966" s="1">
        <f ca="1">ROUNDDOWN(RAND()*10,4)</f>
        <v>3.2275</v>
      </c>
      <c r="C30966">
        <f ca="1">RAND()</f>
        <v>0.53280163455876328</v>
      </c>
    </row>
    <row r="30967" spans="1:3">
      <c r="A30967" t="s">
        <v>967</v>
      </c>
      <c r="B30967" s="1">
        <f ca="1">ROUNDDOWN(RAND()*10,4)</f>
        <v>7.6529999999999996</v>
      </c>
      <c r="C30967">
        <f ca="1">RAND()</f>
        <v>0.85160608139963812</v>
      </c>
    </row>
    <row r="30968" spans="1:3">
      <c r="A30968" t="s">
        <v>968</v>
      </c>
      <c r="B30968" s="1">
        <f ca="1">ROUNDDOWN(RAND()*10,4)</f>
        <v>8.9389000000000003</v>
      </c>
      <c r="C30968">
        <f ca="1">RAND()</f>
        <v>0.60277099716048244</v>
      </c>
    </row>
    <row r="30969" spans="1:3">
      <c r="A30969" t="s">
        <v>969</v>
      </c>
      <c r="B30969" s="1">
        <f ca="1">ROUNDDOWN(RAND()*10,4)</f>
        <v>9.1309000000000005</v>
      </c>
      <c r="C30969">
        <f ca="1">RAND()</f>
        <v>0.6075097825683724</v>
      </c>
    </row>
    <row r="30970" spans="1:3">
      <c r="A30970" t="s">
        <v>970</v>
      </c>
      <c r="B30970" s="1">
        <f ca="1">ROUNDDOWN(RAND()*10,4)</f>
        <v>6.8533999999999997</v>
      </c>
      <c r="C30970">
        <f ca="1">RAND()</f>
        <v>0.25227610719261406</v>
      </c>
    </row>
    <row r="30971" spans="1:3">
      <c r="A30971" t="s">
        <v>971</v>
      </c>
      <c r="B30971" s="1">
        <f ca="1">ROUNDDOWN(RAND()*10,4)</f>
        <v>8.6359999999999992</v>
      </c>
      <c r="C30971">
        <f ca="1">RAND()</f>
        <v>0.82742730186638835</v>
      </c>
    </row>
    <row r="30972" spans="1:3">
      <c r="A30972" t="s">
        <v>972</v>
      </c>
      <c r="B30972" s="1">
        <f ca="1">ROUNDDOWN(RAND()*10,4)</f>
        <v>2.6316000000000002</v>
      </c>
      <c r="C30972">
        <f ca="1">RAND()</f>
        <v>0.70308279621814418</v>
      </c>
    </row>
    <row r="30973" spans="1:3">
      <c r="A30973" t="s">
        <v>973</v>
      </c>
      <c r="B30973" s="1">
        <f ca="1">ROUNDDOWN(RAND()*10,4)</f>
        <v>5.5326000000000004</v>
      </c>
      <c r="C30973">
        <f ca="1">RAND()</f>
        <v>0.11582342437802284</v>
      </c>
    </row>
    <row r="30974" spans="1:3">
      <c r="A30974" t="s">
        <v>974</v>
      </c>
      <c r="B30974" s="1">
        <f ca="1">ROUNDDOWN(RAND()*10,4)</f>
        <v>5.7367999999999997</v>
      </c>
      <c r="C30974">
        <f ca="1">RAND()</f>
        <v>0.70361660718097796</v>
      </c>
    </row>
    <row r="30975" spans="1:3">
      <c r="A30975" t="s">
        <v>975</v>
      </c>
      <c r="B30975" s="1">
        <f ca="1">ROUNDDOWN(RAND()*10,4)</f>
        <v>5.4246999999999996</v>
      </c>
      <c r="C30975">
        <f ca="1">RAND()</f>
        <v>0.87668646179226173</v>
      </c>
    </row>
    <row r="30976" spans="1:3">
      <c r="A30976" t="s">
        <v>976</v>
      </c>
      <c r="B30976" s="1">
        <f ca="1">ROUNDDOWN(RAND()*10,4)</f>
        <v>0.94620000000000004</v>
      </c>
      <c r="C30976">
        <f ca="1">RAND()</f>
        <v>0.17252294012333125</v>
      </c>
    </row>
    <row r="30977" spans="1:3">
      <c r="A30977" t="s">
        <v>977</v>
      </c>
      <c r="B30977" s="1">
        <f ca="1">ROUNDDOWN(RAND()*10,4)</f>
        <v>7.4881000000000002</v>
      </c>
      <c r="C30977">
        <f ca="1">RAND()</f>
        <v>0.55852487838762643</v>
      </c>
    </row>
    <row r="30978" spans="1:3">
      <c r="A30978" t="s">
        <v>978</v>
      </c>
      <c r="B30978" s="1">
        <f ca="1">ROUNDDOWN(RAND()*10,4)</f>
        <v>6.5519999999999996</v>
      </c>
      <c r="C30978">
        <f ca="1">RAND()</f>
        <v>6.2116259815072628E-3</v>
      </c>
    </row>
    <row r="30979" spans="1:3">
      <c r="A30979" t="s">
        <v>979</v>
      </c>
      <c r="B30979" s="1">
        <f ca="1">ROUNDDOWN(RAND()*10,4)</f>
        <v>5.8625999999999996</v>
      </c>
      <c r="C30979">
        <f ca="1">RAND()</f>
        <v>0.2023305795419611</v>
      </c>
    </row>
    <row r="30980" spans="1:3">
      <c r="A30980" t="s">
        <v>980</v>
      </c>
      <c r="B30980" s="1">
        <f ca="1">ROUNDDOWN(RAND()*10,4)</f>
        <v>5.2981999999999996</v>
      </c>
      <c r="C30980">
        <f ca="1">RAND()</f>
        <v>4.1440643319446413E-2</v>
      </c>
    </row>
    <row r="30981" spans="1:3">
      <c r="A30981" t="s">
        <v>981</v>
      </c>
      <c r="B30981" s="1">
        <f ca="1">ROUNDDOWN(RAND()*10,4)</f>
        <v>5.7976999999999999</v>
      </c>
      <c r="C30981">
        <f ca="1">RAND()</f>
        <v>3.3832280909453782E-3</v>
      </c>
    </row>
    <row r="30982" spans="1:3">
      <c r="A30982" t="s">
        <v>982</v>
      </c>
      <c r="B30982" s="1">
        <f ca="1">ROUNDDOWN(RAND()*10,4)</f>
        <v>8.7151999999999994</v>
      </c>
      <c r="C30982">
        <f ca="1">RAND()</f>
        <v>0.99947768022414429</v>
      </c>
    </row>
    <row r="30983" spans="1:3">
      <c r="A30983" t="s">
        <v>983</v>
      </c>
      <c r="B30983" s="1">
        <f ca="1">ROUNDDOWN(RAND()*10,4)</f>
        <v>9.5543999999999993</v>
      </c>
      <c r="C30983">
        <f ca="1">RAND()</f>
        <v>0.39456216129113264</v>
      </c>
    </row>
    <row r="30984" spans="1:3">
      <c r="A30984" t="s">
        <v>984</v>
      </c>
      <c r="B30984" s="1">
        <f ca="1">ROUNDDOWN(RAND()*10,4)</f>
        <v>9.0454000000000008</v>
      </c>
      <c r="C30984">
        <f ca="1">RAND()</f>
        <v>0.1912850114199246</v>
      </c>
    </row>
    <row r="30985" spans="1:3">
      <c r="A30985" t="s">
        <v>985</v>
      </c>
      <c r="B30985" s="1">
        <f ca="1">ROUNDDOWN(RAND()*10,4)</f>
        <v>1.9499</v>
      </c>
      <c r="C30985">
        <f ca="1">RAND()</f>
        <v>0.49057243307817788</v>
      </c>
    </row>
    <row r="30986" spans="1:3">
      <c r="A30986" t="s">
        <v>986</v>
      </c>
      <c r="B30986" s="1">
        <f ca="1">ROUNDDOWN(RAND()*10,4)</f>
        <v>5.1597</v>
      </c>
      <c r="C30986">
        <f ca="1">RAND()</f>
        <v>0.52655373357215474</v>
      </c>
    </row>
    <row r="30987" spans="1:3">
      <c r="A30987" t="s">
        <v>987</v>
      </c>
      <c r="B30987" s="1">
        <f ca="1">ROUNDDOWN(RAND()*10,4)</f>
        <v>4.1440000000000001</v>
      </c>
      <c r="C30987">
        <f ca="1">RAND()</f>
        <v>0.63202421387797947</v>
      </c>
    </row>
    <row r="30988" spans="1:3">
      <c r="A30988" t="s">
        <v>988</v>
      </c>
      <c r="B30988" s="1">
        <f ca="1">ROUNDDOWN(RAND()*10,4)</f>
        <v>5.2640000000000002</v>
      </c>
      <c r="C30988">
        <f ca="1">RAND()</f>
        <v>0.83396595214152613</v>
      </c>
    </row>
    <row r="30989" spans="1:3">
      <c r="A30989" t="s">
        <v>989</v>
      </c>
      <c r="B30989" s="1">
        <f ca="1">ROUNDDOWN(RAND()*10,4)</f>
        <v>8.4268000000000001</v>
      </c>
      <c r="C30989">
        <f ca="1">RAND()</f>
        <v>0.73398534131668258</v>
      </c>
    </row>
    <row r="30990" spans="1:3">
      <c r="A30990" t="s">
        <v>990</v>
      </c>
      <c r="B30990" s="1">
        <f ca="1">ROUNDDOWN(RAND()*10,4)</f>
        <v>7.2603999999999997</v>
      </c>
      <c r="C30990">
        <f ca="1">RAND()</f>
        <v>0.90802202338262106</v>
      </c>
    </row>
    <row r="30991" spans="1:3">
      <c r="A30991" t="s">
        <v>991</v>
      </c>
      <c r="B30991" s="1">
        <f ca="1">ROUNDDOWN(RAND()*10,4)</f>
        <v>5.0934999999999997</v>
      </c>
      <c r="C30991">
        <f ca="1">RAND()</f>
        <v>0.69119830486898259</v>
      </c>
    </row>
    <row r="30992" spans="1:3">
      <c r="A30992" t="s">
        <v>992</v>
      </c>
      <c r="B30992" s="1">
        <f ca="1">ROUNDDOWN(RAND()*10,4)</f>
        <v>1.448</v>
      </c>
      <c r="C30992">
        <f ca="1">RAND()</f>
        <v>0.65371830260260866</v>
      </c>
    </row>
    <row r="30993" spans="1:3">
      <c r="A30993" t="s">
        <v>993</v>
      </c>
      <c r="B30993" s="1">
        <f ca="1">ROUNDDOWN(RAND()*10,4)</f>
        <v>0.31090000000000001</v>
      </c>
      <c r="C30993">
        <f ca="1">RAND()</f>
        <v>0.14807110863216155</v>
      </c>
    </row>
    <row r="30994" spans="1:3">
      <c r="A30994" t="s">
        <v>994</v>
      </c>
      <c r="B30994" s="1">
        <f ca="1">ROUNDDOWN(RAND()*10,4)</f>
        <v>6.3958000000000004</v>
      </c>
      <c r="C30994">
        <f ca="1">RAND()</f>
        <v>7.6084580691710979E-3</v>
      </c>
    </row>
    <row r="30995" spans="1:3">
      <c r="A30995" t="s">
        <v>995</v>
      </c>
      <c r="B30995" s="1">
        <f ca="1">ROUNDDOWN(RAND()*10,4)</f>
        <v>2.7806999999999999</v>
      </c>
      <c r="C30995">
        <f ca="1">RAND()</f>
        <v>0.5395377781850399</v>
      </c>
    </row>
    <row r="30996" spans="1:3">
      <c r="A30996" t="s">
        <v>996</v>
      </c>
      <c r="B30996" s="1">
        <f ca="1">ROUNDDOWN(RAND()*10,4)</f>
        <v>2.2309000000000001</v>
      </c>
      <c r="C30996">
        <f ca="1">RAND()</f>
        <v>0.82493497004147465</v>
      </c>
    </row>
    <row r="30997" spans="1:3">
      <c r="A30997" t="s">
        <v>997</v>
      </c>
      <c r="B30997" s="1">
        <f ca="1">ROUNDDOWN(RAND()*10,4)</f>
        <v>5.6235999999999997</v>
      </c>
      <c r="C30997">
        <f ca="1">RAND()</f>
        <v>9.3655303473913043E-2</v>
      </c>
    </row>
    <row r="30998" spans="1:3">
      <c r="A30998" t="s">
        <v>998</v>
      </c>
      <c r="B30998" s="1">
        <f ca="1">ROUNDDOWN(RAND()*10,4)</f>
        <v>4.0232999999999999</v>
      </c>
      <c r="C30998">
        <f ca="1">RAND()</f>
        <v>0.25970699158714794</v>
      </c>
    </row>
    <row r="30999" spans="1:3">
      <c r="A30999" t="s">
        <v>999</v>
      </c>
      <c r="B30999" s="1">
        <f ca="1">ROUNDDOWN(RAND()*10,4)</f>
        <v>4.0190000000000001</v>
      </c>
      <c r="C30999">
        <f ca="1">RAND()</f>
        <v>0.57249230390518613</v>
      </c>
    </row>
    <row r="31000" spans="1:3">
      <c r="A31000" t="s">
        <v>1000</v>
      </c>
      <c r="B31000" s="1">
        <f ca="1">ROUNDDOWN(RAND()*10,4)</f>
        <v>0.79249999999999998</v>
      </c>
      <c r="C31000">
        <f ca="1">RAND()</f>
        <v>0.43531082571531687</v>
      </c>
    </row>
    <row r="31001" spans="1:3">
      <c r="A31001" t="s">
        <v>1001</v>
      </c>
      <c r="B31001" s="1">
        <f ca="1">ROUNDDOWN(RAND()*10,4)</f>
        <v>4.2816000000000001</v>
      </c>
      <c r="C31001">
        <f ca="1">RAND()</f>
        <v>0.62733077717656449</v>
      </c>
    </row>
    <row r="31002" spans="1:3">
      <c r="A31002" t="s">
        <v>1002</v>
      </c>
      <c r="B31002" s="1">
        <f ca="1">ROUNDDOWN(RAND()*10,4)</f>
        <v>6.0660999999999996</v>
      </c>
      <c r="C31002">
        <f ca="1">RAND()</f>
        <v>0.63517024770340647</v>
      </c>
    </row>
    <row r="31003" spans="1:3">
      <c r="A31003" t="s">
        <v>1003</v>
      </c>
      <c r="B31003" s="1">
        <f ca="1">ROUNDDOWN(RAND()*10,4)</f>
        <v>5.2747999999999999</v>
      </c>
      <c r="C31003">
        <f ca="1">RAND()</f>
        <v>0.60169544553722865</v>
      </c>
    </row>
    <row r="31004" spans="1:3">
      <c r="A31004" t="s">
        <v>1004</v>
      </c>
      <c r="B31004" s="1">
        <f ca="1">ROUNDDOWN(RAND()*10,4)</f>
        <v>1.9459</v>
      </c>
      <c r="C31004">
        <f ca="1">RAND()</f>
        <v>0.97152789116873528</v>
      </c>
    </row>
    <row r="31005" spans="1:3">
      <c r="A31005" t="s">
        <v>1005</v>
      </c>
      <c r="B31005" s="1">
        <f ca="1">ROUNDDOWN(RAND()*10,4)</f>
        <v>9.5402000000000005</v>
      </c>
      <c r="C31005">
        <f ca="1">RAND()</f>
        <v>0.1917732308443415</v>
      </c>
    </row>
    <row r="31006" spans="1:3">
      <c r="A31006" t="s">
        <v>1006</v>
      </c>
      <c r="B31006" s="1">
        <f ca="1">ROUNDDOWN(RAND()*10,4)</f>
        <v>2.6221000000000001</v>
      </c>
      <c r="C31006">
        <f ca="1">RAND()</f>
        <v>0.73637720079411506</v>
      </c>
    </row>
    <row r="31007" spans="1:3">
      <c r="A31007" t="s">
        <v>1007</v>
      </c>
      <c r="B31007" s="1">
        <f ca="1">ROUNDDOWN(RAND()*10,4)</f>
        <v>5.8216000000000001</v>
      </c>
      <c r="C31007">
        <f ca="1">RAND()</f>
        <v>0.93979738081884434</v>
      </c>
    </row>
    <row r="31008" spans="1:3">
      <c r="A31008" t="s">
        <v>1008</v>
      </c>
      <c r="B31008" s="1">
        <f ca="1">ROUNDDOWN(RAND()*10,4)</f>
        <v>1.7718</v>
      </c>
      <c r="C31008">
        <f ca="1">RAND()</f>
        <v>2.5903093092389362E-2</v>
      </c>
    </row>
    <row r="31009" spans="1:3">
      <c r="A31009" t="s">
        <v>1009</v>
      </c>
      <c r="B31009" s="1">
        <f ca="1">ROUNDDOWN(RAND()*10,4)</f>
        <v>0.76</v>
      </c>
      <c r="C31009">
        <f ca="1">RAND()</f>
        <v>0.67485647123675396</v>
      </c>
    </row>
    <row r="31010" spans="1:3">
      <c r="A31010" t="s">
        <v>1010</v>
      </c>
      <c r="B31010" s="1">
        <f ca="1">ROUNDDOWN(RAND()*10,4)</f>
        <v>9.2677999999999994</v>
      </c>
      <c r="C31010">
        <f ca="1">RAND()</f>
        <v>0.49876897042709989</v>
      </c>
    </row>
    <row r="31011" spans="1:3">
      <c r="A31011" t="s">
        <v>1011</v>
      </c>
      <c r="B31011" s="1">
        <f ca="1">ROUNDDOWN(RAND()*10,4)</f>
        <v>6.5082000000000004</v>
      </c>
      <c r="C31011">
        <f ca="1">RAND()</f>
        <v>0.6778944773280422</v>
      </c>
    </row>
    <row r="31012" spans="1:3">
      <c r="A31012" t="s">
        <v>1012</v>
      </c>
      <c r="B31012" s="1">
        <f ca="1">ROUNDDOWN(RAND()*10,4)</f>
        <v>5.3979999999999997</v>
      </c>
      <c r="C31012">
        <f ca="1">RAND()</f>
        <v>0.47703471895684058</v>
      </c>
    </row>
    <row r="31013" spans="1:3">
      <c r="A31013" t="s">
        <v>1013</v>
      </c>
      <c r="B31013" s="1">
        <f ca="1">ROUNDDOWN(RAND()*10,4)</f>
        <v>3.8540000000000001</v>
      </c>
      <c r="C31013">
        <f ca="1">RAND()</f>
        <v>5.5632124532595251E-2</v>
      </c>
    </row>
    <row r="31014" spans="1:3">
      <c r="A31014" t="s">
        <v>1014</v>
      </c>
      <c r="B31014" s="1">
        <f ca="1">ROUNDDOWN(RAND()*10,4)</f>
        <v>2.7934000000000001</v>
      </c>
      <c r="C31014">
        <f ca="1">RAND()</f>
        <v>5.8807474501113455E-2</v>
      </c>
    </row>
    <row r="31015" spans="1:3">
      <c r="A31015" t="s">
        <v>1015</v>
      </c>
      <c r="B31015" s="1">
        <f ca="1">ROUNDDOWN(RAND()*10,4)</f>
        <v>6.3647</v>
      </c>
      <c r="C31015">
        <f ca="1">RAND()</f>
        <v>0.24442770841162154</v>
      </c>
    </row>
    <row r="31016" spans="1:3">
      <c r="A31016" t="s">
        <v>1016</v>
      </c>
      <c r="B31016" s="1">
        <f ca="1">ROUNDDOWN(RAND()*10,4)</f>
        <v>7.7866</v>
      </c>
      <c r="C31016">
        <f ca="1">RAND()</f>
        <v>0.87723606655364372</v>
      </c>
    </row>
    <row r="31017" spans="1:3">
      <c r="A31017" t="s">
        <v>1017</v>
      </c>
      <c r="B31017" s="1">
        <f ca="1">ROUNDDOWN(RAND()*10,4)</f>
        <v>9.1013999999999999</v>
      </c>
      <c r="C31017">
        <f ca="1">RAND()</f>
        <v>0.66152672827769665</v>
      </c>
    </row>
    <row r="31018" spans="1:3">
      <c r="A31018" t="s">
        <v>1018</v>
      </c>
      <c r="B31018" s="1">
        <f ca="1">ROUNDDOWN(RAND()*10,4)</f>
        <v>6.3930999999999996</v>
      </c>
      <c r="C31018">
        <f ca="1">RAND()</f>
        <v>0.26944860233366452</v>
      </c>
    </row>
    <row r="31019" spans="1:3">
      <c r="A31019" t="s">
        <v>1019</v>
      </c>
      <c r="B31019" s="1">
        <f ca="1">ROUNDDOWN(RAND()*10,4)</f>
        <v>3.1798999999999999</v>
      </c>
      <c r="C31019">
        <f ca="1">RAND()</f>
        <v>0.68502751197539002</v>
      </c>
    </row>
    <row r="31020" spans="1:3">
      <c r="A31020" t="s">
        <v>1020</v>
      </c>
      <c r="B31020" s="1">
        <f ca="1">ROUNDDOWN(RAND()*10,4)</f>
        <v>3.4554999999999998</v>
      </c>
      <c r="C31020">
        <f ca="1">RAND()</f>
        <v>0.1903357810224805</v>
      </c>
    </row>
    <row r="31021" spans="1:3">
      <c r="A31021" t="s">
        <v>1021</v>
      </c>
      <c r="B31021" s="1">
        <f ca="1">ROUNDDOWN(RAND()*10,4)</f>
        <v>7.4020999999999999</v>
      </c>
      <c r="C31021">
        <f ca="1">RAND()</f>
        <v>0.73194001411198395</v>
      </c>
    </row>
    <row r="31022" spans="1:3">
      <c r="A31022" t="s">
        <v>1022</v>
      </c>
      <c r="B31022" s="1">
        <f ca="1">ROUNDDOWN(RAND()*10,4)</f>
        <v>5.6951999999999998</v>
      </c>
      <c r="C31022">
        <f ca="1">RAND()</f>
        <v>0.82396837508391052</v>
      </c>
    </row>
    <row r="31023" spans="1:3">
      <c r="A31023" t="s">
        <v>1023</v>
      </c>
      <c r="B31023" s="1">
        <f ca="1">ROUNDDOWN(RAND()*10,4)</f>
        <v>9.7428000000000008</v>
      </c>
      <c r="C31023">
        <f ca="1">RAND()</f>
        <v>0.43992746069001387</v>
      </c>
    </row>
    <row r="31024" spans="1:3">
      <c r="A31024" t="s">
        <v>1024</v>
      </c>
      <c r="B31024" s="1">
        <f ca="1">ROUNDDOWN(RAND()*10,4)</f>
        <v>4.0406000000000004</v>
      </c>
      <c r="C31024">
        <f ca="1">RAND()</f>
        <v>0.77201730563538951</v>
      </c>
    </row>
    <row r="31025" spans="1:3">
      <c r="A31025" t="s">
        <v>1025</v>
      </c>
      <c r="B31025" s="1">
        <f ca="1">ROUNDDOWN(RAND()*10,4)</f>
        <v>1.9433</v>
      </c>
      <c r="C31025">
        <f ca="1">RAND()</f>
        <v>0.33936097517421748</v>
      </c>
    </row>
    <row r="31026" spans="1:3">
      <c r="A31026" t="s">
        <v>1026</v>
      </c>
      <c r="B31026" s="1">
        <f ca="1">ROUNDDOWN(RAND()*10,4)</f>
        <v>3.2172999999999998</v>
      </c>
      <c r="C31026">
        <f ca="1">RAND()</f>
        <v>0.68873143048002294</v>
      </c>
    </row>
    <row r="31027" spans="1:3">
      <c r="A31027" t="s">
        <v>1027</v>
      </c>
      <c r="B31027" s="1">
        <f ca="1">ROUNDDOWN(RAND()*10,4)</f>
        <v>6.8750999999999998</v>
      </c>
      <c r="C31027">
        <f ca="1">RAND()</f>
        <v>0.25345677714936743</v>
      </c>
    </row>
    <row r="31028" spans="1:3">
      <c r="A31028" t="s">
        <v>1028</v>
      </c>
      <c r="B31028" s="1">
        <f ca="1">ROUNDDOWN(RAND()*10,4)</f>
        <v>9.8140999999999998</v>
      </c>
      <c r="C31028">
        <f ca="1">RAND()</f>
        <v>0.16532879637508746</v>
      </c>
    </row>
    <row r="31029" spans="1:3">
      <c r="A31029" t="s">
        <v>1029</v>
      </c>
      <c r="B31029" s="1">
        <f ca="1">ROUNDDOWN(RAND()*10,4)</f>
        <v>6.9847000000000001</v>
      </c>
      <c r="C31029">
        <f ca="1">RAND()</f>
        <v>0.64504624125256771</v>
      </c>
    </row>
    <row r="31030" spans="1:3">
      <c r="A31030" t="s">
        <v>1030</v>
      </c>
      <c r="B31030" s="1">
        <f ca="1">ROUNDDOWN(RAND()*10,4)</f>
        <v>8.7552000000000003</v>
      </c>
      <c r="C31030">
        <f ca="1">RAND()</f>
        <v>0.20065479723281865</v>
      </c>
    </row>
    <row r="31031" spans="1:3">
      <c r="A31031" t="s">
        <v>1031</v>
      </c>
      <c r="B31031" s="1">
        <f ca="1">ROUNDDOWN(RAND()*10,4)</f>
        <v>6.5099</v>
      </c>
      <c r="C31031">
        <f ca="1">RAND()</f>
        <v>0.37299094112647557</v>
      </c>
    </row>
    <row r="31032" spans="1:3">
      <c r="A31032" t="s">
        <v>1032</v>
      </c>
      <c r="B31032" s="1">
        <f ca="1">ROUNDDOWN(RAND()*10,4)</f>
        <v>8.2995000000000001</v>
      </c>
      <c r="C31032">
        <f ca="1">RAND()</f>
        <v>0.17251805784464314</v>
      </c>
    </row>
    <row r="31033" spans="1:3">
      <c r="A31033" t="s">
        <v>1033</v>
      </c>
      <c r="B31033" s="1">
        <f ca="1">ROUNDDOWN(RAND()*10,4)</f>
        <v>0.3498</v>
      </c>
      <c r="C31033">
        <f ca="1">RAND()</f>
        <v>0.2352738473065541</v>
      </c>
    </row>
    <row r="31034" spans="1:3">
      <c r="A31034" t="s">
        <v>1034</v>
      </c>
      <c r="B31034" s="1">
        <f ca="1">ROUNDDOWN(RAND()*10,4)</f>
        <v>8.9024000000000001</v>
      </c>
      <c r="C31034">
        <f ca="1">RAND()</f>
        <v>0.31251176309716167</v>
      </c>
    </row>
    <row r="31035" spans="1:3">
      <c r="A31035" t="s">
        <v>1035</v>
      </c>
      <c r="B31035" s="1">
        <f ca="1">ROUNDDOWN(RAND()*10,4)</f>
        <v>7.5407999999999999</v>
      </c>
      <c r="C31035">
        <f ca="1">RAND()</f>
        <v>0.88233883735972907</v>
      </c>
    </row>
    <row r="31036" spans="1:3">
      <c r="A31036" t="s">
        <v>1036</v>
      </c>
      <c r="B31036" s="1">
        <f ca="1">ROUNDDOWN(RAND()*10,4)</f>
        <v>2.3353000000000002</v>
      </c>
      <c r="C31036">
        <f ca="1">RAND()</f>
        <v>0.96813181136380044</v>
      </c>
    </row>
    <row r="31037" spans="1:3">
      <c r="A31037" t="s">
        <v>1037</v>
      </c>
      <c r="B31037" s="1">
        <f ca="1">ROUNDDOWN(RAND()*10,4)</f>
        <v>1.0551999999999999</v>
      </c>
      <c r="C31037">
        <f ca="1">RAND()</f>
        <v>0.82966673421324888</v>
      </c>
    </row>
    <row r="31038" spans="1:3">
      <c r="A31038" t="s">
        <v>1038</v>
      </c>
      <c r="B31038" s="1">
        <f ca="1">ROUNDDOWN(RAND()*10,4)</f>
        <v>0.74460000000000004</v>
      </c>
      <c r="C31038">
        <f ca="1">RAND()</f>
        <v>0.22223426451199479</v>
      </c>
    </row>
    <row r="31039" spans="1:3">
      <c r="A31039" t="s">
        <v>1039</v>
      </c>
      <c r="B31039" s="1">
        <f ca="1">ROUNDDOWN(RAND()*10,4)</f>
        <v>1.3984000000000001</v>
      </c>
      <c r="C31039">
        <f ca="1">RAND()</f>
        <v>0.7637281889733355</v>
      </c>
    </row>
    <row r="31040" spans="1:3">
      <c r="A31040" t="s">
        <v>1040</v>
      </c>
      <c r="B31040" s="1">
        <f ca="1">ROUNDDOWN(RAND()*10,4)</f>
        <v>0.13120000000000001</v>
      </c>
      <c r="C31040">
        <f ca="1">RAND()</f>
        <v>0.59513217806868701</v>
      </c>
    </row>
    <row r="31041" spans="1:3">
      <c r="A31041" t="s">
        <v>1041</v>
      </c>
      <c r="B31041" s="1">
        <f ca="1">ROUNDDOWN(RAND()*10,4)</f>
        <v>0.99050000000000005</v>
      </c>
      <c r="C31041">
        <f ca="1">RAND()</f>
        <v>0.13547755581313681</v>
      </c>
    </row>
    <row r="31042" spans="1:3">
      <c r="A31042" t="s">
        <v>1042</v>
      </c>
      <c r="B31042" s="1">
        <f ca="1">ROUNDDOWN(RAND()*10,4)</f>
        <v>0.1118</v>
      </c>
      <c r="C31042">
        <f ca="1">RAND()</f>
        <v>0.9016908089932113</v>
      </c>
    </row>
    <row r="31043" spans="1:3">
      <c r="A31043" t="s">
        <v>1043</v>
      </c>
      <c r="B31043" s="1">
        <f ca="1">ROUNDDOWN(RAND()*10,4)</f>
        <v>8.2599</v>
      </c>
      <c r="C31043">
        <f ca="1">RAND()</f>
        <v>0.31205411849399978</v>
      </c>
    </row>
    <row r="31044" spans="1:3">
      <c r="A31044" t="s">
        <v>1044</v>
      </c>
      <c r="B31044" s="1">
        <f ca="1">ROUNDDOWN(RAND()*10,4)</f>
        <v>5.4996</v>
      </c>
      <c r="C31044">
        <f ca="1">RAND()</f>
        <v>0.91972879341227431</v>
      </c>
    </row>
    <row r="31045" spans="1:3">
      <c r="A31045" t="s">
        <v>1045</v>
      </c>
      <c r="B31045" s="1">
        <f ca="1">ROUNDDOWN(RAND()*10,4)</f>
        <v>8.2894000000000005</v>
      </c>
      <c r="C31045">
        <f ca="1">RAND()</f>
        <v>0.52113827337461183</v>
      </c>
    </row>
    <row r="31046" spans="1:3">
      <c r="A31046" t="s">
        <v>1046</v>
      </c>
      <c r="B31046" s="1">
        <f ca="1">ROUNDDOWN(RAND()*10,4)</f>
        <v>6.5880999999999998</v>
      </c>
      <c r="C31046">
        <f ca="1">RAND()</f>
        <v>0.57846435409465424</v>
      </c>
    </row>
    <row r="31047" spans="1:3">
      <c r="A31047" t="s">
        <v>1047</v>
      </c>
      <c r="B31047" s="1">
        <f ca="1">ROUNDDOWN(RAND()*10,4)</f>
        <v>1.3527</v>
      </c>
      <c r="C31047">
        <f ca="1">RAND()</f>
        <v>0.36192939068167984</v>
      </c>
    </row>
    <row r="31048" spans="1:3">
      <c r="A31048" t="s">
        <v>1048</v>
      </c>
      <c r="B31048" s="1">
        <f ca="1">ROUNDDOWN(RAND()*10,4)</f>
        <v>7.8387000000000002</v>
      </c>
      <c r="C31048">
        <f ca="1">RAND()</f>
        <v>0.71433999451828245</v>
      </c>
    </row>
    <row r="31049" spans="1:3">
      <c r="A31049" t="s">
        <v>1049</v>
      </c>
      <c r="B31049" s="1">
        <f ca="1">ROUNDDOWN(RAND()*10,4)</f>
        <v>8.0687999999999995</v>
      </c>
      <c r="C31049">
        <f ca="1">RAND()</f>
        <v>0.62427904322469385</v>
      </c>
    </row>
    <row r="31050" spans="1:3">
      <c r="A31050" t="s">
        <v>1050</v>
      </c>
      <c r="B31050" s="1">
        <f ca="1">ROUNDDOWN(RAND()*10,4)</f>
        <v>9.1339000000000006</v>
      </c>
      <c r="C31050">
        <f ca="1">RAND()</f>
        <v>0.5321407635155373</v>
      </c>
    </row>
    <row r="31051" spans="1:3">
      <c r="A31051" t="s">
        <v>1051</v>
      </c>
      <c r="B31051" s="1">
        <f ca="1">ROUNDDOWN(RAND()*10,4)</f>
        <v>8.2853999999999992</v>
      </c>
      <c r="C31051">
        <f ca="1">RAND()</f>
        <v>0.84481972184196241</v>
      </c>
    </row>
    <row r="31052" spans="1:3">
      <c r="A31052" t="s">
        <v>1052</v>
      </c>
      <c r="B31052" s="1">
        <f ca="1">ROUNDDOWN(RAND()*10,4)</f>
        <v>1.1916</v>
      </c>
      <c r="C31052">
        <f ca="1">RAND()</f>
        <v>0.19394665265739564</v>
      </c>
    </row>
    <row r="31053" spans="1:3">
      <c r="A31053" t="s">
        <v>1053</v>
      </c>
      <c r="B31053" s="1">
        <f ca="1">ROUNDDOWN(RAND()*10,4)</f>
        <v>6.7393000000000001</v>
      </c>
      <c r="C31053">
        <f ca="1">RAND()</f>
        <v>0.57054934267868795</v>
      </c>
    </row>
    <row r="31054" spans="1:3">
      <c r="A31054" t="s">
        <v>1054</v>
      </c>
      <c r="B31054" s="1">
        <f ca="1">ROUNDDOWN(RAND()*10,4)</f>
        <v>7.6797000000000004</v>
      </c>
      <c r="C31054">
        <f ca="1">RAND()</f>
        <v>2.4080393955518753E-2</v>
      </c>
    </row>
    <row r="31055" spans="1:3">
      <c r="A31055" t="s">
        <v>1055</v>
      </c>
      <c r="B31055" s="1">
        <f ca="1">ROUNDDOWN(RAND()*10,4)</f>
        <v>9.9275000000000002</v>
      </c>
      <c r="C31055">
        <f ca="1">RAND()</f>
        <v>0.23953850529749465</v>
      </c>
    </row>
    <row r="31056" spans="1:3">
      <c r="A31056" t="s">
        <v>1056</v>
      </c>
      <c r="B31056" s="1">
        <f ca="1">ROUNDDOWN(RAND()*10,4)</f>
        <v>5.3288000000000002</v>
      </c>
      <c r="C31056">
        <f ca="1">RAND()</f>
        <v>0.37442002786362227</v>
      </c>
    </row>
    <row r="31057" spans="1:3">
      <c r="A31057" t="s">
        <v>1057</v>
      </c>
      <c r="B31057" s="1">
        <f ca="1">ROUNDDOWN(RAND()*10,4)</f>
        <v>1.5307999999999999</v>
      </c>
      <c r="C31057">
        <f ca="1">RAND()</f>
        <v>0.89897954245246392</v>
      </c>
    </row>
    <row r="31058" spans="1:3">
      <c r="A31058" t="s">
        <v>1058</v>
      </c>
      <c r="B31058" s="1">
        <f ca="1">ROUNDDOWN(RAND()*10,4)</f>
        <v>8.8422999999999998</v>
      </c>
      <c r="C31058">
        <f ca="1">RAND()</f>
        <v>0.68960006707638932</v>
      </c>
    </row>
    <row r="31059" spans="1:3">
      <c r="A31059" t="s">
        <v>1059</v>
      </c>
      <c r="B31059" s="1">
        <f ca="1">ROUNDDOWN(RAND()*10,4)</f>
        <v>3.8064</v>
      </c>
      <c r="C31059">
        <f ca="1">RAND()</f>
        <v>0.25991511055714411</v>
      </c>
    </row>
    <row r="31060" spans="1:3">
      <c r="A31060" t="s">
        <v>1060</v>
      </c>
      <c r="B31060" s="1">
        <f ca="1">ROUNDDOWN(RAND()*10,4)</f>
        <v>1.458</v>
      </c>
      <c r="C31060">
        <f ca="1">RAND()</f>
        <v>0.79108096879297973</v>
      </c>
    </row>
    <row r="31061" spans="1:3">
      <c r="A31061" t="s">
        <v>1061</v>
      </c>
      <c r="B31061" s="1">
        <f ca="1">ROUNDDOWN(RAND()*10,4)</f>
        <v>0.29360000000000003</v>
      </c>
      <c r="C31061">
        <f ca="1">RAND()</f>
        <v>0.14806313498001278</v>
      </c>
    </row>
    <row r="31062" spans="1:3">
      <c r="A31062" t="s">
        <v>1062</v>
      </c>
      <c r="B31062" s="1">
        <f ca="1">ROUNDDOWN(RAND()*10,4)</f>
        <v>8.9358000000000004</v>
      </c>
      <c r="C31062">
        <f ca="1">RAND()</f>
        <v>0.34473030269624683</v>
      </c>
    </row>
    <row r="31063" spans="1:3">
      <c r="A31063" t="s">
        <v>1063</v>
      </c>
      <c r="B31063" s="1">
        <f ca="1">ROUNDDOWN(RAND()*10,4)</f>
        <v>9.9797999999999991</v>
      </c>
      <c r="C31063">
        <f ca="1">RAND()</f>
        <v>0.21217497155345799</v>
      </c>
    </row>
    <row r="31064" spans="1:3">
      <c r="A31064" t="s">
        <v>1064</v>
      </c>
      <c r="B31064" s="1">
        <f ca="1">ROUNDDOWN(RAND()*10,4)</f>
        <v>2.6391</v>
      </c>
      <c r="C31064">
        <f ca="1">RAND()</f>
        <v>0.88182160094857087</v>
      </c>
    </row>
    <row r="31065" spans="1:3">
      <c r="A31065" t="s">
        <v>1065</v>
      </c>
      <c r="B31065" s="1">
        <f ca="1">ROUNDDOWN(RAND()*10,4)</f>
        <v>3.1438999999999999</v>
      </c>
      <c r="C31065">
        <f ca="1">RAND()</f>
        <v>0.87461676074794559</v>
      </c>
    </row>
    <row r="31066" spans="1:3">
      <c r="A31066" t="s">
        <v>1066</v>
      </c>
      <c r="B31066" s="1">
        <f ca="1">ROUNDDOWN(RAND()*10,4)</f>
        <v>0.9355</v>
      </c>
      <c r="C31066">
        <f ca="1">RAND()</f>
        <v>0.77745348036953932</v>
      </c>
    </row>
    <row r="31067" spans="1:3">
      <c r="A31067" t="s">
        <v>1067</v>
      </c>
      <c r="B31067" s="1">
        <f ca="1">ROUNDDOWN(RAND()*10,4)</f>
        <v>8.4158000000000008</v>
      </c>
      <c r="C31067">
        <f ca="1">RAND()</f>
        <v>0.49387015409014778</v>
      </c>
    </row>
    <row r="31068" spans="1:3">
      <c r="A31068" t="s">
        <v>1068</v>
      </c>
      <c r="B31068" s="1">
        <f ca="1">ROUNDDOWN(RAND()*10,4)</f>
        <v>4.6611000000000002</v>
      </c>
      <c r="C31068">
        <f ca="1">RAND()</f>
        <v>0.4979973451377937</v>
      </c>
    </row>
    <row r="31069" spans="1:3">
      <c r="A31069" t="s">
        <v>1069</v>
      </c>
      <c r="B31069" s="1">
        <f ca="1">ROUNDDOWN(RAND()*10,4)</f>
        <v>2.5276000000000001</v>
      </c>
      <c r="C31069">
        <f ca="1">RAND()</f>
        <v>0.64158730569358879</v>
      </c>
    </row>
    <row r="31070" spans="1:3">
      <c r="A31070" t="s">
        <v>1070</v>
      </c>
      <c r="B31070" s="1">
        <f ca="1">ROUNDDOWN(RAND()*10,4)</f>
        <v>2.5727000000000002</v>
      </c>
      <c r="C31070">
        <f ca="1">RAND()</f>
        <v>0.8039983955396296</v>
      </c>
    </row>
    <row r="31071" spans="1:3">
      <c r="A31071" t="s">
        <v>1071</v>
      </c>
      <c r="B31071" s="1">
        <f ca="1">ROUNDDOWN(RAND()*10,4)</f>
        <v>1.9955000000000001</v>
      </c>
      <c r="C31071">
        <f ca="1">RAND()</f>
        <v>0.76507909343015357</v>
      </c>
    </row>
    <row r="31072" spans="1:3">
      <c r="A31072" t="s">
        <v>1072</v>
      </c>
      <c r="B31072" s="1">
        <f ca="1">ROUNDDOWN(RAND()*10,4)</f>
        <v>4.2882999999999996</v>
      </c>
      <c r="C31072">
        <f ca="1">RAND()</f>
        <v>0.3066249975045332</v>
      </c>
    </row>
    <row r="31073" spans="1:3">
      <c r="A31073" t="s">
        <v>1073</v>
      </c>
      <c r="B31073" s="1">
        <f ca="1">ROUNDDOWN(RAND()*10,4)</f>
        <v>0.44240000000000002</v>
      </c>
      <c r="C31073">
        <f ca="1">RAND()</f>
        <v>4.9632769493707762E-2</v>
      </c>
    </row>
    <row r="31074" spans="1:3">
      <c r="A31074" t="s">
        <v>1074</v>
      </c>
      <c r="B31074" s="1">
        <f ca="1">ROUNDDOWN(RAND()*10,4)</f>
        <v>1.67E-2</v>
      </c>
      <c r="C31074">
        <f ca="1">RAND()</f>
        <v>0.60948229291853273</v>
      </c>
    </row>
    <row r="31075" spans="1:3">
      <c r="A31075" t="s">
        <v>1075</v>
      </c>
      <c r="B31075" s="1">
        <f ca="1">ROUNDDOWN(RAND()*10,4)</f>
        <v>3.8363</v>
      </c>
      <c r="C31075">
        <f ca="1">RAND()</f>
        <v>0.53078336346204003</v>
      </c>
    </row>
    <row r="31076" spans="1:3">
      <c r="A31076" t="s">
        <v>1076</v>
      </c>
      <c r="B31076" s="1">
        <f ca="1">ROUNDDOWN(RAND()*10,4)</f>
        <v>0.1754</v>
      </c>
      <c r="C31076">
        <f ca="1">RAND()</f>
        <v>0.20309445714446606</v>
      </c>
    </row>
    <row r="31077" spans="1:3">
      <c r="A31077" t="s">
        <v>1077</v>
      </c>
      <c r="B31077" s="1">
        <f ca="1">ROUNDDOWN(RAND()*10,4)</f>
        <v>7.7129000000000003</v>
      </c>
      <c r="C31077">
        <f ca="1">RAND()</f>
        <v>0.55061583441299</v>
      </c>
    </row>
    <row r="31078" spans="1:3">
      <c r="A31078" t="s">
        <v>1078</v>
      </c>
      <c r="B31078" s="1">
        <f ca="1">ROUNDDOWN(RAND()*10,4)</f>
        <v>1.0888</v>
      </c>
      <c r="C31078">
        <f ca="1">RAND()</f>
        <v>0.11787918456525326</v>
      </c>
    </row>
    <row r="31079" spans="1:3">
      <c r="A31079" t="s">
        <v>1079</v>
      </c>
      <c r="B31079" s="1">
        <f ca="1">ROUNDDOWN(RAND()*10,4)</f>
        <v>0.93740000000000001</v>
      </c>
      <c r="C31079">
        <f ca="1">RAND()</f>
        <v>0.79128034433100847</v>
      </c>
    </row>
    <row r="31080" spans="1:3">
      <c r="A31080" t="s">
        <v>1080</v>
      </c>
      <c r="B31080" s="1">
        <f ca="1">ROUNDDOWN(RAND()*10,4)</f>
        <v>8.6271000000000004</v>
      </c>
      <c r="C31080">
        <f ca="1">RAND()</f>
        <v>0.325465491165013</v>
      </c>
    </row>
    <row r="31081" spans="1:3">
      <c r="A31081" t="s">
        <v>1081</v>
      </c>
      <c r="B31081" s="1">
        <f ca="1">ROUNDDOWN(RAND()*10,4)</f>
        <v>4.2312000000000003</v>
      </c>
      <c r="C31081">
        <f ca="1">RAND()</f>
        <v>0.84121415718147174</v>
      </c>
    </row>
    <row r="31082" spans="1:3">
      <c r="A31082" t="s">
        <v>1082</v>
      </c>
      <c r="B31082" s="1">
        <f ca="1">ROUNDDOWN(RAND()*10,4)</f>
        <v>5.2896999999999998</v>
      </c>
      <c r="C31082">
        <f ca="1">RAND()</f>
        <v>0.51670024673592907</v>
      </c>
    </row>
    <row r="31083" spans="1:3">
      <c r="A31083" t="s">
        <v>1083</v>
      </c>
      <c r="B31083" s="1">
        <f ca="1">ROUNDDOWN(RAND()*10,4)</f>
        <v>5.5000999999999998</v>
      </c>
      <c r="C31083">
        <f ca="1">RAND()</f>
        <v>0.55334398210868474</v>
      </c>
    </row>
    <row r="31084" spans="1:3">
      <c r="A31084" t="s">
        <v>1084</v>
      </c>
      <c r="B31084" s="1">
        <f ca="1">ROUNDDOWN(RAND()*10,4)</f>
        <v>5.8456000000000001</v>
      </c>
      <c r="C31084">
        <f ca="1">RAND()</f>
        <v>0.49930583802952833</v>
      </c>
    </row>
    <row r="31085" spans="1:3">
      <c r="A31085" t="s">
        <v>1085</v>
      </c>
      <c r="B31085" s="1">
        <f ca="1">ROUNDDOWN(RAND()*10,4)</f>
        <v>6.4104999999999999</v>
      </c>
      <c r="C31085">
        <f ca="1">RAND()</f>
        <v>0.26079612127725404</v>
      </c>
    </row>
    <row r="31086" spans="1:3">
      <c r="A31086" t="s">
        <v>1086</v>
      </c>
      <c r="B31086" s="1">
        <f ca="1">ROUNDDOWN(RAND()*10,4)</f>
        <v>9.8577999999999992</v>
      </c>
      <c r="C31086">
        <f ca="1">RAND()</f>
        <v>0.16664988974587391</v>
      </c>
    </row>
    <row r="31087" spans="1:3">
      <c r="A31087" t="s">
        <v>1087</v>
      </c>
      <c r="B31087" s="1">
        <f ca="1">ROUNDDOWN(RAND()*10,4)</f>
        <v>9.9687000000000001</v>
      </c>
      <c r="C31087">
        <f ca="1">RAND()</f>
        <v>0.81450871269335934</v>
      </c>
    </row>
    <row r="31088" spans="1:3">
      <c r="A31088" t="s">
        <v>1088</v>
      </c>
      <c r="B31088" s="1">
        <f ca="1">ROUNDDOWN(RAND()*10,4)</f>
        <v>2.2549000000000001</v>
      </c>
      <c r="C31088">
        <f ca="1">RAND()</f>
        <v>0.35044209941796456</v>
      </c>
    </row>
    <row r="31089" spans="1:3">
      <c r="A31089" t="s">
        <v>1089</v>
      </c>
      <c r="B31089" s="1">
        <f ca="1">ROUNDDOWN(RAND()*10,4)</f>
        <v>6.9448999999999996</v>
      </c>
      <c r="C31089">
        <f ca="1">RAND()</f>
        <v>0.81332090405721402</v>
      </c>
    </row>
    <row r="31090" spans="1:3">
      <c r="A31090" t="s">
        <v>1090</v>
      </c>
      <c r="B31090" s="1">
        <f ca="1">ROUNDDOWN(RAND()*10,4)</f>
        <v>1.3252999999999999</v>
      </c>
      <c r="C31090">
        <f ca="1">RAND()</f>
        <v>0.915847194272424</v>
      </c>
    </row>
    <row r="31091" spans="1:3">
      <c r="A31091" t="s">
        <v>1091</v>
      </c>
      <c r="B31091" s="1">
        <f ca="1">ROUNDDOWN(RAND()*10,4)</f>
        <v>8.2205999999999992</v>
      </c>
      <c r="C31091">
        <f ca="1">RAND()</f>
        <v>0.36580415365418395</v>
      </c>
    </row>
    <row r="31092" spans="1:3">
      <c r="A31092" t="s">
        <v>1092</v>
      </c>
      <c r="B31092" s="1">
        <f ca="1">ROUNDDOWN(RAND()*10,4)</f>
        <v>5.7516999999999996</v>
      </c>
      <c r="C31092">
        <f ca="1">RAND()</f>
        <v>0.31777517592106774</v>
      </c>
    </row>
    <row r="31093" spans="1:3">
      <c r="A31093" t="s">
        <v>1093</v>
      </c>
      <c r="B31093" s="1">
        <f ca="1">ROUNDDOWN(RAND()*10,4)</f>
        <v>5.1285999999999996</v>
      </c>
      <c r="C31093">
        <f ca="1">RAND()</f>
        <v>0.5204305636826454</v>
      </c>
    </row>
    <row r="31094" spans="1:3">
      <c r="A31094" t="s">
        <v>1094</v>
      </c>
      <c r="B31094" s="1">
        <f ca="1">ROUNDDOWN(RAND()*10,4)</f>
        <v>3.1413000000000002</v>
      </c>
      <c r="C31094">
        <f ca="1">RAND()</f>
        <v>0.70878934737062693</v>
      </c>
    </row>
    <row r="31095" spans="1:3">
      <c r="A31095" t="s">
        <v>1095</v>
      </c>
      <c r="B31095" s="1">
        <f ca="1">ROUNDDOWN(RAND()*10,4)</f>
        <v>8.8393999999999995</v>
      </c>
      <c r="C31095">
        <f ca="1">RAND()</f>
        <v>0.76668120669405515</v>
      </c>
    </row>
    <row r="31096" spans="1:3">
      <c r="A31096" t="s">
        <v>1096</v>
      </c>
      <c r="B31096" s="1">
        <f ca="1">ROUNDDOWN(RAND()*10,4)</f>
        <v>9.4859000000000009</v>
      </c>
      <c r="C31096">
        <f ca="1">RAND()</f>
        <v>0.34663907546229267</v>
      </c>
    </row>
    <row r="31097" spans="1:3">
      <c r="A31097" t="s">
        <v>1097</v>
      </c>
      <c r="B31097" s="1">
        <f ca="1">ROUNDDOWN(RAND()*10,4)</f>
        <v>5.2828999999999997</v>
      </c>
      <c r="C31097">
        <f ca="1">RAND()</f>
        <v>0.67117824177763807</v>
      </c>
    </row>
    <row r="31098" spans="1:3">
      <c r="A31098" t="s">
        <v>1098</v>
      </c>
      <c r="B31098" s="1">
        <f ca="1">ROUNDDOWN(RAND()*10,4)</f>
        <v>6.6803999999999997</v>
      </c>
      <c r="C31098">
        <f ca="1">RAND()</f>
        <v>0.89824117560555394</v>
      </c>
    </row>
    <row r="31099" spans="1:3">
      <c r="A31099" t="s">
        <v>1099</v>
      </c>
      <c r="B31099" s="1">
        <f ca="1">ROUNDDOWN(RAND()*10,4)</f>
        <v>1.5227999999999999</v>
      </c>
      <c r="C31099">
        <f ca="1">RAND()</f>
        <v>0.6685669257603799</v>
      </c>
    </row>
    <row r="31100" spans="1:3">
      <c r="A31100" t="s">
        <v>1100</v>
      </c>
      <c r="B31100" s="1">
        <f ca="1">ROUNDDOWN(RAND()*10,4)</f>
        <v>6.7495000000000003</v>
      </c>
      <c r="C31100">
        <f ca="1">RAND()</f>
        <v>0.18286407689184925</v>
      </c>
    </row>
    <row r="31101" spans="1:3">
      <c r="A31101" t="s">
        <v>1101</v>
      </c>
      <c r="B31101" s="1">
        <f ca="1">ROUNDDOWN(RAND()*10,4)</f>
        <v>8.0454000000000008</v>
      </c>
      <c r="C31101">
        <f ca="1">RAND()</f>
        <v>4.7101796460576995E-2</v>
      </c>
    </row>
    <row r="31102" spans="1:3">
      <c r="A31102" t="s">
        <v>1102</v>
      </c>
      <c r="B31102" s="1">
        <f ca="1">ROUNDDOWN(RAND()*10,4)</f>
        <v>0.79390000000000005</v>
      </c>
      <c r="C31102">
        <f ca="1">RAND()</f>
        <v>0.4889871797753027</v>
      </c>
    </row>
    <row r="31103" spans="1:3">
      <c r="A31103" t="s">
        <v>1103</v>
      </c>
      <c r="B31103" s="1">
        <f ca="1">ROUNDDOWN(RAND()*10,4)</f>
        <v>9.0515000000000008</v>
      </c>
      <c r="C31103">
        <f ca="1">RAND()</f>
        <v>0.59047708067375337</v>
      </c>
    </row>
    <row r="31104" spans="1:3">
      <c r="A31104" t="s">
        <v>1104</v>
      </c>
      <c r="B31104" s="1">
        <f ca="1">ROUNDDOWN(RAND()*10,4)</f>
        <v>6.6407999999999996</v>
      </c>
      <c r="C31104">
        <f ca="1">RAND()</f>
        <v>0.12261540145983696</v>
      </c>
    </row>
    <row r="31105" spans="1:3">
      <c r="A31105" t="s">
        <v>1105</v>
      </c>
      <c r="B31105" s="1">
        <f ca="1">ROUNDDOWN(RAND()*10,4)</f>
        <v>3.6736</v>
      </c>
      <c r="C31105">
        <f ca="1">RAND()</f>
        <v>0.60795872362809356</v>
      </c>
    </row>
    <row r="31106" spans="1:3">
      <c r="A31106" t="s">
        <v>1106</v>
      </c>
      <c r="B31106" s="1">
        <f ca="1">ROUNDDOWN(RAND()*10,4)</f>
        <v>1.0980000000000001</v>
      </c>
      <c r="C31106">
        <f ca="1">RAND()</f>
        <v>0.66157893319656813</v>
      </c>
    </row>
    <row r="31107" spans="1:3">
      <c r="A31107" t="s">
        <v>1107</v>
      </c>
      <c r="B31107" s="1">
        <f ca="1">ROUNDDOWN(RAND()*10,4)</f>
        <v>7.1566999999999998</v>
      </c>
      <c r="C31107">
        <f ca="1">RAND()</f>
        <v>0.54678603101912571</v>
      </c>
    </row>
    <row r="31108" spans="1:3">
      <c r="A31108" t="s">
        <v>1108</v>
      </c>
      <c r="B31108" s="1">
        <f ca="1">ROUNDDOWN(RAND()*10,4)</f>
        <v>4.7226999999999997</v>
      </c>
      <c r="C31108">
        <f ca="1">RAND()</f>
        <v>0.47774661957779052</v>
      </c>
    </row>
    <row r="31109" spans="1:3">
      <c r="A31109" t="s">
        <v>1109</v>
      </c>
      <c r="B31109" s="1">
        <f ca="1">ROUNDDOWN(RAND()*10,4)</f>
        <v>5.9322999999999997</v>
      </c>
      <c r="C31109">
        <f ca="1">RAND()</f>
        <v>0.56216175849275907</v>
      </c>
    </row>
    <row r="31110" spans="1:3">
      <c r="A31110" t="s">
        <v>1110</v>
      </c>
      <c r="B31110" s="1">
        <f ca="1">ROUNDDOWN(RAND()*10,4)</f>
        <v>7.0225</v>
      </c>
      <c r="C31110">
        <f ca="1">RAND()</f>
        <v>0.65075290802597041</v>
      </c>
    </row>
    <row r="31111" spans="1:3">
      <c r="A31111" t="s">
        <v>1111</v>
      </c>
      <c r="B31111" s="1">
        <f ca="1">ROUNDDOWN(RAND()*10,4)</f>
        <v>3.9800000000000002E-2</v>
      </c>
      <c r="C31111">
        <f ca="1">RAND()</f>
        <v>0.5780667886565054</v>
      </c>
    </row>
    <row r="31112" spans="1:3">
      <c r="A31112" t="s">
        <v>1112</v>
      </c>
      <c r="B31112" s="1">
        <f ca="1">ROUNDDOWN(RAND()*10,4)</f>
        <v>4.6707999999999998</v>
      </c>
      <c r="C31112">
        <f ca="1">RAND()</f>
        <v>0.4550444549462902</v>
      </c>
    </row>
    <row r="31113" spans="1:3">
      <c r="A31113" t="s">
        <v>1113</v>
      </c>
      <c r="B31113" s="1">
        <f ca="1">ROUNDDOWN(RAND()*10,4)</f>
        <v>8.8627000000000002</v>
      </c>
      <c r="C31113">
        <f ca="1">RAND()</f>
        <v>0.72473321772334309</v>
      </c>
    </row>
    <row r="31114" spans="1:3">
      <c r="A31114" t="s">
        <v>1114</v>
      </c>
      <c r="B31114" s="1">
        <f ca="1">ROUNDDOWN(RAND()*10,4)</f>
        <v>3.5425</v>
      </c>
      <c r="C31114">
        <f ca="1">RAND()</f>
        <v>0.36102491600381426</v>
      </c>
    </row>
    <row r="31115" spans="1:3">
      <c r="A31115" t="s">
        <v>1115</v>
      </c>
      <c r="B31115" s="1">
        <f ca="1">ROUNDDOWN(RAND()*10,4)</f>
        <v>4.2762000000000002</v>
      </c>
      <c r="C31115">
        <f ca="1">RAND()</f>
        <v>0.67282042386399088</v>
      </c>
    </row>
    <row r="31116" spans="1:3">
      <c r="A31116" t="s">
        <v>1116</v>
      </c>
      <c r="B31116" s="1">
        <f ca="1">ROUNDDOWN(RAND()*10,4)</f>
        <v>4.1523000000000003</v>
      </c>
      <c r="C31116">
        <f ca="1">RAND()</f>
        <v>0.55456110264948844</v>
      </c>
    </row>
    <row r="31117" spans="1:3">
      <c r="A31117" t="s">
        <v>1117</v>
      </c>
      <c r="B31117" s="1">
        <f ca="1">ROUNDDOWN(RAND()*10,4)</f>
        <v>5.1162999999999998</v>
      </c>
      <c r="C31117">
        <f ca="1">RAND()</f>
        <v>0.24459479721838351</v>
      </c>
    </row>
    <row r="31118" spans="1:3">
      <c r="A31118" t="s">
        <v>1118</v>
      </c>
      <c r="B31118" s="1">
        <f ca="1">ROUNDDOWN(RAND()*10,4)</f>
        <v>6.9600999999999997</v>
      </c>
      <c r="C31118">
        <f ca="1">RAND()</f>
        <v>0.45449370928440647</v>
      </c>
    </row>
    <row r="31119" spans="1:3">
      <c r="A31119" t="s">
        <v>1119</v>
      </c>
      <c r="B31119" s="1">
        <f ca="1">ROUNDDOWN(RAND()*10,4)</f>
        <v>5.4789000000000003</v>
      </c>
      <c r="C31119">
        <f ca="1">RAND()</f>
        <v>0.8689932190904458</v>
      </c>
    </row>
    <row r="31120" spans="1:3">
      <c r="A31120" t="s">
        <v>1120</v>
      </c>
      <c r="B31120" s="1">
        <f ca="1">ROUNDDOWN(RAND()*10,4)</f>
        <v>3.4315000000000002</v>
      </c>
      <c r="C31120">
        <f ca="1">RAND()</f>
        <v>0.76833938396149182</v>
      </c>
    </row>
    <row r="31121" spans="1:3">
      <c r="A31121" t="s">
        <v>1121</v>
      </c>
      <c r="B31121" s="1">
        <f ca="1">ROUNDDOWN(RAND()*10,4)</f>
        <v>8.6616</v>
      </c>
      <c r="C31121">
        <f ca="1">RAND()</f>
        <v>0.3397184213045702</v>
      </c>
    </row>
    <row r="31122" spans="1:3">
      <c r="A31122" t="s">
        <v>1122</v>
      </c>
      <c r="B31122" s="1">
        <f ca="1">ROUNDDOWN(RAND()*10,4)</f>
        <v>2.7058</v>
      </c>
      <c r="C31122">
        <f ca="1">RAND()</f>
        <v>0.61132936303191565</v>
      </c>
    </row>
    <row r="31123" spans="1:3">
      <c r="A31123" t="s">
        <v>1123</v>
      </c>
      <c r="B31123" s="1">
        <f ca="1">ROUNDDOWN(RAND()*10,4)</f>
        <v>3.1635</v>
      </c>
      <c r="C31123">
        <f ca="1">RAND()</f>
        <v>0.61236830229203454</v>
      </c>
    </row>
    <row r="31124" spans="1:3">
      <c r="A31124" t="s">
        <v>1124</v>
      </c>
      <c r="B31124" s="1">
        <f ca="1">ROUNDDOWN(RAND()*10,4)</f>
        <v>9.9362999999999992</v>
      </c>
      <c r="C31124">
        <f ca="1">RAND()</f>
        <v>0.85018966357823589</v>
      </c>
    </row>
    <row r="31125" spans="1:3">
      <c r="A31125" t="s">
        <v>1125</v>
      </c>
      <c r="B31125" s="1">
        <f ca="1">ROUNDDOWN(RAND()*10,4)</f>
        <v>6.6558999999999999</v>
      </c>
      <c r="C31125">
        <f ca="1">RAND()</f>
        <v>0.10364697823423086</v>
      </c>
    </row>
    <row r="31126" spans="1:3">
      <c r="A31126" t="s">
        <v>1126</v>
      </c>
      <c r="B31126" s="1">
        <f ca="1">ROUNDDOWN(RAND()*10,4)</f>
        <v>6.8281999999999998</v>
      </c>
      <c r="C31126">
        <f ca="1">RAND()</f>
        <v>0.14852530542423781</v>
      </c>
    </row>
    <row r="31127" spans="1:3">
      <c r="A31127" t="s">
        <v>1127</v>
      </c>
      <c r="B31127" s="1">
        <f ca="1">ROUNDDOWN(RAND()*10,4)</f>
        <v>1.5798000000000001</v>
      </c>
      <c r="C31127">
        <f ca="1">RAND()</f>
        <v>0.16375854140401236</v>
      </c>
    </row>
    <row r="31128" spans="1:3">
      <c r="A31128" t="s">
        <v>1128</v>
      </c>
      <c r="B31128" s="1">
        <f ca="1">ROUNDDOWN(RAND()*10,4)</f>
        <v>4.0331000000000001</v>
      </c>
      <c r="C31128">
        <f ca="1">RAND()</f>
        <v>0.10765679261888195</v>
      </c>
    </row>
    <row r="31129" spans="1:3">
      <c r="A31129" t="s">
        <v>1129</v>
      </c>
      <c r="B31129" s="1">
        <f ca="1">ROUNDDOWN(RAND()*10,4)</f>
        <v>2.8429000000000002</v>
      </c>
      <c r="C31129">
        <f ca="1">RAND()</f>
        <v>0.6065344385360697</v>
      </c>
    </row>
    <row r="31130" spans="1:3">
      <c r="A31130" t="s">
        <v>1130</v>
      </c>
      <c r="B31130" s="1">
        <f ca="1">ROUNDDOWN(RAND()*10,4)</f>
        <v>9.9928000000000008</v>
      </c>
      <c r="C31130">
        <f ca="1">RAND()</f>
        <v>0.93278143794671897</v>
      </c>
    </row>
    <row r="31131" spans="1:3">
      <c r="A31131" t="s">
        <v>1131</v>
      </c>
      <c r="B31131" s="1">
        <f ca="1">ROUNDDOWN(RAND()*10,4)</f>
        <v>6.8209</v>
      </c>
      <c r="C31131">
        <f ca="1">RAND()</f>
        <v>0.88934262137632503</v>
      </c>
    </row>
    <row r="31132" spans="1:3">
      <c r="A31132" t="s">
        <v>1132</v>
      </c>
      <c r="B31132" s="1">
        <f ca="1">ROUNDDOWN(RAND()*10,4)</f>
        <v>4.0450999999999997</v>
      </c>
      <c r="C31132">
        <f ca="1">RAND()</f>
        <v>0.88095882396541869</v>
      </c>
    </row>
    <row r="31133" spans="1:3">
      <c r="A31133" t="s">
        <v>1133</v>
      </c>
      <c r="B31133" s="1">
        <f ca="1">ROUNDDOWN(RAND()*10,4)</f>
        <v>7.1528999999999998</v>
      </c>
      <c r="C31133">
        <f ca="1">RAND()</f>
        <v>0.32258800619667061</v>
      </c>
    </row>
    <row r="31134" spans="1:3">
      <c r="A31134" t="s">
        <v>1134</v>
      </c>
      <c r="B31134" s="1">
        <f ca="1">ROUNDDOWN(RAND()*10,4)</f>
        <v>7.7747999999999999</v>
      </c>
      <c r="C31134">
        <f ca="1">RAND()</f>
        <v>0.27683146596314223</v>
      </c>
    </row>
    <row r="31135" spans="1:3">
      <c r="A31135" t="s">
        <v>1135</v>
      </c>
      <c r="B31135" s="1">
        <f ca="1">ROUNDDOWN(RAND()*10,4)</f>
        <v>8.1361000000000008</v>
      </c>
      <c r="C31135">
        <f ca="1">RAND()</f>
        <v>0.33519886078342953</v>
      </c>
    </row>
    <row r="31136" spans="1:3">
      <c r="A31136" t="s">
        <v>1136</v>
      </c>
      <c r="B31136" s="1">
        <f ca="1">ROUNDDOWN(RAND()*10,4)</f>
        <v>4.0183999999999997</v>
      </c>
      <c r="C31136">
        <f ca="1">RAND()</f>
        <v>0.15730684299489139</v>
      </c>
    </row>
    <row r="31137" spans="1:3">
      <c r="A31137" t="s">
        <v>1137</v>
      </c>
      <c r="B31137" s="1">
        <f ca="1">ROUNDDOWN(RAND()*10,4)</f>
        <v>8.0739000000000001</v>
      </c>
      <c r="C31137">
        <f ca="1">RAND()</f>
        <v>0.53590536970622005</v>
      </c>
    </row>
    <row r="31138" spans="1:3">
      <c r="A31138" t="s">
        <v>1138</v>
      </c>
      <c r="B31138" s="1">
        <f ca="1">ROUNDDOWN(RAND()*10,4)</f>
        <v>6.2625999999999999</v>
      </c>
      <c r="C31138">
        <f ca="1">RAND()</f>
        <v>0.88632990369289144</v>
      </c>
    </row>
    <row r="31139" spans="1:3">
      <c r="A31139" t="s">
        <v>1139</v>
      </c>
      <c r="B31139" s="1">
        <f ca="1">ROUNDDOWN(RAND()*10,4)</f>
        <v>1.9206000000000001</v>
      </c>
      <c r="C31139">
        <f ca="1">RAND()</f>
        <v>0.11997432980443934</v>
      </c>
    </row>
    <row r="31140" spans="1:3">
      <c r="A31140" t="s">
        <v>1140</v>
      </c>
      <c r="B31140" s="1">
        <f ca="1">ROUNDDOWN(RAND()*10,4)</f>
        <v>5.0533000000000001</v>
      </c>
      <c r="C31140">
        <f ca="1">RAND()</f>
        <v>0.13708387952303636</v>
      </c>
    </row>
    <row r="31141" spans="1:3">
      <c r="A31141" t="s">
        <v>1141</v>
      </c>
      <c r="B31141" s="1">
        <f ca="1">ROUNDDOWN(RAND()*10,4)</f>
        <v>2.8883000000000001</v>
      </c>
      <c r="C31141">
        <f ca="1">RAND()</f>
        <v>0.33394576515294894</v>
      </c>
    </row>
    <row r="31142" spans="1:3">
      <c r="A31142" t="s">
        <v>1142</v>
      </c>
      <c r="B31142" s="1">
        <f ca="1">ROUNDDOWN(RAND()*10,4)</f>
        <v>7.6547999999999998</v>
      </c>
      <c r="C31142">
        <f ca="1">RAND()</f>
        <v>0.42643139418687048</v>
      </c>
    </row>
    <row r="31143" spans="1:3">
      <c r="A31143" t="s">
        <v>1143</v>
      </c>
      <c r="B31143" s="1">
        <f ca="1">ROUNDDOWN(RAND()*10,4)</f>
        <v>0.73270000000000002</v>
      </c>
      <c r="C31143">
        <f ca="1">RAND()</f>
        <v>0.2186063416251024</v>
      </c>
    </row>
    <row r="31144" spans="1:3">
      <c r="A31144" t="s">
        <v>1144</v>
      </c>
      <c r="B31144" s="1">
        <f ca="1">ROUNDDOWN(RAND()*10,4)</f>
        <v>3.6284000000000001</v>
      </c>
      <c r="C31144">
        <f ca="1">RAND()</f>
        <v>0.75717738694746206</v>
      </c>
    </row>
    <row r="31145" spans="1:3">
      <c r="A31145" t="s">
        <v>1145</v>
      </c>
      <c r="B31145" s="1">
        <f ca="1">ROUNDDOWN(RAND()*10,4)</f>
        <v>5.8215000000000003</v>
      </c>
      <c r="C31145">
        <f ca="1">RAND()</f>
        <v>2.8975132766194456E-2</v>
      </c>
    </row>
    <row r="31146" spans="1:3">
      <c r="A31146" t="s">
        <v>1146</v>
      </c>
      <c r="B31146" s="1">
        <f ca="1">ROUNDDOWN(RAND()*10,4)</f>
        <v>9.3297000000000008</v>
      </c>
      <c r="C31146">
        <f ca="1">RAND()</f>
        <v>0.97959480035328683</v>
      </c>
    </row>
    <row r="31147" spans="1:3">
      <c r="A31147" t="s">
        <v>1147</v>
      </c>
      <c r="B31147" s="1">
        <f ca="1">ROUNDDOWN(RAND()*10,4)</f>
        <v>6.1125999999999996</v>
      </c>
      <c r="C31147">
        <f ca="1">RAND()</f>
        <v>0.66434840800082928</v>
      </c>
    </row>
    <row r="31148" spans="1:3">
      <c r="A31148" t="s">
        <v>1148</v>
      </c>
      <c r="B31148" s="1">
        <f ca="1">ROUNDDOWN(RAND()*10,4)</f>
        <v>9.5515000000000008</v>
      </c>
      <c r="C31148">
        <f ca="1">RAND()</f>
        <v>0.67098181171372895</v>
      </c>
    </row>
    <row r="31149" spans="1:3">
      <c r="A31149" t="s">
        <v>1149</v>
      </c>
      <c r="B31149" s="1">
        <f ca="1">ROUNDDOWN(RAND()*10,4)</f>
        <v>9.6007999999999996</v>
      </c>
      <c r="C31149">
        <f ca="1">RAND()</f>
        <v>0.5581187005236754</v>
      </c>
    </row>
    <row r="31150" spans="1:3">
      <c r="A31150" t="s">
        <v>1150</v>
      </c>
      <c r="B31150" s="1">
        <f ca="1">ROUNDDOWN(RAND()*10,4)</f>
        <v>7.2847</v>
      </c>
      <c r="C31150">
        <f ca="1">RAND()</f>
        <v>0.43003121393506172</v>
      </c>
    </row>
    <row r="31151" spans="1:3">
      <c r="A31151" t="s">
        <v>1151</v>
      </c>
      <c r="B31151" s="1">
        <f ca="1">ROUNDDOWN(RAND()*10,4)</f>
        <v>1.5763</v>
      </c>
      <c r="C31151">
        <f ca="1">RAND()</f>
        <v>0.63481949778561519</v>
      </c>
    </row>
    <row r="31152" spans="1:3">
      <c r="A31152" t="s">
        <v>1152</v>
      </c>
      <c r="B31152" s="1">
        <f ca="1">ROUNDDOWN(RAND()*10,4)</f>
        <v>7.7271999999999998</v>
      </c>
      <c r="C31152">
        <f ca="1">RAND()</f>
        <v>0.93156555780397354</v>
      </c>
    </row>
    <row r="31153" spans="1:3">
      <c r="A31153" t="s">
        <v>1153</v>
      </c>
      <c r="B31153" s="1">
        <f ca="1">ROUNDDOWN(RAND()*10,4)</f>
        <v>5.2892000000000001</v>
      </c>
      <c r="C31153">
        <f ca="1">RAND()</f>
        <v>1.4874271253427551E-2</v>
      </c>
    </row>
    <row r="31154" spans="1:3">
      <c r="A31154" t="s">
        <v>1154</v>
      </c>
      <c r="B31154" s="1">
        <f ca="1">ROUNDDOWN(RAND()*10,4)</f>
        <v>0.62280000000000002</v>
      </c>
      <c r="C31154">
        <f ca="1">RAND()</f>
        <v>0.81274757325811275</v>
      </c>
    </row>
    <row r="31155" spans="1:3">
      <c r="A31155" t="s">
        <v>1155</v>
      </c>
      <c r="B31155" s="1">
        <f ca="1">ROUNDDOWN(RAND()*10,4)</f>
        <v>4.5328999999999997</v>
      </c>
      <c r="C31155">
        <f ca="1">RAND()</f>
        <v>0.61088537925435993</v>
      </c>
    </row>
    <row r="31156" spans="1:3">
      <c r="A31156" t="s">
        <v>1156</v>
      </c>
      <c r="B31156" s="1">
        <f ca="1">ROUNDDOWN(RAND()*10,4)</f>
        <v>4.4538000000000002</v>
      </c>
      <c r="C31156">
        <f ca="1">RAND()</f>
        <v>0.75103088261032358</v>
      </c>
    </row>
    <row r="31157" spans="1:3">
      <c r="A31157" t="s">
        <v>1157</v>
      </c>
      <c r="B31157" s="1">
        <f ca="1">ROUNDDOWN(RAND()*10,4)</f>
        <v>3.7195999999999998</v>
      </c>
      <c r="C31157">
        <f ca="1">RAND()</f>
        <v>0.83635393627756671</v>
      </c>
    </row>
    <row r="31158" spans="1:3">
      <c r="A31158" t="s">
        <v>1158</v>
      </c>
      <c r="B31158" s="1">
        <f ca="1">ROUNDDOWN(RAND()*10,4)</f>
        <v>2.9306000000000001</v>
      </c>
      <c r="C31158">
        <f ca="1">RAND()</f>
        <v>0.99124032293760589</v>
      </c>
    </row>
    <row r="31159" spans="1:3">
      <c r="A31159" t="s">
        <v>1159</v>
      </c>
      <c r="B31159" s="1">
        <f ca="1">ROUNDDOWN(RAND()*10,4)</f>
        <v>6.2679</v>
      </c>
      <c r="C31159">
        <f ca="1">RAND()</f>
        <v>1.4017610608273223E-2</v>
      </c>
    </row>
    <row r="31160" spans="1:3">
      <c r="A31160" t="s">
        <v>1160</v>
      </c>
      <c r="B31160" s="1">
        <f ca="1">ROUNDDOWN(RAND()*10,4)</f>
        <v>2.8277999999999999</v>
      </c>
      <c r="C31160">
        <f ca="1">RAND()</f>
        <v>0.61722847051142471</v>
      </c>
    </row>
    <row r="31161" spans="1:3">
      <c r="A31161" t="s">
        <v>1161</v>
      </c>
      <c r="B31161" s="1">
        <f ca="1">ROUNDDOWN(RAND()*10,4)</f>
        <v>0.15440000000000001</v>
      </c>
      <c r="C31161">
        <f ca="1">RAND()</f>
        <v>0.83001799448355484</v>
      </c>
    </row>
    <row r="31162" spans="1:3">
      <c r="A31162" t="s">
        <v>1162</v>
      </c>
      <c r="B31162" s="1">
        <f ca="1">ROUNDDOWN(RAND()*10,4)</f>
        <v>2.0428000000000002</v>
      </c>
      <c r="C31162">
        <f ca="1">RAND()</f>
        <v>0.62830894979533647</v>
      </c>
    </row>
    <row r="31163" spans="1:3">
      <c r="A31163" t="s">
        <v>1163</v>
      </c>
      <c r="B31163" s="1">
        <f ca="1">ROUNDDOWN(RAND()*10,4)</f>
        <v>6.6323999999999996</v>
      </c>
      <c r="C31163">
        <f ca="1">RAND()</f>
        <v>0.24494382026254546</v>
      </c>
    </row>
    <row r="31164" spans="1:3">
      <c r="A31164" t="s">
        <v>1164</v>
      </c>
      <c r="B31164" s="1">
        <f ca="1">ROUNDDOWN(RAND()*10,4)</f>
        <v>0.43740000000000001</v>
      </c>
      <c r="C31164">
        <f ca="1">RAND()</f>
        <v>0.36474606333096171</v>
      </c>
    </row>
    <row r="31165" spans="1:3">
      <c r="A31165" t="s">
        <v>1165</v>
      </c>
      <c r="B31165" s="1">
        <f ca="1">ROUNDDOWN(RAND()*10,4)</f>
        <v>7.2615999999999996</v>
      </c>
      <c r="C31165">
        <f ca="1">RAND()</f>
        <v>0.73235468460123809</v>
      </c>
    </row>
    <row r="31166" spans="1:3">
      <c r="A31166" t="s">
        <v>1166</v>
      </c>
      <c r="B31166" s="1">
        <f ca="1">ROUNDDOWN(RAND()*10,4)</f>
        <v>7.1958000000000002</v>
      </c>
      <c r="C31166">
        <f ca="1">RAND()</f>
        <v>0.27357000372904638</v>
      </c>
    </row>
    <row r="31167" spans="1:3">
      <c r="A31167" t="s">
        <v>1167</v>
      </c>
      <c r="B31167" s="1">
        <f ca="1">ROUNDDOWN(RAND()*10,4)</f>
        <v>9.6494999999999997</v>
      </c>
      <c r="C31167">
        <f ca="1">RAND()</f>
        <v>0.60474867573650914</v>
      </c>
    </row>
    <row r="31168" spans="1:3">
      <c r="A31168" t="s">
        <v>1168</v>
      </c>
      <c r="B31168" s="1">
        <f ca="1">ROUNDDOWN(RAND()*10,4)</f>
        <v>1.6881999999999999</v>
      </c>
      <c r="C31168">
        <f ca="1">RAND()</f>
        <v>8.2752116559218214E-2</v>
      </c>
    </row>
    <row r="31169" spans="1:3">
      <c r="A31169" t="s">
        <v>1169</v>
      </c>
      <c r="B31169" s="1">
        <f ca="1">ROUNDDOWN(RAND()*10,4)</f>
        <v>4.9184000000000001</v>
      </c>
      <c r="C31169">
        <f ca="1">RAND()</f>
        <v>0.95561881964177708</v>
      </c>
    </row>
    <row r="31170" spans="1:3">
      <c r="A31170" t="s">
        <v>1170</v>
      </c>
      <c r="B31170" s="1">
        <f ca="1">ROUNDDOWN(RAND()*10,4)</f>
        <v>9.7673000000000005</v>
      </c>
      <c r="C31170">
        <f ca="1">RAND()</f>
        <v>0.7715197197583884</v>
      </c>
    </row>
    <row r="31171" spans="1:3">
      <c r="A31171" t="s">
        <v>1171</v>
      </c>
      <c r="B31171" s="1">
        <f ca="1">ROUNDDOWN(RAND()*10,4)</f>
        <v>6.4977999999999998</v>
      </c>
      <c r="C31171">
        <f ca="1">RAND()</f>
        <v>0.86646679833652063</v>
      </c>
    </row>
    <row r="31172" spans="1:3">
      <c r="A31172" t="s">
        <v>1172</v>
      </c>
      <c r="B31172" s="1">
        <f ca="1">ROUNDDOWN(RAND()*10,4)</f>
        <v>3.944</v>
      </c>
      <c r="C31172">
        <f ca="1">RAND()</f>
        <v>0.76463278857080497</v>
      </c>
    </row>
    <row r="31173" spans="1:3">
      <c r="A31173" t="s">
        <v>1173</v>
      </c>
      <c r="B31173" s="1">
        <f ca="1">ROUNDDOWN(RAND()*10,4)</f>
        <v>6.6677999999999997</v>
      </c>
      <c r="C31173">
        <f ca="1">RAND()</f>
        <v>1.7844031575533381E-2</v>
      </c>
    </row>
    <row r="31174" spans="1:3">
      <c r="A31174" t="s">
        <v>1174</v>
      </c>
      <c r="B31174" s="1">
        <f ca="1">ROUNDDOWN(RAND()*10,4)</f>
        <v>1.7434000000000001</v>
      </c>
      <c r="C31174">
        <f ca="1">RAND()</f>
        <v>0.30451291061900665</v>
      </c>
    </row>
    <row r="31175" spans="1:3">
      <c r="A31175" t="s">
        <v>1175</v>
      </c>
      <c r="B31175" s="1">
        <f ca="1">ROUNDDOWN(RAND()*10,4)</f>
        <v>3.0832000000000002</v>
      </c>
      <c r="C31175">
        <f ca="1">RAND()</f>
        <v>0.39901927433431439</v>
      </c>
    </row>
    <row r="31176" spans="1:3">
      <c r="A31176" t="s">
        <v>1176</v>
      </c>
      <c r="B31176" s="1">
        <f ca="1">ROUNDDOWN(RAND()*10,4)</f>
        <v>4.1314000000000002</v>
      </c>
      <c r="C31176">
        <f ca="1">RAND()</f>
        <v>0.85830809210225811</v>
      </c>
    </row>
    <row r="31177" spans="1:3">
      <c r="A31177" t="s">
        <v>1177</v>
      </c>
      <c r="B31177" s="1">
        <f ca="1">ROUNDDOWN(RAND()*10,4)</f>
        <v>2.3231000000000002</v>
      </c>
      <c r="C31177">
        <f ca="1">RAND()</f>
        <v>0.58446020430527323</v>
      </c>
    </row>
    <row r="31178" spans="1:3">
      <c r="A31178" t="s">
        <v>1178</v>
      </c>
      <c r="B31178" s="1">
        <f ca="1">ROUNDDOWN(RAND()*10,4)</f>
        <v>2.9239000000000002</v>
      </c>
      <c r="C31178">
        <f ca="1">RAND()</f>
        <v>0.76138334705187871</v>
      </c>
    </row>
    <row r="31179" spans="1:3">
      <c r="A31179" t="s">
        <v>1179</v>
      </c>
      <c r="B31179" s="1">
        <f ca="1">ROUNDDOWN(RAND()*10,4)</f>
        <v>0.38390000000000002</v>
      </c>
      <c r="C31179">
        <f ca="1">RAND()</f>
        <v>0.7213407313853718</v>
      </c>
    </row>
    <row r="31180" spans="1:3">
      <c r="A31180" t="s">
        <v>1180</v>
      </c>
      <c r="B31180" s="1">
        <f ca="1">ROUNDDOWN(RAND()*10,4)</f>
        <v>7.5677000000000003</v>
      </c>
      <c r="C31180">
        <f ca="1">RAND()</f>
        <v>0.67180539853175969</v>
      </c>
    </row>
    <row r="31181" spans="1:3">
      <c r="A31181" t="s">
        <v>1181</v>
      </c>
      <c r="B31181" s="1">
        <f ca="1">ROUNDDOWN(RAND()*10,4)</f>
        <v>0.44550000000000001</v>
      </c>
      <c r="C31181">
        <f ca="1">RAND()</f>
        <v>0.28793969624909199</v>
      </c>
    </row>
    <row r="31182" spans="1:3">
      <c r="A31182" t="s">
        <v>1182</v>
      </c>
      <c r="B31182" s="1">
        <f ca="1">ROUNDDOWN(RAND()*10,4)</f>
        <v>7.4302999999999999</v>
      </c>
      <c r="C31182">
        <f ca="1">RAND()</f>
        <v>0.50552084159974919</v>
      </c>
    </row>
    <row r="31183" spans="1:3">
      <c r="A31183" t="s">
        <v>1183</v>
      </c>
      <c r="B31183" s="1">
        <f ca="1">ROUNDDOWN(RAND()*10,4)</f>
        <v>1.0087999999999999</v>
      </c>
      <c r="C31183">
        <f ca="1">RAND()</f>
        <v>0.46784092904273089</v>
      </c>
    </row>
    <row r="31184" spans="1:3">
      <c r="A31184" t="s">
        <v>1184</v>
      </c>
      <c r="B31184" s="1">
        <f ca="1">ROUNDDOWN(RAND()*10,4)</f>
        <v>3.6080999999999999</v>
      </c>
      <c r="C31184">
        <f ca="1">RAND()</f>
        <v>4.0498916302917465E-2</v>
      </c>
    </row>
    <row r="31185" spans="1:3">
      <c r="A31185" t="s">
        <v>1185</v>
      </c>
      <c r="B31185" s="1">
        <f ca="1">ROUNDDOWN(RAND()*10,4)</f>
        <v>4.0601000000000003</v>
      </c>
      <c r="C31185">
        <f ca="1">RAND()</f>
        <v>0.1012513565902452</v>
      </c>
    </row>
    <row r="31186" spans="1:3">
      <c r="A31186" t="s">
        <v>1186</v>
      </c>
      <c r="B31186" s="1">
        <f ca="1">ROUNDDOWN(RAND()*10,4)</f>
        <v>7.1978</v>
      </c>
      <c r="C31186">
        <f ca="1">RAND()</f>
        <v>4.5339638690867767E-2</v>
      </c>
    </row>
    <row r="31187" spans="1:3">
      <c r="A31187" t="s">
        <v>1187</v>
      </c>
      <c r="B31187" s="1">
        <f ca="1">ROUNDDOWN(RAND()*10,4)</f>
        <v>5.9965000000000002</v>
      </c>
      <c r="C31187">
        <f ca="1">RAND()</f>
        <v>0.19549921342047483</v>
      </c>
    </row>
    <row r="31188" spans="1:3">
      <c r="A31188" t="s">
        <v>1188</v>
      </c>
      <c r="B31188" s="1">
        <f ca="1">ROUNDDOWN(RAND()*10,4)</f>
        <v>2.0573000000000001</v>
      </c>
      <c r="C31188">
        <f ca="1">RAND()</f>
        <v>0.85889018735595657</v>
      </c>
    </row>
    <row r="31189" spans="1:3">
      <c r="A31189" t="s">
        <v>1189</v>
      </c>
      <c r="B31189" s="1">
        <f ca="1">ROUNDDOWN(RAND()*10,4)</f>
        <v>4.3552999999999997</v>
      </c>
      <c r="C31189">
        <f ca="1">RAND()</f>
        <v>0.57715007146943986</v>
      </c>
    </row>
    <row r="31190" spans="1:3">
      <c r="A31190" t="s">
        <v>1190</v>
      </c>
      <c r="B31190" s="1">
        <f ca="1">ROUNDDOWN(RAND()*10,4)</f>
        <v>7.6097000000000001</v>
      </c>
      <c r="C31190">
        <f ca="1">RAND()</f>
        <v>0.57821035594450265</v>
      </c>
    </row>
    <row r="31191" spans="1:3">
      <c r="A31191" t="s">
        <v>1191</v>
      </c>
      <c r="B31191" s="1">
        <f ca="1">ROUNDDOWN(RAND()*10,4)</f>
        <v>5.0495000000000001</v>
      </c>
      <c r="C31191">
        <f ca="1">RAND()</f>
        <v>0.92947006962073531</v>
      </c>
    </row>
    <row r="31192" spans="1:3">
      <c r="A31192" t="s">
        <v>1192</v>
      </c>
      <c r="B31192" s="1">
        <f ca="1">ROUNDDOWN(RAND()*10,4)</f>
        <v>2.0280999999999998</v>
      </c>
      <c r="C31192">
        <f ca="1">RAND()</f>
        <v>0.68658327659241214</v>
      </c>
    </row>
    <row r="31193" spans="1:3">
      <c r="A31193" t="s">
        <v>1193</v>
      </c>
      <c r="B31193" s="1">
        <f ca="1">ROUNDDOWN(RAND()*10,4)</f>
        <v>2.4971999999999999</v>
      </c>
      <c r="C31193">
        <f ca="1">RAND()</f>
        <v>0.34543208179356344</v>
      </c>
    </row>
    <row r="31194" spans="1:3">
      <c r="A31194" t="s">
        <v>1194</v>
      </c>
      <c r="B31194" s="1">
        <f ca="1">ROUNDDOWN(RAND()*10,4)</f>
        <v>2.2618999999999998</v>
      </c>
      <c r="C31194">
        <f ca="1">RAND()</f>
        <v>0.79701105182508758</v>
      </c>
    </row>
    <row r="31195" spans="1:3">
      <c r="A31195" t="s">
        <v>1195</v>
      </c>
      <c r="B31195" s="1">
        <f ca="1">ROUNDDOWN(RAND()*10,4)</f>
        <v>0.68930000000000002</v>
      </c>
      <c r="C31195">
        <f ca="1">RAND()</f>
        <v>0.36480008796004071</v>
      </c>
    </row>
    <row r="31196" spans="1:3">
      <c r="A31196" t="s">
        <v>1196</v>
      </c>
      <c r="B31196" s="1">
        <f ca="1">ROUNDDOWN(RAND()*10,4)</f>
        <v>9.3508999999999993</v>
      </c>
      <c r="C31196">
        <f ca="1">RAND()</f>
        <v>0.8163715877091684</v>
      </c>
    </row>
    <row r="31197" spans="1:3">
      <c r="A31197" t="s">
        <v>1197</v>
      </c>
      <c r="B31197" s="1">
        <f ca="1">ROUNDDOWN(RAND()*10,4)</f>
        <v>8.7870000000000008</v>
      </c>
      <c r="C31197">
        <f ca="1">RAND()</f>
        <v>0.49888776163301307</v>
      </c>
    </row>
    <row r="31198" spans="1:3">
      <c r="A31198" t="s">
        <v>1198</v>
      </c>
      <c r="B31198" s="1">
        <f ca="1">ROUNDDOWN(RAND()*10,4)</f>
        <v>7.7355999999999998</v>
      </c>
      <c r="C31198">
        <f ca="1">RAND()</f>
        <v>0.85739782009460941</v>
      </c>
    </row>
    <row r="31199" spans="1:3">
      <c r="A31199" t="s">
        <v>1199</v>
      </c>
      <c r="B31199" s="1">
        <f ca="1">ROUNDDOWN(RAND()*10,4)</f>
        <v>8.4997000000000007</v>
      </c>
      <c r="C31199">
        <f ca="1">RAND()</f>
        <v>0.21808765433070143</v>
      </c>
    </row>
    <row r="31200" spans="1:3">
      <c r="A31200" t="s">
        <v>1200</v>
      </c>
      <c r="B31200" s="1">
        <f ca="1">ROUNDDOWN(RAND()*10,4)</f>
        <v>5.9603000000000002</v>
      </c>
      <c r="C31200">
        <f ca="1">RAND()</f>
        <v>0.56731002990756563</v>
      </c>
    </row>
    <row r="31201" spans="1:3">
      <c r="A31201" t="s">
        <v>1201</v>
      </c>
      <c r="B31201" s="1">
        <f ca="1">ROUNDDOWN(RAND()*10,4)</f>
        <v>4.4965999999999999</v>
      </c>
      <c r="C31201">
        <f ca="1">RAND()</f>
        <v>0.69490510630406666</v>
      </c>
    </row>
    <row r="31202" spans="1:3">
      <c r="A31202" t="s">
        <v>1202</v>
      </c>
      <c r="B31202" s="1">
        <f ca="1">ROUNDDOWN(RAND()*10,4)</f>
        <v>5.6566999999999998</v>
      </c>
      <c r="C31202">
        <f ca="1">RAND()</f>
        <v>0.89072747945160069</v>
      </c>
    </row>
    <row r="31203" spans="1:3">
      <c r="A31203" t="s">
        <v>1203</v>
      </c>
      <c r="B31203" s="1">
        <f ca="1">ROUNDDOWN(RAND()*10,4)</f>
        <v>4.5861999999999998</v>
      </c>
      <c r="C31203">
        <f ca="1">RAND()</f>
        <v>0.69226917999278248</v>
      </c>
    </row>
    <row r="31204" spans="1:3">
      <c r="A31204" t="s">
        <v>1204</v>
      </c>
      <c r="B31204" s="1">
        <f ca="1">ROUNDDOWN(RAND()*10,4)</f>
        <v>9.7698</v>
      </c>
      <c r="C31204">
        <f ca="1">RAND()</f>
        <v>0.55642590880296838</v>
      </c>
    </row>
    <row r="31205" spans="1:3">
      <c r="A31205" t="s">
        <v>1205</v>
      </c>
      <c r="B31205" s="1">
        <f ca="1">ROUNDDOWN(RAND()*10,4)</f>
        <v>6.7323000000000004</v>
      </c>
      <c r="C31205">
        <f ca="1">RAND()</f>
        <v>0.4448678765533739</v>
      </c>
    </row>
    <row r="31206" spans="1:3">
      <c r="A31206" t="s">
        <v>1206</v>
      </c>
      <c r="B31206" s="1">
        <f ca="1">ROUNDDOWN(RAND()*10,4)</f>
        <v>9.1096000000000004</v>
      </c>
      <c r="C31206">
        <f ca="1">RAND()</f>
        <v>0.16958768190118967</v>
      </c>
    </row>
    <row r="31207" spans="1:3">
      <c r="A31207" t="s">
        <v>1207</v>
      </c>
      <c r="B31207" s="1">
        <f ca="1">ROUNDDOWN(RAND()*10,4)</f>
        <v>4.5801999999999996</v>
      </c>
      <c r="C31207">
        <f ca="1">RAND()</f>
        <v>2.28896838940994E-2</v>
      </c>
    </row>
    <row r="31208" spans="1:3">
      <c r="A31208" t="s">
        <v>1208</v>
      </c>
      <c r="B31208" s="1">
        <f ca="1">ROUNDDOWN(RAND()*10,4)</f>
        <v>1.6603000000000001</v>
      </c>
      <c r="C31208">
        <f ca="1">RAND()</f>
        <v>0.84661919121575158</v>
      </c>
    </row>
    <row r="31209" spans="1:3">
      <c r="A31209" t="s">
        <v>1209</v>
      </c>
      <c r="B31209" s="1">
        <f ca="1">ROUNDDOWN(RAND()*10,4)</f>
        <v>6.7984999999999998</v>
      </c>
      <c r="C31209">
        <f ca="1">RAND()</f>
        <v>0.21105484417687947</v>
      </c>
    </row>
    <row r="31210" spans="1:3">
      <c r="A31210" t="s">
        <v>1210</v>
      </c>
      <c r="B31210" s="1">
        <f ca="1">ROUNDDOWN(RAND()*10,4)</f>
        <v>2.6831</v>
      </c>
      <c r="C31210">
        <f ca="1">RAND()</f>
        <v>0.6487553852282959</v>
      </c>
    </row>
    <row r="31211" spans="1:3">
      <c r="A31211" t="s">
        <v>1211</v>
      </c>
      <c r="B31211" s="1">
        <f ca="1">ROUNDDOWN(RAND()*10,4)</f>
        <v>6.7933000000000003</v>
      </c>
      <c r="C31211">
        <f ca="1">RAND()</f>
        <v>0.38911434342168483</v>
      </c>
    </row>
    <row r="31212" spans="1:3">
      <c r="A31212" t="s">
        <v>1212</v>
      </c>
      <c r="B31212" s="1">
        <f ca="1">ROUNDDOWN(RAND()*10,4)</f>
        <v>3.2446999999999999</v>
      </c>
      <c r="C31212">
        <f ca="1">RAND()</f>
        <v>0.88712648042621822</v>
      </c>
    </row>
    <row r="31213" spans="1:3">
      <c r="A31213" t="s">
        <v>1213</v>
      </c>
      <c r="B31213" s="1">
        <f ca="1">ROUNDDOWN(RAND()*10,4)</f>
        <v>2.0194999999999999</v>
      </c>
      <c r="C31213">
        <f ca="1">RAND()</f>
        <v>0.13528757571186822</v>
      </c>
    </row>
    <row r="31214" spans="1:3">
      <c r="A31214" t="s">
        <v>1214</v>
      </c>
      <c r="B31214" s="1">
        <f ca="1">ROUNDDOWN(RAND()*10,4)</f>
        <v>6.6154999999999999</v>
      </c>
      <c r="C31214">
        <f ca="1">RAND()</f>
        <v>0.66612257048458867</v>
      </c>
    </row>
    <row r="31215" spans="1:3">
      <c r="A31215" t="s">
        <v>1215</v>
      </c>
      <c r="B31215" s="1">
        <f ca="1">ROUNDDOWN(RAND()*10,4)</f>
        <v>7.0930999999999997</v>
      </c>
      <c r="C31215">
        <f ca="1">RAND()</f>
        <v>0.70874503454393212</v>
      </c>
    </row>
    <row r="31216" spans="1:3">
      <c r="A31216" t="s">
        <v>1216</v>
      </c>
      <c r="B31216" s="1">
        <f ca="1">ROUNDDOWN(RAND()*10,4)</f>
        <v>8.7782</v>
      </c>
      <c r="C31216">
        <f ca="1">RAND()</f>
        <v>0.97446313374010751</v>
      </c>
    </row>
    <row r="31217" spans="1:3">
      <c r="A31217" t="s">
        <v>1217</v>
      </c>
      <c r="B31217" s="1">
        <f ca="1">ROUNDDOWN(RAND()*10,4)</f>
        <v>2.14</v>
      </c>
      <c r="C31217">
        <f ca="1">RAND()</f>
        <v>0.33079130130659584</v>
      </c>
    </row>
    <row r="31218" spans="1:3">
      <c r="A31218" t="s">
        <v>1218</v>
      </c>
      <c r="B31218" s="1">
        <f ca="1">ROUNDDOWN(RAND()*10,4)</f>
        <v>0.1071</v>
      </c>
      <c r="C31218">
        <f ca="1">RAND()</f>
        <v>0.86127811565958434</v>
      </c>
    </row>
    <row r="31219" spans="1:3">
      <c r="A31219" t="s">
        <v>1219</v>
      </c>
      <c r="B31219" s="1">
        <f ca="1">ROUNDDOWN(RAND()*10,4)</f>
        <v>3.2372999999999998</v>
      </c>
      <c r="C31219">
        <f ca="1">RAND()</f>
        <v>0.44000089929754005</v>
      </c>
    </row>
    <row r="31220" spans="1:3">
      <c r="A31220" t="s">
        <v>1220</v>
      </c>
      <c r="B31220" s="1">
        <f ca="1">ROUNDDOWN(RAND()*10,4)</f>
        <v>6.2399999999999997E-2</v>
      </c>
      <c r="C31220">
        <f ca="1">RAND()</f>
        <v>0.65652820701134351</v>
      </c>
    </row>
    <row r="31221" spans="1:3">
      <c r="A31221" t="s">
        <v>1221</v>
      </c>
      <c r="B31221" s="1">
        <f ca="1">ROUNDDOWN(RAND()*10,4)</f>
        <v>6.9280999999999997</v>
      </c>
      <c r="C31221">
        <f ca="1">RAND()</f>
        <v>7.141766986353637E-2</v>
      </c>
    </row>
    <row r="31222" spans="1:3">
      <c r="A31222" t="s">
        <v>1222</v>
      </c>
      <c r="B31222" s="1">
        <f ca="1">ROUNDDOWN(RAND()*10,4)</f>
        <v>8.0896000000000008</v>
      </c>
      <c r="C31222">
        <f ca="1">RAND()</f>
        <v>0.9441402208064279</v>
      </c>
    </row>
    <row r="31223" spans="1:3">
      <c r="A31223" t="s">
        <v>1223</v>
      </c>
      <c r="B31223" s="1">
        <f ca="1">ROUNDDOWN(RAND()*10,4)</f>
        <v>4.9799999999999997E-2</v>
      </c>
      <c r="C31223">
        <f ca="1">RAND()</f>
        <v>0.73961076142301452</v>
      </c>
    </row>
    <row r="31224" spans="1:3">
      <c r="A31224" t="s">
        <v>1224</v>
      </c>
      <c r="B31224" s="1">
        <f ca="1">ROUNDDOWN(RAND()*10,4)</f>
        <v>4.6687000000000003</v>
      </c>
      <c r="C31224">
        <f ca="1">RAND()</f>
        <v>0.52611475106720407</v>
      </c>
    </row>
    <row r="31225" spans="1:3">
      <c r="A31225" t="s">
        <v>1225</v>
      </c>
      <c r="B31225" s="1">
        <f ca="1">ROUNDDOWN(RAND()*10,4)</f>
        <v>1.6795</v>
      </c>
      <c r="C31225">
        <f ca="1">RAND()</f>
        <v>0.71393415248342162</v>
      </c>
    </row>
    <row r="31226" spans="1:3">
      <c r="A31226" t="s">
        <v>1226</v>
      </c>
      <c r="B31226" s="1">
        <f ca="1">ROUNDDOWN(RAND()*10,4)</f>
        <v>4.4859999999999998</v>
      </c>
      <c r="C31226">
        <f ca="1">RAND()</f>
        <v>0.66162235495033195</v>
      </c>
    </row>
    <row r="31227" spans="1:3">
      <c r="A31227" t="s">
        <v>1227</v>
      </c>
      <c r="B31227" s="1">
        <f ca="1">ROUNDDOWN(RAND()*10,4)</f>
        <v>1.1990000000000001</v>
      </c>
      <c r="C31227">
        <f ca="1">RAND()</f>
        <v>0.54616468585323508</v>
      </c>
    </row>
    <row r="31228" spans="1:3">
      <c r="A31228" t="s">
        <v>1228</v>
      </c>
      <c r="B31228" s="1">
        <f ca="1">ROUNDDOWN(RAND()*10,4)</f>
        <v>7.6848999999999998</v>
      </c>
      <c r="C31228">
        <f ca="1">RAND()</f>
        <v>0.95847992281905459</v>
      </c>
    </row>
    <row r="31229" spans="1:3">
      <c r="A31229" t="s">
        <v>1229</v>
      </c>
      <c r="B31229" s="1">
        <f ca="1">ROUNDDOWN(RAND()*10,4)</f>
        <v>1.4032</v>
      </c>
      <c r="C31229">
        <f ca="1">RAND()</f>
        <v>0.85590075702774471</v>
      </c>
    </row>
    <row r="31230" spans="1:3">
      <c r="A31230" t="s">
        <v>1230</v>
      </c>
      <c r="B31230" s="1">
        <f ca="1">ROUNDDOWN(RAND()*10,4)</f>
        <v>2.4462000000000002</v>
      </c>
      <c r="C31230">
        <f ca="1">RAND()</f>
        <v>0.50855436903021156</v>
      </c>
    </row>
    <row r="31231" spans="1:3">
      <c r="A31231" t="s">
        <v>1231</v>
      </c>
      <c r="B31231" s="1">
        <f ca="1">ROUNDDOWN(RAND()*10,4)</f>
        <v>8.7088999999999999</v>
      </c>
      <c r="C31231">
        <f ca="1">RAND()</f>
        <v>0.42918829524535662</v>
      </c>
    </row>
    <row r="31232" spans="1:3">
      <c r="A31232" t="s">
        <v>1232</v>
      </c>
      <c r="B31232" s="1">
        <f ca="1">ROUNDDOWN(RAND()*10,4)</f>
        <v>5.5197000000000003</v>
      </c>
      <c r="C31232">
        <f ca="1">RAND()</f>
        <v>0.40618339482592436</v>
      </c>
    </row>
    <row r="31233" spans="1:3">
      <c r="A31233" t="s">
        <v>1233</v>
      </c>
      <c r="B31233" s="1">
        <f ca="1">ROUNDDOWN(RAND()*10,4)</f>
        <v>2.2875000000000001</v>
      </c>
      <c r="C31233">
        <f ca="1">RAND()</f>
        <v>7.9191707917257159E-2</v>
      </c>
    </row>
    <row r="31234" spans="1:3">
      <c r="A31234" t="s">
        <v>1234</v>
      </c>
      <c r="B31234" s="1">
        <f ca="1">ROUNDDOWN(RAND()*10,4)</f>
        <v>4.7727000000000004</v>
      </c>
      <c r="C31234">
        <f ca="1">RAND()</f>
        <v>0.22387327870143703</v>
      </c>
    </row>
    <row r="31235" spans="1:3">
      <c r="A31235" t="s">
        <v>1235</v>
      </c>
      <c r="B31235" s="1">
        <f ca="1">ROUNDDOWN(RAND()*10,4)</f>
        <v>2.8914</v>
      </c>
      <c r="C31235">
        <f ca="1">RAND()</f>
        <v>0.54670651850758345</v>
      </c>
    </row>
    <row r="31236" spans="1:3">
      <c r="A31236" t="s">
        <v>1236</v>
      </c>
      <c r="B31236" s="1">
        <f ca="1">ROUNDDOWN(RAND()*10,4)</f>
        <v>0.75460000000000005</v>
      </c>
      <c r="C31236">
        <f ca="1">RAND()</f>
        <v>0.23144325996486503</v>
      </c>
    </row>
    <row r="31237" spans="1:3">
      <c r="A31237" t="s">
        <v>1237</v>
      </c>
      <c r="B31237" s="1">
        <f ca="1">ROUNDDOWN(RAND()*10,4)</f>
        <v>6.0585000000000004</v>
      </c>
      <c r="C31237">
        <f ca="1">RAND()</f>
        <v>0.17831696583627721</v>
      </c>
    </row>
    <row r="31238" spans="1:3">
      <c r="A31238" t="s">
        <v>1238</v>
      </c>
      <c r="B31238" s="1">
        <f ca="1">ROUNDDOWN(RAND()*10,4)</f>
        <v>0.61880000000000002</v>
      </c>
      <c r="C31238">
        <f ca="1">RAND()</f>
        <v>0.80903048714914527</v>
      </c>
    </row>
    <row r="31239" spans="1:3">
      <c r="A31239" t="s">
        <v>1239</v>
      </c>
      <c r="B31239" s="1">
        <f ca="1">ROUNDDOWN(RAND()*10,4)</f>
        <v>2.7671000000000001</v>
      </c>
      <c r="C31239">
        <f ca="1">RAND()</f>
        <v>0.20968599748535199</v>
      </c>
    </row>
    <row r="31240" spans="1:3">
      <c r="A31240" t="s">
        <v>1240</v>
      </c>
      <c r="B31240" s="1">
        <f ca="1">ROUNDDOWN(RAND()*10,4)</f>
        <v>2.3079000000000001</v>
      </c>
      <c r="C31240">
        <f ca="1">RAND()</f>
        <v>0.69536973475021469</v>
      </c>
    </row>
    <row r="31241" spans="1:3">
      <c r="A31241" t="s">
        <v>1241</v>
      </c>
      <c r="B31241" s="1">
        <f ca="1">ROUNDDOWN(RAND()*10,4)</f>
        <v>3.7082000000000002</v>
      </c>
      <c r="C31241">
        <f ca="1">RAND()</f>
        <v>0.88586447719779871</v>
      </c>
    </row>
    <row r="31242" spans="1:3">
      <c r="A31242" t="s">
        <v>1242</v>
      </c>
      <c r="B31242" s="1">
        <f ca="1">ROUNDDOWN(RAND()*10,4)</f>
        <v>1.5712999999999999</v>
      </c>
      <c r="C31242">
        <f ca="1">RAND()</f>
        <v>0.46302904337523909</v>
      </c>
    </row>
    <row r="31243" spans="1:3">
      <c r="A31243" t="s">
        <v>1243</v>
      </c>
      <c r="B31243" s="1">
        <f ca="1">ROUNDDOWN(RAND()*10,4)</f>
        <v>7.9768999999999997</v>
      </c>
      <c r="C31243">
        <f ca="1">RAND()</f>
        <v>0.30690856245531195</v>
      </c>
    </row>
    <row r="31244" spans="1:3">
      <c r="A31244" t="s">
        <v>1244</v>
      </c>
      <c r="B31244" s="1">
        <f ca="1">ROUNDDOWN(RAND()*10,4)</f>
        <v>4.1219000000000001</v>
      </c>
      <c r="C31244">
        <f ca="1">RAND()</f>
        <v>0.87910420029102965</v>
      </c>
    </row>
    <row r="31245" spans="1:3">
      <c r="A31245" t="s">
        <v>1245</v>
      </c>
      <c r="B31245" s="1">
        <f ca="1">ROUNDDOWN(RAND()*10,4)</f>
        <v>3.7991000000000001</v>
      </c>
      <c r="C31245">
        <f ca="1">RAND()</f>
        <v>0.32430140184696643</v>
      </c>
    </row>
    <row r="31246" spans="1:3">
      <c r="A31246" t="s">
        <v>1246</v>
      </c>
      <c r="B31246" s="1">
        <f ca="1">ROUNDDOWN(RAND()*10,4)</f>
        <v>3.7332000000000001</v>
      </c>
      <c r="C31246">
        <f ca="1">RAND()</f>
        <v>0.78518166807762846</v>
      </c>
    </row>
    <row r="31247" spans="1:3">
      <c r="A31247" t="s">
        <v>1247</v>
      </c>
      <c r="B31247" s="1">
        <f ca="1">ROUNDDOWN(RAND()*10,4)</f>
        <v>3.7764000000000002</v>
      </c>
      <c r="C31247">
        <f ca="1">RAND()</f>
        <v>3.7786137731583902E-2</v>
      </c>
    </row>
    <row r="31248" spans="1:3">
      <c r="A31248" t="s">
        <v>1248</v>
      </c>
      <c r="B31248" s="1">
        <f ca="1">ROUNDDOWN(RAND()*10,4)</f>
        <v>3.5626000000000002</v>
      </c>
      <c r="C31248">
        <f ca="1">RAND()</f>
        <v>0.4131240076665067</v>
      </c>
    </row>
    <row r="31249" spans="1:3">
      <c r="A31249" t="s">
        <v>1249</v>
      </c>
      <c r="B31249" s="1">
        <f ca="1">ROUNDDOWN(RAND()*10,4)</f>
        <v>2.6244999999999998</v>
      </c>
      <c r="C31249">
        <f ca="1">RAND()</f>
        <v>0.61871969108169134</v>
      </c>
    </row>
    <row r="31250" spans="1:3">
      <c r="A31250" t="s">
        <v>1250</v>
      </c>
      <c r="B31250" s="1">
        <f ca="1">ROUNDDOWN(RAND()*10,4)</f>
        <v>0.25779999999999997</v>
      </c>
      <c r="C31250">
        <f ca="1">RAND()</f>
        <v>0.84658028251831074</v>
      </c>
    </row>
    <row r="31251" spans="1:3">
      <c r="A31251" t="s">
        <v>1251</v>
      </c>
      <c r="B31251" s="1">
        <f ca="1">ROUNDDOWN(RAND()*10,4)</f>
        <v>4.1904000000000003</v>
      </c>
      <c r="C31251">
        <f ca="1">RAND()</f>
        <v>0.22335014792861108</v>
      </c>
    </row>
    <row r="31252" spans="1:3">
      <c r="A31252" t="s">
        <v>1252</v>
      </c>
      <c r="B31252" s="1">
        <f ca="1">ROUNDDOWN(RAND()*10,4)</f>
        <v>6.9680999999999997</v>
      </c>
      <c r="C31252">
        <f ca="1">RAND()</f>
        <v>6.2208397265990145E-2</v>
      </c>
    </row>
    <row r="31253" spans="1:3">
      <c r="A31253" t="s">
        <v>1253</v>
      </c>
      <c r="B31253" s="1">
        <f ca="1">ROUNDDOWN(RAND()*10,4)</f>
        <v>0.624</v>
      </c>
      <c r="C31253">
        <f ca="1">RAND()</f>
        <v>0.61961480906872235</v>
      </c>
    </row>
    <row r="31254" spans="1:3">
      <c r="A31254" t="s">
        <v>1254</v>
      </c>
      <c r="B31254" s="1">
        <f ca="1">ROUNDDOWN(RAND()*10,4)</f>
        <v>6.9166999999999996</v>
      </c>
      <c r="C31254">
        <f ca="1">RAND()</f>
        <v>0.62992905094560225</v>
      </c>
    </row>
    <row r="31255" spans="1:3">
      <c r="A31255" t="s">
        <v>1255</v>
      </c>
      <c r="B31255" s="1">
        <f ca="1">ROUNDDOWN(RAND()*10,4)</f>
        <v>7.2977999999999996</v>
      </c>
      <c r="C31255">
        <f ca="1">RAND()</f>
        <v>0.10062480779427063</v>
      </c>
    </row>
    <row r="31256" spans="1:3">
      <c r="A31256" t="s">
        <v>1256</v>
      </c>
      <c r="B31256" s="1">
        <f ca="1">ROUNDDOWN(RAND()*10,4)</f>
        <v>2.9316</v>
      </c>
      <c r="C31256">
        <f ca="1">RAND()</f>
        <v>0.14426701811017917</v>
      </c>
    </row>
    <row r="31257" spans="1:3">
      <c r="A31257" t="s">
        <v>1257</v>
      </c>
      <c r="B31257" s="1">
        <f ca="1">ROUNDDOWN(RAND()*10,4)</f>
        <v>7.0118</v>
      </c>
      <c r="C31257">
        <f ca="1">RAND()</f>
        <v>0.89427084630937426</v>
      </c>
    </row>
    <row r="31258" spans="1:3">
      <c r="A31258" t="s">
        <v>1258</v>
      </c>
      <c r="B31258" s="1">
        <f ca="1">ROUNDDOWN(RAND()*10,4)</f>
        <v>3.1665000000000001</v>
      </c>
      <c r="C31258">
        <f ca="1">RAND()</f>
        <v>0.24588556875312106</v>
      </c>
    </row>
    <row r="31259" spans="1:3">
      <c r="A31259" t="s">
        <v>1259</v>
      </c>
      <c r="B31259" s="1">
        <f ca="1">ROUNDDOWN(RAND()*10,4)</f>
        <v>2.2395999999999998</v>
      </c>
      <c r="C31259">
        <f ca="1">RAND()</f>
        <v>4.4886204305182198E-2</v>
      </c>
    </row>
    <row r="31260" spans="1:3">
      <c r="A31260" t="s">
        <v>1260</v>
      </c>
      <c r="B31260" s="1">
        <f ca="1">ROUNDDOWN(RAND()*10,4)</f>
        <v>5.4551999999999996</v>
      </c>
      <c r="C31260">
        <f ca="1">RAND()</f>
        <v>0.70867170350739883</v>
      </c>
    </row>
    <row r="31261" spans="1:3">
      <c r="A31261" t="s">
        <v>1261</v>
      </c>
      <c r="B31261" s="1">
        <f ca="1">ROUNDDOWN(RAND()*10,4)</f>
        <v>1.3917999999999999</v>
      </c>
      <c r="C31261">
        <f ca="1">RAND()</f>
        <v>0.6599660387624835</v>
      </c>
    </row>
    <row r="31262" spans="1:3">
      <c r="A31262" t="s">
        <v>1262</v>
      </c>
      <c r="B31262" s="1">
        <f ca="1">ROUNDDOWN(RAND()*10,4)</f>
        <v>5.1830999999999996</v>
      </c>
      <c r="C31262">
        <f ca="1">RAND()</f>
        <v>6.720515100126645E-2</v>
      </c>
    </row>
    <row r="31263" spans="1:3">
      <c r="A31263" t="s">
        <v>1263</v>
      </c>
      <c r="B31263" s="1">
        <f ca="1">ROUNDDOWN(RAND()*10,4)</f>
        <v>2.4474999999999998</v>
      </c>
      <c r="C31263">
        <f ca="1">RAND()</f>
        <v>0.23685484986648364</v>
      </c>
    </row>
    <row r="31264" spans="1:3">
      <c r="A31264" t="s">
        <v>1264</v>
      </c>
      <c r="B31264" s="1">
        <f ca="1">ROUNDDOWN(RAND()*10,4)</f>
        <v>0.61770000000000003</v>
      </c>
      <c r="C31264">
        <f ca="1">RAND()</f>
        <v>0.15552685897568219</v>
      </c>
    </row>
    <row r="31265" spans="1:3">
      <c r="A31265" t="s">
        <v>1265</v>
      </c>
      <c r="B31265" s="1">
        <f ca="1">ROUNDDOWN(RAND()*10,4)</f>
        <v>1.0522</v>
      </c>
      <c r="C31265">
        <f ca="1">RAND()</f>
        <v>0.96501501948252855</v>
      </c>
    </row>
    <row r="31266" spans="1:3">
      <c r="A31266" t="s">
        <v>1266</v>
      </c>
      <c r="B31266" s="1">
        <f ca="1">ROUNDDOWN(RAND()*10,4)</f>
        <v>1.7816000000000001</v>
      </c>
      <c r="C31266">
        <f ca="1">RAND()</f>
        <v>0.33422892609651</v>
      </c>
    </row>
    <row r="31267" spans="1:3">
      <c r="A31267" t="s">
        <v>1267</v>
      </c>
      <c r="B31267" s="1">
        <f ca="1">ROUNDDOWN(RAND()*10,4)</f>
        <v>2.6334</v>
      </c>
      <c r="C31267">
        <f ca="1">RAND()</f>
        <v>0.96131926487690511</v>
      </c>
    </row>
    <row r="31268" spans="1:3">
      <c r="A31268" t="s">
        <v>1268</v>
      </c>
      <c r="B31268" s="1">
        <f ca="1">ROUNDDOWN(RAND()*10,4)</f>
        <v>4.5636999999999999</v>
      </c>
      <c r="C31268">
        <f ca="1">RAND()</f>
        <v>0.67331797636933555</v>
      </c>
    </row>
    <row r="31269" spans="1:3">
      <c r="A31269" t="s">
        <v>1269</v>
      </c>
      <c r="B31269" s="1">
        <f ca="1">ROUNDDOWN(RAND()*10,4)</f>
        <v>3.4159000000000002</v>
      </c>
      <c r="C31269">
        <f ca="1">RAND()</f>
        <v>0.62769642780686541</v>
      </c>
    </row>
    <row r="31270" spans="1:3">
      <c r="A31270" t="s">
        <v>1270</v>
      </c>
      <c r="B31270" s="1">
        <f ca="1">ROUNDDOWN(RAND()*10,4)</f>
        <v>7.6165000000000003</v>
      </c>
      <c r="C31270">
        <f ca="1">RAND()</f>
        <v>0.90542737830250286</v>
      </c>
    </row>
    <row r="31271" spans="1:3">
      <c r="A31271" t="s">
        <v>1271</v>
      </c>
      <c r="B31271" s="1">
        <f ca="1">ROUNDDOWN(RAND()*10,4)</f>
        <v>2.8089</v>
      </c>
      <c r="C31271">
        <f ca="1">RAND()</f>
        <v>0.51715671471279467</v>
      </c>
    </row>
    <row r="31272" spans="1:3">
      <c r="A31272" t="s">
        <v>1272</v>
      </c>
      <c r="B31272" s="1">
        <f ca="1">ROUNDDOWN(RAND()*10,4)</f>
        <v>7.0468000000000002</v>
      </c>
      <c r="C31272">
        <f ca="1">RAND()</f>
        <v>0.83354283929540618</v>
      </c>
    </row>
    <row r="31273" spans="1:3">
      <c r="A31273" t="s">
        <v>1273</v>
      </c>
      <c r="B31273" s="1">
        <f ca="1">ROUNDDOWN(RAND()*10,4)</f>
        <v>0.3543</v>
      </c>
      <c r="C31273">
        <f ca="1">RAND()</f>
        <v>0.5098553091946022</v>
      </c>
    </row>
    <row r="31274" spans="1:3">
      <c r="A31274" t="s">
        <v>1274</v>
      </c>
      <c r="B31274" s="1">
        <f ca="1">ROUNDDOWN(RAND()*10,4)</f>
        <v>3.5106999999999999</v>
      </c>
      <c r="C31274">
        <f ca="1">RAND()</f>
        <v>0.87905411778621012</v>
      </c>
    </row>
    <row r="31275" spans="1:3">
      <c r="A31275" t="s">
        <v>1275</v>
      </c>
      <c r="B31275" s="1">
        <f ca="1">ROUNDDOWN(RAND()*10,4)</f>
        <v>2.0133999999999999</v>
      </c>
      <c r="C31275">
        <f ca="1">RAND()</f>
        <v>9.5475656212612448E-2</v>
      </c>
    </row>
    <row r="31276" spans="1:3">
      <c r="A31276" t="s">
        <v>1276</v>
      </c>
      <c r="B31276" s="1">
        <f ca="1">ROUNDDOWN(RAND()*10,4)</f>
        <v>4.7836999999999996</v>
      </c>
      <c r="C31276">
        <f ca="1">RAND()</f>
        <v>0.94004453947965538</v>
      </c>
    </row>
    <row r="31277" spans="1:3">
      <c r="A31277" t="s">
        <v>1277</v>
      </c>
      <c r="B31277" s="1">
        <f ca="1">ROUNDDOWN(RAND()*10,4)</f>
        <v>2.1448</v>
      </c>
      <c r="C31277">
        <f ca="1">RAND()</f>
        <v>0.19948915629695541</v>
      </c>
    </row>
    <row r="31278" spans="1:3">
      <c r="A31278" t="s">
        <v>1278</v>
      </c>
      <c r="B31278" s="1">
        <f ca="1">ROUNDDOWN(RAND()*10,4)</f>
        <v>6.2914000000000003</v>
      </c>
      <c r="C31278">
        <f ca="1">RAND()</f>
        <v>0.29263195791640362</v>
      </c>
    </row>
    <row r="31279" spans="1:3">
      <c r="A31279" t="s">
        <v>1279</v>
      </c>
      <c r="B31279" s="1">
        <f ca="1">ROUNDDOWN(RAND()*10,4)</f>
        <v>7.2321999999999997</v>
      </c>
      <c r="C31279">
        <f ca="1">RAND()</f>
        <v>0.27071200025959441</v>
      </c>
    </row>
    <row r="31280" spans="1:3">
      <c r="A31280" t="s">
        <v>1280</v>
      </c>
      <c r="B31280" s="1">
        <f ca="1">ROUNDDOWN(RAND()*10,4)</f>
        <v>4.5960999999999999</v>
      </c>
      <c r="C31280">
        <f ca="1">RAND()</f>
        <v>0.60561735369511993</v>
      </c>
    </row>
    <row r="31281" spans="1:3">
      <c r="A31281" t="s">
        <v>1281</v>
      </c>
      <c r="B31281" s="1">
        <f ca="1">ROUNDDOWN(RAND()*10,4)</f>
        <v>2.84</v>
      </c>
      <c r="C31281">
        <f ca="1">RAND()</f>
        <v>0.93086230083332366</v>
      </c>
    </row>
    <row r="31282" spans="1:3">
      <c r="A31282" t="s">
        <v>1282</v>
      </c>
      <c r="B31282" s="1">
        <f ca="1">ROUNDDOWN(RAND()*10,4)</f>
        <v>1.2256</v>
      </c>
      <c r="C31282">
        <f ca="1">RAND()</f>
        <v>0.95439717317580275</v>
      </c>
    </row>
    <row r="31283" spans="1:3">
      <c r="A31283" t="s">
        <v>1283</v>
      </c>
      <c r="B31283" s="1">
        <f ca="1">ROUNDDOWN(RAND()*10,4)</f>
        <v>5.7885</v>
      </c>
      <c r="C31283">
        <f ca="1">RAND()</f>
        <v>0.26771193076993105</v>
      </c>
    </row>
    <row r="31284" spans="1:3">
      <c r="A31284" t="s">
        <v>1284</v>
      </c>
      <c r="B31284" s="1">
        <f ca="1">ROUNDDOWN(RAND()*10,4)</f>
        <v>1.9055</v>
      </c>
      <c r="C31284">
        <f ca="1">RAND()</f>
        <v>0.58681802675146388</v>
      </c>
    </row>
    <row r="31285" spans="1:3">
      <c r="A31285" t="s">
        <v>1285</v>
      </c>
      <c r="B31285" s="1">
        <f ca="1">ROUNDDOWN(RAND()*10,4)</f>
        <v>5.1185999999999998</v>
      </c>
      <c r="C31285">
        <f ca="1">RAND()</f>
        <v>0.51051964186520915</v>
      </c>
    </row>
    <row r="31286" spans="1:3">
      <c r="A31286" t="s">
        <v>1286</v>
      </c>
      <c r="B31286" s="1">
        <f ca="1">ROUNDDOWN(RAND()*10,4)</f>
        <v>2.8565</v>
      </c>
      <c r="C31286">
        <f ca="1">RAND()</f>
        <v>0.66610515315764074</v>
      </c>
    </row>
    <row r="31287" spans="1:3">
      <c r="A31287" t="s">
        <v>1287</v>
      </c>
      <c r="B31287" s="1">
        <f ca="1">ROUNDDOWN(RAND()*10,4)</f>
        <v>3.4152999999999998</v>
      </c>
      <c r="C31287">
        <f ca="1">RAND()</f>
        <v>0.24022258797647655</v>
      </c>
    </row>
    <row r="31288" spans="1:3">
      <c r="A31288" t="s">
        <v>1288</v>
      </c>
      <c r="B31288" s="1">
        <f ca="1">ROUNDDOWN(RAND()*10,4)</f>
        <v>6.1040999999999999</v>
      </c>
      <c r="C31288">
        <f ca="1">RAND()</f>
        <v>0.14011882757731431</v>
      </c>
    </row>
    <row r="31289" spans="1:3">
      <c r="A31289" t="s">
        <v>1289</v>
      </c>
      <c r="B31289" s="1">
        <f ca="1">ROUNDDOWN(RAND()*10,4)</f>
        <v>9.6608999999999998</v>
      </c>
      <c r="C31289">
        <f ca="1">RAND()</f>
        <v>0.18363776950208632</v>
      </c>
    </row>
    <row r="31290" spans="1:3">
      <c r="A31290" t="s">
        <v>1290</v>
      </c>
      <c r="B31290" s="1">
        <f ca="1">ROUNDDOWN(RAND()*10,4)</f>
        <v>0.2833</v>
      </c>
      <c r="C31290">
        <f ca="1">RAND()</f>
        <v>0.82319310542659618</v>
      </c>
    </row>
    <row r="31291" spans="1:3">
      <c r="A31291" t="s">
        <v>1291</v>
      </c>
      <c r="B31291" s="1">
        <f ca="1">ROUNDDOWN(RAND()*10,4)</f>
        <v>6.0674000000000001</v>
      </c>
      <c r="C31291">
        <f ca="1">RAND()</f>
        <v>0.76874283458834625</v>
      </c>
    </row>
    <row r="31292" spans="1:3">
      <c r="A31292" t="s">
        <v>1292</v>
      </c>
      <c r="B31292" s="1">
        <f ca="1">ROUNDDOWN(RAND()*10,4)</f>
        <v>9.1240000000000006</v>
      </c>
      <c r="C31292">
        <f ca="1">RAND()</f>
        <v>0.20123309235768827</v>
      </c>
    </row>
    <row r="31293" spans="1:3">
      <c r="A31293" t="s">
        <v>1293</v>
      </c>
      <c r="B31293" s="1">
        <f ca="1">ROUNDDOWN(RAND()*10,4)</f>
        <v>2.266</v>
      </c>
      <c r="C31293">
        <f ca="1">RAND()</f>
        <v>0.49160378307498886</v>
      </c>
    </row>
    <row r="31294" spans="1:3">
      <c r="A31294" t="s">
        <v>1294</v>
      </c>
      <c r="B31294" s="1">
        <f ca="1">ROUNDDOWN(RAND()*10,4)</f>
        <v>8.4068000000000005</v>
      </c>
      <c r="C31294">
        <f ca="1">RAND()</f>
        <v>0.39147194441286315</v>
      </c>
    </row>
    <row r="31295" spans="1:3">
      <c r="A31295" t="s">
        <v>1295</v>
      </c>
      <c r="B31295" s="1">
        <f ca="1">ROUNDDOWN(RAND()*10,4)</f>
        <v>2.0017</v>
      </c>
      <c r="C31295">
        <f ca="1">RAND()</f>
        <v>2.9566288831888499E-2</v>
      </c>
    </row>
    <row r="31296" spans="1:3">
      <c r="A31296" t="s">
        <v>1296</v>
      </c>
      <c r="B31296" s="1">
        <f ca="1">ROUNDDOWN(RAND()*10,4)</f>
        <v>2.6941999999999999</v>
      </c>
      <c r="C31296">
        <f ca="1">RAND()</f>
        <v>0.18080514228481059</v>
      </c>
    </row>
    <row r="31297" spans="1:3">
      <c r="A31297" t="s">
        <v>1297</v>
      </c>
      <c r="B31297" s="1">
        <f ca="1">ROUNDDOWN(RAND()*10,4)</f>
        <v>0.65459999999999996</v>
      </c>
      <c r="C31297">
        <f ca="1">RAND()</f>
        <v>0.30825695251105911</v>
      </c>
    </row>
    <row r="31298" spans="1:3">
      <c r="A31298" t="s">
        <v>1298</v>
      </c>
      <c r="B31298" s="1">
        <f ca="1">ROUNDDOWN(RAND()*10,4)</f>
        <v>5.6558000000000002</v>
      </c>
      <c r="C31298">
        <f ca="1">RAND()</f>
        <v>0.85622838594702833</v>
      </c>
    </row>
    <row r="31299" spans="1:3">
      <c r="A31299" t="s">
        <v>1299</v>
      </c>
      <c r="B31299" s="1">
        <f ca="1">ROUNDDOWN(RAND()*10,4)</f>
        <v>6.9802999999999997</v>
      </c>
      <c r="C31299">
        <f ca="1">RAND()</f>
        <v>4.273075166865492E-2</v>
      </c>
    </row>
    <row r="31300" spans="1:3">
      <c r="A31300" t="s">
        <v>1300</v>
      </c>
      <c r="B31300" s="1">
        <f ca="1">ROUNDDOWN(RAND()*10,4)</f>
        <v>9.2700999999999993</v>
      </c>
      <c r="C31300">
        <f ca="1">RAND()</f>
        <v>0.54780038072829018</v>
      </c>
    </row>
    <row r="31301" spans="1:3">
      <c r="A31301" t="s">
        <v>1301</v>
      </c>
      <c r="B31301" s="1">
        <f ca="1">ROUNDDOWN(RAND()*10,4)</f>
        <v>9.7333999999999996</v>
      </c>
      <c r="C31301">
        <f ca="1">RAND()</f>
        <v>0.13836393084776333</v>
      </c>
    </row>
    <row r="31302" spans="1:3">
      <c r="A31302" t="s">
        <v>1302</v>
      </c>
      <c r="B31302" s="1">
        <f ca="1">ROUNDDOWN(RAND()*10,4)</f>
        <v>7.2304000000000004</v>
      </c>
      <c r="C31302">
        <f ca="1">RAND()</f>
        <v>0.94363044196504098</v>
      </c>
    </row>
    <row r="31303" spans="1:3">
      <c r="A31303" t="s">
        <v>1303</v>
      </c>
      <c r="B31303" s="1">
        <f ca="1">ROUNDDOWN(RAND()*10,4)</f>
        <v>1.7969999999999999</v>
      </c>
      <c r="C31303">
        <f ca="1">RAND()</f>
        <v>0.97144270384566278</v>
      </c>
    </row>
    <row r="31304" spans="1:3">
      <c r="A31304" t="s">
        <v>1304</v>
      </c>
      <c r="B31304" s="1">
        <f ca="1">ROUNDDOWN(RAND()*10,4)</f>
        <v>0.64529999999999998</v>
      </c>
      <c r="C31304">
        <f ca="1">RAND()</f>
        <v>0.98528023230810602</v>
      </c>
    </row>
    <row r="31305" spans="1:3">
      <c r="A31305" t="s">
        <v>1305</v>
      </c>
      <c r="B31305" s="1">
        <f ca="1">ROUNDDOWN(RAND()*10,4)</f>
        <v>5.8483999999999998</v>
      </c>
      <c r="C31305">
        <f ca="1">RAND()</f>
        <v>0.27235312741057893</v>
      </c>
    </row>
    <row r="31306" spans="1:3">
      <c r="A31306" t="s">
        <v>1306</v>
      </c>
      <c r="B31306" s="1">
        <f ca="1">ROUNDDOWN(RAND()*10,4)</f>
        <v>4.8544999999999998</v>
      </c>
      <c r="C31306">
        <f ca="1">RAND()</f>
        <v>0.31637023923616392</v>
      </c>
    </row>
    <row r="31307" spans="1:3">
      <c r="A31307" t="s">
        <v>1307</v>
      </c>
      <c r="B31307" s="1">
        <f ca="1">ROUNDDOWN(RAND()*10,4)</f>
        <v>0.67320000000000002</v>
      </c>
      <c r="C31307">
        <f ca="1">RAND()</f>
        <v>0.47089486579527262</v>
      </c>
    </row>
    <row r="31308" spans="1:3">
      <c r="A31308" t="s">
        <v>1308</v>
      </c>
      <c r="B31308" s="1">
        <f ca="1">ROUNDDOWN(RAND()*10,4)</f>
        <v>0.30399999999999999</v>
      </c>
      <c r="C31308">
        <f ca="1">RAND()</f>
        <v>0.44161247803579795</v>
      </c>
    </row>
    <row r="31309" spans="1:3">
      <c r="A31309" t="s">
        <v>1309</v>
      </c>
      <c r="B31309" s="1">
        <f ca="1">ROUNDDOWN(RAND()*10,4)</f>
        <v>3.5613000000000001</v>
      </c>
      <c r="C31309">
        <f ca="1">RAND()</f>
        <v>0.6061523151431607</v>
      </c>
    </row>
    <row r="31310" spans="1:3">
      <c r="A31310" t="s">
        <v>1310</v>
      </c>
      <c r="B31310" s="1">
        <f ca="1">ROUNDDOWN(RAND()*10,4)</f>
        <v>2.1562999999999999</v>
      </c>
      <c r="C31310">
        <f ca="1">RAND()</f>
        <v>0.14575709785670121</v>
      </c>
    </row>
    <row r="31311" spans="1:3">
      <c r="A31311" t="s">
        <v>1311</v>
      </c>
      <c r="B31311" s="1">
        <f ca="1">ROUNDDOWN(RAND()*10,4)</f>
        <v>6.5347999999999997</v>
      </c>
      <c r="C31311">
        <f ca="1">RAND()</f>
        <v>0.80663130564853025</v>
      </c>
    </row>
    <row r="31312" spans="1:3">
      <c r="A31312" t="s">
        <v>1312</v>
      </c>
      <c r="B31312" s="1">
        <f ca="1">ROUNDDOWN(RAND()*10,4)</f>
        <v>9.0751000000000008</v>
      </c>
      <c r="C31312">
        <f ca="1">RAND()</f>
        <v>0.81366075715647701</v>
      </c>
    </row>
    <row r="31313" spans="1:3">
      <c r="A31313" t="s">
        <v>1313</v>
      </c>
      <c r="B31313" s="1">
        <f ca="1">ROUNDDOWN(RAND()*10,4)</f>
        <v>1.1265000000000001</v>
      </c>
      <c r="C31313">
        <f ca="1">RAND()</f>
        <v>0.37817797864213776</v>
      </c>
    </row>
    <row r="31314" spans="1:3">
      <c r="A31314" t="s">
        <v>1314</v>
      </c>
      <c r="B31314" s="1">
        <f ca="1">ROUNDDOWN(RAND()*10,4)</f>
        <v>9.0817999999999994</v>
      </c>
      <c r="C31314">
        <f ca="1">RAND()</f>
        <v>0.99418518194612449</v>
      </c>
    </row>
    <row r="31315" spans="1:3">
      <c r="A31315" t="s">
        <v>1315</v>
      </c>
      <c r="B31315" s="1">
        <f ca="1">ROUNDDOWN(RAND()*10,4)</f>
        <v>7.718</v>
      </c>
      <c r="C31315">
        <f ca="1">RAND()</f>
        <v>0.90416350540866697</v>
      </c>
    </row>
    <row r="31316" spans="1:3">
      <c r="A31316" t="s">
        <v>1316</v>
      </c>
      <c r="B31316" s="1">
        <f ca="1">ROUNDDOWN(RAND()*10,4)</f>
        <v>4.8117999999999999</v>
      </c>
      <c r="C31316">
        <f ca="1">RAND()</f>
        <v>0.65813736605904705</v>
      </c>
    </row>
    <row r="31317" spans="1:3">
      <c r="A31317" t="s">
        <v>1317</v>
      </c>
      <c r="B31317" s="1">
        <f ca="1">ROUNDDOWN(RAND()*10,4)</f>
        <v>3.1031</v>
      </c>
      <c r="C31317">
        <f ca="1">RAND()</f>
        <v>1.8685451496137095E-2</v>
      </c>
    </row>
    <row r="31318" spans="1:3">
      <c r="A31318" t="s">
        <v>1318</v>
      </c>
      <c r="B31318" s="1">
        <f ca="1">ROUNDDOWN(RAND()*10,4)</f>
        <v>7.7721999999999998</v>
      </c>
      <c r="C31318">
        <f ca="1">RAND()</f>
        <v>0.19575523494582225</v>
      </c>
    </row>
    <row r="31319" spans="1:3">
      <c r="A31319" t="s">
        <v>1319</v>
      </c>
      <c r="B31319" s="1">
        <f ca="1">ROUNDDOWN(RAND()*10,4)</f>
        <v>6.4516</v>
      </c>
      <c r="C31319">
        <f ca="1">RAND()</f>
        <v>0.68396372096645985</v>
      </c>
    </row>
    <row r="31320" spans="1:3">
      <c r="A31320" t="s">
        <v>1320</v>
      </c>
      <c r="B31320" s="1">
        <f ca="1">ROUNDDOWN(RAND()*10,4)</f>
        <v>9.6083999999999996</v>
      </c>
      <c r="C31320">
        <f ca="1">RAND()</f>
        <v>0.67155699512675471</v>
      </c>
    </row>
    <row r="31321" spans="1:3">
      <c r="A31321" t="s">
        <v>1321</v>
      </c>
      <c r="B31321" s="1">
        <f ca="1">ROUNDDOWN(RAND()*10,4)</f>
        <v>3.5409999999999999</v>
      </c>
      <c r="C31321">
        <f ca="1">RAND()</f>
        <v>0.24224665579857774</v>
      </c>
    </row>
    <row r="31322" spans="1:3">
      <c r="A31322" t="s">
        <v>1322</v>
      </c>
      <c r="B31322" s="1">
        <f ca="1">ROUNDDOWN(RAND()*10,4)</f>
        <v>3.4001000000000001</v>
      </c>
      <c r="C31322">
        <f ca="1">RAND()</f>
        <v>0.57760466182689585</v>
      </c>
    </row>
    <row r="31323" spans="1:3">
      <c r="A31323" t="s">
        <v>1323</v>
      </c>
      <c r="B31323" s="1">
        <f ca="1">ROUNDDOWN(RAND()*10,4)</f>
        <v>1.5533999999999999</v>
      </c>
      <c r="C31323">
        <f ca="1">RAND()</f>
        <v>0.56101526110930267</v>
      </c>
    </row>
    <row r="31324" spans="1:3">
      <c r="A31324" t="s">
        <v>1324</v>
      </c>
      <c r="B31324" s="1">
        <f ca="1">ROUNDDOWN(RAND()*10,4)</f>
        <v>4.3411</v>
      </c>
      <c r="C31324">
        <f ca="1">RAND()</f>
        <v>0.98325297490396868</v>
      </c>
    </row>
    <row r="31325" spans="1:3">
      <c r="A31325" t="s">
        <v>1325</v>
      </c>
      <c r="B31325" s="1">
        <f ca="1">ROUNDDOWN(RAND()*10,4)</f>
        <v>7.4231999999999996</v>
      </c>
      <c r="C31325">
        <f ca="1">RAND()</f>
        <v>7.6358422836584228E-2</v>
      </c>
    </row>
    <row r="31326" spans="1:3">
      <c r="A31326" t="s">
        <v>1326</v>
      </c>
      <c r="B31326" s="1">
        <f ca="1">ROUNDDOWN(RAND()*10,4)</f>
        <v>4.8056000000000001</v>
      </c>
      <c r="C31326">
        <f ca="1">RAND()</f>
        <v>6.6045786362752046E-2</v>
      </c>
    </row>
    <row r="31327" spans="1:3">
      <c r="A31327" t="s">
        <v>1327</v>
      </c>
      <c r="B31327" s="1">
        <f ca="1">ROUNDDOWN(RAND()*10,4)</f>
        <v>3.3426999999999998</v>
      </c>
      <c r="C31327">
        <f ca="1">RAND()</f>
        <v>0.1078828224758247</v>
      </c>
    </row>
    <row r="31328" spans="1:3">
      <c r="A31328" t="s">
        <v>1328</v>
      </c>
      <c r="B31328" s="1">
        <f ca="1">ROUNDDOWN(RAND()*10,4)</f>
        <v>1.4216</v>
      </c>
      <c r="C31328">
        <f ca="1">RAND()</f>
        <v>0.1255540189997616</v>
      </c>
    </row>
    <row r="31329" spans="1:3">
      <c r="A31329" t="s">
        <v>1329</v>
      </c>
      <c r="B31329" s="1">
        <f ca="1">ROUNDDOWN(RAND()*10,4)</f>
        <v>3.3529</v>
      </c>
      <c r="C31329">
        <f ca="1">RAND()</f>
        <v>0.22397981355229957</v>
      </c>
    </row>
    <row r="31330" spans="1:3">
      <c r="A31330" t="s">
        <v>1330</v>
      </c>
      <c r="B31330" s="1">
        <f ca="1">ROUNDDOWN(RAND()*10,4)</f>
        <v>2.59</v>
      </c>
      <c r="C31330">
        <f ca="1">RAND()</f>
        <v>0.78510852711615775</v>
      </c>
    </row>
    <row r="31331" spans="1:3">
      <c r="A31331" t="s">
        <v>1331</v>
      </c>
      <c r="B31331" s="1">
        <f ca="1">ROUNDDOWN(RAND()*10,4)</f>
        <v>2.3222999999999998</v>
      </c>
      <c r="C31331">
        <f ca="1">RAND()</f>
        <v>9.797525401117213E-2</v>
      </c>
    </row>
    <row r="31332" spans="1:3">
      <c r="A31332" t="s">
        <v>1332</v>
      </c>
      <c r="B31332" s="1">
        <f ca="1">ROUNDDOWN(RAND()*10,4)</f>
        <v>6.5216000000000003</v>
      </c>
      <c r="C31332">
        <f ca="1">RAND()</f>
        <v>0.15427771462477891</v>
      </c>
    </row>
    <row r="31333" spans="1:3">
      <c r="A31333" t="s">
        <v>1333</v>
      </c>
      <c r="B31333" s="1">
        <f ca="1">ROUNDDOWN(RAND()*10,4)</f>
        <v>4.0937999999999999</v>
      </c>
      <c r="C31333">
        <f ca="1">RAND()</f>
        <v>9.3265245578378897E-3</v>
      </c>
    </row>
    <row r="31334" spans="1:3">
      <c r="A31334" t="s">
        <v>1334</v>
      </c>
      <c r="B31334" s="1">
        <f ca="1">ROUNDDOWN(RAND()*10,4)</f>
        <v>7.5994999999999999</v>
      </c>
      <c r="C31334">
        <f ca="1">RAND()</f>
        <v>0.733746008029588</v>
      </c>
    </row>
    <row r="31335" spans="1:3">
      <c r="A31335" t="s">
        <v>1335</v>
      </c>
      <c r="B31335" s="1">
        <f ca="1">ROUNDDOWN(RAND()*10,4)</f>
        <v>7.6859999999999999</v>
      </c>
      <c r="C31335">
        <f ca="1">RAND()</f>
        <v>0.41804507525265178</v>
      </c>
    </row>
    <row r="31336" spans="1:3">
      <c r="A31336" t="s">
        <v>1336</v>
      </c>
      <c r="B31336" s="1">
        <f ca="1">ROUNDDOWN(RAND()*10,4)</f>
        <v>3.5253999999999999</v>
      </c>
      <c r="C31336">
        <f ca="1">RAND()</f>
        <v>0.51357032398895985</v>
      </c>
    </row>
    <row r="31337" spans="1:3">
      <c r="A31337" t="s">
        <v>1337</v>
      </c>
      <c r="B31337" s="1">
        <f ca="1">ROUNDDOWN(RAND()*10,4)</f>
        <v>9.7485999999999997</v>
      </c>
      <c r="C31337">
        <f ca="1">RAND()</f>
        <v>0.48672862441316167</v>
      </c>
    </row>
    <row r="31338" spans="1:3">
      <c r="A31338" t="s">
        <v>1338</v>
      </c>
      <c r="B31338" s="1">
        <f ca="1">ROUNDDOWN(RAND()*10,4)</f>
        <v>0.43020000000000003</v>
      </c>
      <c r="C31338">
        <f ca="1">RAND()</f>
        <v>0.68484003414105388</v>
      </c>
    </row>
    <row r="31339" spans="1:3">
      <c r="A31339" t="s">
        <v>1339</v>
      </c>
      <c r="B31339" s="1">
        <f ca="1">ROUNDDOWN(RAND()*10,4)</f>
        <v>7.5670000000000002</v>
      </c>
      <c r="C31339">
        <f ca="1">RAND()</f>
        <v>0.21474541553766147</v>
      </c>
    </row>
    <row r="31340" spans="1:3">
      <c r="A31340" t="s">
        <v>1340</v>
      </c>
      <c r="B31340" s="1">
        <f ca="1">ROUNDDOWN(RAND()*10,4)</f>
        <v>8.2750000000000004</v>
      </c>
      <c r="C31340">
        <f ca="1">RAND()</f>
        <v>0.76819389144494443</v>
      </c>
    </row>
    <row r="31341" spans="1:3">
      <c r="A31341" t="s">
        <v>1341</v>
      </c>
      <c r="B31341" s="1">
        <f ca="1">ROUNDDOWN(RAND()*10,4)</f>
        <v>7.0251000000000001</v>
      </c>
      <c r="C31341">
        <f ca="1">RAND()</f>
        <v>0.46547696508366865</v>
      </c>
    </row>
    <row r="31342" spans="1:3">
      <c r="A31342" t="s">
        <v>1342</v>
      </c>
      <c r="B31342" s="1">
        <f ca="1">ROUNDDOWN(RAND()*10,4)</f>
        <v>6.9649000000000001</v>
      </c>
      <c r="C31342">
        <f ca="1">RAND()</f>
        <v>0.52607047781250826</v>
      </c>
    </row>
    <row r="31343" spans="1:3">
      <c r="A31343" t="s">
        <v>1343</v>
      </c>
      <c r="B31343" s="1">
        <f ca="1">ROUNDDOWN(RAND()*10,4)</f>
        <v>3.9009</v>
      </c>
      <c r="C31343">
        <f ca="1">RAND()</f>
        <v>4.7207254209424732E-2</v>
      </c>
    </row>
    <row r="31344" spans="1:3">
      <c r="A31344" t="s">
        <v>1344</v>
      </c>
      <c r="B31344" s="1">
        <f ca="1">ROUNDDOWN(RAND()*10,4)</f>
        <v>1.15E-2</v>
      </c>
      <c r="C31344">
        <f ca="1">RAND()</f>
        <v>6.6386363001751936E-2</v>
      </c>
    </row>
    <row r="31345" spans="1:3">
      <c r="A31345" t="s">
        <v>1345</v>
      </c>
      <c r="B31345" s="1">
        <f ca="1">ROUNDDOWN(RAND()*10,4)</f>
        <v>1.7876000000000001</v>
      </c>
      <c r="C31345">
        <f ca="1">RAND()</f>
        <v>0.64197279594478962</v>
      </c>
    </row>
    <row r="31346" spans="1:3">
      <c r="A31346" t="s">
        <v>1346</v>
      </c>
      <c r="B31346" s="1">
        <f ca="1">ROUNDDOWN(RAND()*10,4)</f>
        <v>1.3709</v>
      </c>
      <c r="C31346">
        <f ca="1">RAND()</f>
        <v>0.83318499390228384</v>
      </c>
    </row>
    <row r="31347" spans="1:3">
      <c r="A31347" t="s">
        <v>1347</v>
      </c>
      <c r="B31347" s="1">
        <f ca="1">ROUNDDOWN(RAND()*10,4)</f>
        <v>2.8635999999999999</v>
      </c>
      <c r="C31347">
        <f ca="1">RAND()</f>
        <v>0.51536180755285821</v>
      </c>
    </row>
    <row r="31348" spans="1:3">
      <c r="A31348" t="s">
        <v>1348</v>
      </c>
      <c r="B31348" s="1">
        <f ca="1">ROUNDDOWN(RAND()*10,4)</f>
        <v>0.1842</v>
      </c>
      <c r="C31348">
        <f ca="1">RAND()</f>
        <v>0.22433791830399785</v>
      </c>
    </row>
    <row r="31349" spans="1:3">
      <c r="A31349" t="s">
        <v>1349</v>
      </c>
      <c r="B31349" s="1">
        <f ca="1">ROUNDDOWN(RAND()*10,4)</f>
        <v>7.1097999999999999</v>
      </c>
      <c r="C31349">
        <f ca="1">RAND()</f>
        <v>0.30159125789597507</v>
      </c>
    </row>
    <row r="31350" spans="1:3">
      <c r="A31350" t="s">
        <v>1350</v>
      </c>
      <c r="B31350" s="1">
        <f ca="1">ROUNDDOWN(RAND()*10,4)</f>
        <v>1.6316999999999999</v>
      </c>
      <c r="C31350">
        <f ca="1">RAND()</f>
        <v>0.82432385340938275</v>
      </c>
    </row>
    <row r="31351" spans="1:3">
      <c r="A31351" t="s">
        <v>1351</v>
      </c>
      <c r="B31351" s="1">
        <f ca="1">ROUNDDOWN(RAND()*10,4)</f>
        <v>0.77029999999999998</v>
      </c>
      <c r="C31351">
        <f ca="1">RAND()</f>
        <v>0.66704559468276536</v>
      </c>
    </row>
    <row r="31352" spans="1:3">
      <c r="A31352" t="s">
        <v>1352</v>
      </c>
      <c r="B31352" s="1">
        <f ca="1">ROUNDDOWN(RAND()*10,4)</f>
        <v>3.1697000000000002</v>
      </c>
      <c r="C31352">
        <f ca="1">RAND()</f>
        <v>0.35341092985420164</v>
      </c>
    </row>
    <row r="31353" spans="1:3">
      <c r="A31353" t="s">
        <v>1353</v>
      </c>
      <c r="B31353" s="1">
        <f ca="1">ROUNDDOWN(RAND()*10,4)</f>
        <v>3.0859999999999999</v>
      </c>
      <c r="C31353">
        <f ca="1">RAND()</f>
        <v>0.17804994038737021</v>
      </c>
    </row>
    <row r="31354" spans="1:3">
      <c r="A31354" t="s">
        <v>1354</v>
      </c>
      <c r="B31354" s="1">
        <f ca="1">ROUNDDOWN(RAND()*10,4)</f>
        <v>2.2568999999999999</v>
      </c>
      <c r="C31354">
        <f ca="1">RAND()</f>
        <v>7.8463131990904711E-2</v>
      </c>
    </row>
    <row r="31355" spans="1:3">
      <c r="A31355" t="s">
        <v>1355</v>
      </c>
      <c r="B31355" s="1">
        <f ca="1">ROUNDDOWN(RAND()*10,4)</f>
        <v>3.5432000000000001</v>
      </c>
      <c r="C31355">
        <f ca="1">RAND()</f>
        <v>0.57233478048451569</v>
      </c>
    </row>
    <row r="31356" spans="1:3">
      <c r="A31356" t="s">
        <v>1356</v>
      </c>
      <c r="B31356" s="1">
        <f ca="1">ROUNDDOWN(RAND()*10,4)</f>
        <v>0.69769999999999999</v>
      </c>
      <c r="C31356">
        <f ca="1">RAND()</f>
        <v>0.77155676101381998</v>
      </c>
    </row>
    <row r="31357" spans="1:3">
      <c r="A31357" t="s">
        <v>1357</v>
      </c>
      <c r="B31357" s="1">
        <f ca="1">ROUNDDOWN(RAND()*10,4)</f>
        <v>1.29</v>
      </c>
      <c r="C31357">
        <f ca="1">RAND()</f>
        <v>0.34488816109500886</v>
      </c>
    </row>
    <row r="31358" spans="1:3">
      <c r="A31358" t="s">
        <v>1358</v>
      </c>
      <c r="B31358" s="1">
        <f ca="1">ROUNDDOWN(RAND()*10,4)</f>
        <v>9.9760000000000009</v>
      </c>
      <c r="C31358">
        <f ca="1">RAND()</f>
        <v>0.70314118594610964</v>
      </c>
    </row>
    <row r="31359" spans="1:3">
      <c r="A31359" t="s">
        <v>1359</v>
      </c>
      <c r="B31359" s="1">
        <f ca="1">ROUNDDOWN(RAND()*10,4)</f>
        <v>7.3651999999999997</v>
      </c>
      <c r="C31359">
        <f ca="1">RAND()</f>
        <v>0.3981969650549958</v>
      </c>
    </row>
    <row r="31360" spans="1:3">
      <c r="A31360" t="s">
        <v>1360</v>
      </c>
      <c r="B31360" s="1">
        <f ca="1">ROUNDDOWN(RAND()*10,4)</f>
        <v>9.0227000000000004</v>
      </c>
      <c r="C31360">
        <f ca="1">RAND()</f>
        <v>0.45216825991308107</v>
      </c>
    </row>
    <row r="31361" spans="1:3">
      <c r="A31361" t="s">
        <v>1361</v>
      </c>
      <c r="B31361" s="1">
        <f ca="1">ROUNDDOWN(RAND()*10,4)</f>
        <v>5.532</v>
      </c>
      <c r="C31361">
        <f ca="1">RAND()</f>
        <v>0.64588842982557204</v>
      </c>
    </row>
    <row r="31362" spans="1:3">
      <c r="A31362" t="s">
        <v>1362</v>
      </c>
      <c r="B31362" s="1">
        <f ca="1">ROUNDDOWN(RAND()*10,4)</f>
        <v>4.2377000000000002</v>
      </c>
      <c r="C31362">
        <f ca="1">RAND()</f>
        <v>0.84848561673656098</v>
      </c>
    </row>
    <row r="31363" spans="1:3">
      <c r="A31363" t="s">
        <v>1363</v>
      </c>
      <c r="B31363" s="1">
        <f ca="1">ROUNDDOWN(RAND()*10,4)</f>
        <v>5.2291999999999996</v>
      </c>
      <c r="C31363">
        <f ca="1">RAND()</f>
        <v>0.80244301603245061</v>
      </c>
    </row>
    <row r="31364" spans="1:3">
      <c r="A31364" t="s">
        <v>1364</v>
      </c>
      <c r="B31364" s="1">
        <f ca="1">ROUNDDOWN(RAND()*10,4)</f>
        <v>9.5300999999999991</v>
      </c>
      <c r="C31364">
        <f ca="1">RAND()</f>
        <v>0.48810647718215749</v>
      </c>
    </row>
    <row r="31365" spans="1:3">
      <c r="A31365" t="s">
        <v>1365</v>
      </c>
      <c r="B31365" s="1">
        <f ca="1">ROUNDDOWN(RAND()*10,4)</f>
        <v>3.8033999999999999</v>
      </c>
      <c r="C31365">
        <f ca="1">RAND()</f>
        <v>0.37786139279075859</v>
      </c>
    </row>
    <row r="31366" spans="1:3">
      <c r="A31366" t="s">
        <v>1366</v>
      </c>
      <c r="B31366" s="1">
        <f ca="1">ROUNDDOWN(RAND()*10,4)</f>
        <v>2.1400999999999999</v>
      </c>
      <c r="C31366">
        <f ca="1">RAND()</f>
        <v>0.10284731748546139</v>
      </c>
    </row>
    <row r="31367" spans="1:3">
      <c r="A31367" t="s">
        <v>1367</v>
      </c>
      <c r="B31367" s="1">
        <f ca="1">ROUNDDOWN(RAND()*10,4)</f>
        <v>5.0147000000000004</v>
      </c>
      <c r="C31367">
        <f ca="1">RAND()</f>
        <v>0.95827031133560259</v>
      </c>
    </row>
    <row r="31368" spans="1:3">
      <c r="A31368" t="s">
        <v>1368</v>
      </c>
      <c r="B31368" s="1">
        <f ca="1">ROUNDDOWN(RAND()*10,4)</f>
        <v>7.9546000000000001</v>
      </c>
      <c r="C31368">
        <f ca="1">RAND()</f>
        <v>0.48271546184230818</v>
      </c>
    </row>
    <row r="31369" spans="1:3">
      <c r="A31369" t="s">
        <v>1369</v>
      </c>
      <c r="B31369" s="1">
        <f ca="1">ROUNDDOWN(RAND()*10,4)</f>
        <v>2.0565000000000002</v>
      </c>
      <c r="C31369">
        <f ca="1">RAND()</f>
        <v>0.85823025741843872</v>
      </c>
    </row>
    <row r="31370" spans="1:3">
      <c r="A31370" t="s">
        <v>1370</v>
      </c>
      <c r="B31370" s="1">
        <f ca="1">ROUNDDOWN(RAND()*10,4)</f>
        <v>3.79</v>
      </c>
      <c r="C31370">
        <f ca="1">RAND()</f>
        <v>0.61111950529911852</v>
      </c>
    </row>
    <row r="31371" spans="1:3">
      <c r="A31371" t="s">
        <v>1371</v>
      </c>
      <c r="B31371" s="1">
        <f ca="1">ROUNDDOWN(RAND()*10,4)</f>
        <v>9.2202000000000002</v>
      </c>
      <c r="C31371">
        <f ca="1">RAND()</f>
        <v>0.16836732079826855</v>
      </c>
    </row>
    <row r="31372" spans="1:3">
      <c r="A31372" t="s">
        <v>1372</v>
      </c>
      <c r="B31372" s="1">
        <f ca="1">ROUNDDOWN(RAND()*10,4)</f>
        <v>2.2269000000000001</v>
      </c>
      <c r="C31372">
        <f ca="1">RAND()</f>
        <v>0.3378657636009782</v>
      </c>
    </row>
    <row r="31373" spans="1:3">
      <c r="A31373" t="s">
        <v>1373</v>
      </c>
      <c r="B31373" s="1">
        <f ca="1">ROUNDDOWN(RAND()*10,4)</f>
        <v>1.4914000000000001</v>
      </c>
      <c r="C31373">
        <f ca="1">RAND()</f>
        <v>0.95169761014958654</v>
      </c>
    </row>
    <row r="31374" spans="1:3">
      <c r="A31374" t="s">
        <v>1374</v>
      </c>
      <c r="B31374" s="1">
        <f ca="1">ROUNDDOWN(RAND()*10,4)</f>
        <v>7.6624999999999996</v>
      </c>
      <c r="C31374">
        <f ca="1">RAND()</f>
        <v>0.49571000142352295</v>
      </c>
    </row>
    <row r="31375" spans="1:3">
      <c r="A31375" t="s">
        <v>1375</v>
      </c>
      <c r="B31375" s="1">
        <f ca="1">ROUNDDOWN(RAND()*10,4)</f>
        <v>1.7404999999999999</v>
      </c>
      <c r="C31375">
        <f ca="1">RAND()</f>
        <v>0.15142433709725367</v>
      </c>
    </row>
    <row r="31376" spans="1:3">
      <c r="A31376" t="s">
        <v>1376</v>
      </c>
      <c r="B31376" s="1">
        <f ca="1">ROUNDDOWN(RAND()*10,4)</f>
        <v>4.899</v>
      </c>
      <c r="C31376">
        <f ca="1">RAND()</f>
        <v>0.19431615909115485</v>
      </c>
    </row>
    <row r="31377" spans="1:3">
      <c r="A31377" t="s">
        <v>1377</v>
      </c>
      <c r="B31377" s="1">
        <f ca="1">ROUNDDOWN(RAND()*10,4)</f>
        <v>2.4535999999999998</v>
      </c>
      <c r="C31377">
        <f ca="1">RAND()</f>
        <v>0.33820304026352743</v>
      </c>
    </row>
    <row r="31378" spans="1:3">
      <c r="A31378" t="s">
        <v>1378</v>
      </c>
      <c r="B31378" s="1">
        <f ca="1">ROUNDDOWN(RAND()*10,4)</f>
        <v>6.7919999999999998</v>
      </c>
      <c r="C31378">
        <f ca="1">RAND()</f>
        <v>0.88206035223020651</v>
      </c>
    </row>
    <row r="31379" spans="1:3">
      <c r="A31379" t="s">
        <v>1379</v>
      </c>
      <c r="B31379" s="1">
        <f ca="1">ROUNDDOWN(RAND()*10,4)</f>
        <v>4.7134</v>
      </c>
      <c r="C31379">
        <f ca="1">RAND()</f>
        <v>0.22513101941717728</v>
      </c>
    </row>
    <row r="31380" spans="1:3">
      <c r="A31380" t="s">
        <v>1380</v>
      </c>
      <c r="B31380" s="1">
        <f ca="1">ROUNDDOWN(RAND()*10,4)</f>
        <v>5.1464999999999996</v>
      </c>
      <c r="C31380">
        <f ca="1">RAND()</f>
        <v>0.74766298016142574</v>
      </c>
    </row>
    <row r="31381" spans="1:3">
      <c r="A31381" t="s">
        <v>1381</v>
      </c>
      <c r="B31381" s="1">
        <f ca="1">ROUNDDOWN(RAND()*10,4)</f>
        <v>2.6160999999999999</v>
      </c>
      <c r="C31381">
        <f ca="1">RAND()</f>
        <v>3.0975834779785605E-2</v>
      </c>
    </row>
    <row r="31382" spans="1:3">
      <c r="A31382" t="s">
        <v>1382</v>
      </c>
      <c r="B31382" s="1">
        <f ca="1">ROUNDDOWN(RAND()*10,4)</f>
        <v>5.8064</v>
      </c>
      <c r="C31382">
        <f ca="1">RAND()</f>
        <v>0.45867577927795244</v>
      </c>
    </row>
    <row r="31383" spans="1:3">
      <c r="A31383" t="s">
        <v>1383</v>
      </c>
      <c r="B31383" s="1">
        <f ca="1">ROUNDDOWN(RAND()*10,4)</f>
        <v>5.9627999999999997</v>
      </c>
      <c r="C31383">
        <f ca="1">RAND()</f>
        <v>0.14938116883736885</v>
      </c>
    </row>
    <row r="31384" spans="1:3">
      <c r="A31384" t="s">
        <v>1384</v>
      </c>
      <c r="B31384" s="1">
        <f ca="1">ROUNDDOWN(RAND()*10,4)</f>
        <v>9.2327999999999992</v>
      </c>
      <c r="C31384">
        <f ca="1">RAND()</f>
        <v>0.83658870937094931</v>
      </c>
    </row>
    <row r="31385" spans="1:3">
      <c r="A31385" t="s">
        <v>1385</v>
      </c>
      <c r="B31385" s="1">
        <f ca="1">ROUNDDOWN(RAND()*10,4)</f>
        <v>6.4870999999999999</v>
      </c>
      <c r="C31385">
        <f ca="1">RAND()</f>
        <v>0.44825536693335477</v>
      </c>
    </row>
    <row r="31386" spans="1:3">
      <c r="A31386" t="s">
        <v>1386</v>
      </c>
      <c r="B31386" s="1">
        <f ca="1">ROUNDDOWN(RAND()*10,4)</f>
        <v>4.1075999999999997</v>
      </c>
      <c r="C31386">
        <f ca="1">RAND()</f>
        <v>0.54823097841420143</v>
      </c>
    </row>
    <row r="31387" spans="1:3">
      <c r="A31387" t="s">
        <v>1387</v>
      </c>
      <c r="B31387" s="1">
        <f ca="1">ROUNDDOWN(RAND()*10,4)</f>
        <v>0.24079999999999999</v>
      </c>
      <c r="C31387">
        <f ca="1">RAND()</f>
        <v>0.94215819259751954</v>
      </c>
    </row>
    <row r="31388" spans="1:3">
      <c r="A31388" t="s">
        <v>1388</v>
      </c>
      <c r="B31388" s="1">
        <f ca="1">ROUNDDOWN(RAND()*10,4)</f>
        <v>9.4162999999999997</v>
      </c>
      <c r="C31388">
        <f ca="1">RAND()</f>
        <v>0.17675463254092472</v>
      </c>
    </row>
    <row r="31389" spans="1:3">
      <c r="A31389" t="s">
        <v>1389</v>
      </c>
      <c r="B31389" s="1">
        <f ca="1">ROUNDDOWN(RAND()*10,4)</f>
        <v>4.3777999999999997</v>
      </c>
      <c r="C31389">
        <f ca="1">RAND()</f>
        <v>0.23649401137327797</v>
      </c>
    </row>
    <row r="31390" spans="1:3">
      <c r="A31390" t="s">
        <v>1390</v>
      </c>
      <c r="B31390" s="1">
        <f ca="1">ROUNDDOWN(RAND()*10,4)</f>
        <v>3.8334000000000001</v>
      </c>
      <c r="C31390">
        <f ca="1">RAND()</f>
        <v>0.77244685591127138</v>
      </c>
    </row>
    <row r="31391" spans="1:3">
      <c r="A31391" t="s">
        <v>1391</v>
      </c>
      <c r="B31391" s="1">
        <f ca="1">ROUNDDOWN(RAND()*10,4)</f>
        <v>3.0741000000000001</v>
      </c>
      <c r="C31391">
        <f ca="1">RAND()</f>
        <v>9.38072071358802E-2</v>
      </c>
    </row>
    <row r="31392" spans="1:3">
      <c r="A31392" t="s">
        <v>1392</v>
      </c>
      <c r="B31392" s="1">
        <f ca="1">ROUNDDOWN(RAND()*10,4)</f>
        <v>6.6726000000000001</v>
      </c>
      <c r="C31392">
        <f ca="1">RAND()</f>
        <v>0.64197277237674866</v>
      </c>
    </row>
    <row r="31393" spans="1:3">
      <c r="A31393" t="s">
        <v>1393</v>
      </c>
      <c r="B31393" s="1">
        <f ca="1">ROUNDDOWN(RAND()*10,4)</f>
        <v>5.2588999999999997</v>
      </c>
      <c r="C31393">
        <f ca="1">RAND()</f>
        <v>0.1957183186869047</v>
      </c>
    </row>
    <row r="31394" spans="1:3">
      <c r="A31394" t="s">
        <v>1394</v>
      </c>
      <c r="B31394" s="1">
        <f ca="1">ROUNDDOWN(RAND()*10,4)</f>
        <v>1.4534</v>
      </c>
      <c r="C31394">
        <f ca="1">RAND()</f>
        <v>0.80362201094993757</v>
      </c>
    </row>
    <row r="31395" spans="1:3">
      <c r="A31395" t="s">
        <v>1395</v>
      </c>
      <c r="B31395" s="1">
        <f ca="1">ROUNDDOWN(RAND()*10,4)</f>
        <v>3.0630999999999999</v>
      </c>
      <c r="C31395">
        <f ca="1">RAND()</f>
        <v>0.5755205588736042</v>
      </c>
    </row>
    <row r="31396" spans="1:3">
      <c r="A31396" t="s">
        <v>1396</v>
      </c>
      <c r="B31396" s="1">
        <f ca="1">ROUNDDOWN(RAND()*10,4)</f>
        <v>7.6045999999999996</v>
      </c>
      <c r="C31396">
        <f ca="1">RAND()</f>
        <v>0.3748233169468862</v>
      </c>
    </row>
    <row r="31397" spans="1:3">
      <c r="A31397" t="s">
        <v>1397</v>
      </c>
      <c r="B31397" s="1">
        <f ca="1">ROUNDDOWN(RAND()*10,4)</f>
        <v>1.9831000000000001</v>
      </c>
      <c r="C31397">
        <f ca="1">RAND()</f>
        <v>0.82725077246772682</v>
      </c>
    </row>
    <row r="31398" spans="1:3">
      <c r="A31398" t="s">
        <v>1398</v>
      </c>
      <c r="B31398" s="1">
        <f ca="1">ROUNDDOWN(RAND()*10,4)</f>
        <v>8.8371999999999993</v>
      </c>
      <c r="C31398">
        <f ca="1">RAND()</f>
        <v>0.53832894666528563</v>
      </c>
    </row>
    <row r="31399" spans="1:3">
      <c r="A31399" t="s">
        <v>1399</v>
      </c>
      <c r="B31399" s="1">
        <f ca="1">ROUNDDOWN(RAND()*10,4)</f>
        <v>7.6017000000000001</v>
      </c>
      <c r="C31399">
        <f ca="1">RAND()</f>
        <v>0.14495084625208898</v>
      </c>
    </row>
    <row r="31400" spans="1:3">
      <c r="A31400" t="s">
        <v>1400</v>
      </c>
      <c r="B31400" s="1">
        <f ca="1">ROUNDDOWN(RAND()*10,4)</f>
        <v>9.6690000000000005</v>
      </c>
      <c r="C31400">
        <f ca="1">RAND()</f>
        <v>0.74824003013139428</v>
      </c>
    </row>
    <row r="31401" spans="1:3">
      <c r="A31401" t="s">
        <v>1401</v>
      </c>
      <c r="B31401" s="1">
        <f ca="1">ROUNDDOWN(RAND()*10,4)</f>
        <v>8.5917999999999992</v>
      </c>
      <c r="C31401">
        <f ca="1">RAND()</f>
        <v>0.2896445281427461</v>
      </c>
    </row>
    <row r="31402" spans="1:3">
      <c r="A31402" t="s">
        <v>1402</v>
      </c>
      <c r="B31402" s="1">
        <f ca="1">ROUNDDOWN(RAND()*10,4)</f>
        <v>5.0766999999999998</v>
      </c>
      <c r="C31402">
        <f ca="1">RAND()</f>
        <v>0.10036553133421733</v>
      </c>
    </row>
    <row r="31403" spans="1:3">
      <c r="A31403" t="s">
        <v>1403</v>
      </c>
      <c r="B31403" s="1">
        <f ca="1">ROUNDDOWN(RAND()*10,4)</f>
        <v>8.0935000000000006</v>
      </c>
      <c r="C31403">
        <f ca="1">RAND()</f>
        <v>0.1693324376250861</v>
      </c>
    </row>
    <row r="31404" spans="1:3">
      <c r="A31404" t="s">
        <v>1404</v>
      </c>
      <c r="B31404" s="1">
        <f ca="1">ROUNDDOWN(RAND()*10,4)</f>
        <v>0.85489999999999999</v>
      </c>
      <c r="C31404">
        <f ca="1">RAND()</f>
        <v>0.68485576831782335</v>
      </c>
    </row>
    <row r="31405" spans="1:3">
      <c r="A31405" t="s">
        <v>1405</v>
      </c>
      <c r="B31405" s="1">
        <f ca="1">ROUNDDOWN(RAND()*10,4)</f>
        <v>0.23180000000000001</v>
      </c>
      <c r="C31405">
        <f ca="1">RAND()</f>
        <v>0.94752101234753172</v>
      </c>
    </row>
    <row r="31406" spans="1:3">
      <c r="A31406" t="s">
        <v>1406</v>
      </c>
      <c r="B31406" s="1">
        <f ca="1">ROUNDDOWN(RAND()*10,4)</f>
        <v>3.8369</v>
      </c>
      <c r="C31406">
        <f ca="1">RAND()</f>
        <v>0.58256943888328561</v>
      </c>
    </row>
    <row r="31407" spans="1:3">
      <c r="A31407" t="s">
        <v>1407</v>
      </c>
      <c r="B31407" s="1">
        <f ca="1">ROUNDDOWN(RAND()*10,4)</f>
        <v>9.6379999999999999</v>
      </c>
      <c r="C31407">
        <f ca="1">RAND()</f>
        <v>0.37778896980095067</v>
      </c>
    </row>
    <row r="31408" spans="1:3">
      <c r="A31408" t="s">
        <v>1408</v>
      </c>
      <c r="B31408" s="1">
        <f ca="1">ROUNDDOWN(RAND()*10,4)</f>
        <v>6.1557000000000004</v>
      </c>
      <c r="C31408">
        <f ca="1">RAND()</f>
        <v>0.14450324612122012</v>
      </c>
    </row>
    <row r="31409" spans="1:3">
      <c r="A31409" t="s">
        <v>1409</v>
      </c>
      <c r="B31409" s="1">
        <f ca="1">ROUNDDOWN(RAND()*10,4)</f>
        <v>3.3149999999999999</v>
      </c>
      <c r="C31409">
        <f ca="1">RAND()</f>
        <v>0.58503138785322295</v>
      </c>
    </row>
    <row r="31410" spans="1:3">
      <c r="A31410" t="s">
        <v>1410</v>
      </c>
      <c r="B31410" s="1">
        <f ca="1">ROUNDDOWN(RAND()*10,4)</f>
        <v>0.4214</v>
      </c>
      <c r="C31410">
        <f ca="1">RAND()</f>
        <v>0.86338238190270844</v>
      </c>
    </row>
    <row r="31411" spans="1:3">
      <c r="A31411" t="s">
        <v>1411</v>
      </c>
      <c r="B31411" s="1">
        <f ca="1">ROUNDDOWN(RAND()*10,4)</f>
        <v>1.3648</v>
      </c>
      <c r="C31411">
        <f ca="1">RAND()</f>
        <v>2.1478530008428365E-2</v>
      </c>
    </row>
    <row r="31412" spans="1:3">
      <c r="A31412" t="s">
        <v>1412</v>
      </c>
      <c r="B31412" s="1">
        <f ca="1">ROUNDDOWN(RAND()*10,4)</f>
        <v>1.1021000000000001</v>
      </c>
      <c r="C31412">
        <f ca="1">RAND()</f>
        <v>0.27151480501796588</v>
      </c>
    </row>
    <row r="31413" spans="1:3">
      <c r="A31413" t="s">
        <v>1413</v>
      </c>
      <c r="B31413" s="1">
        <f ca="1">ROUNDDOWN(RAND()*10,4)</f>
        <v>4.7241999999999997</v>
      </c>
      <c r="C31413">
        <f ca="1">RAND()</f>
        <v>0.45206764136102817</v>
      </c>
    </row>
    <row r="31414" spans="1:3">
      <c r="A31414" t="s">
        <v>1414</v>
      </c>
      <c r="B31414" s="1">
        <f ca="1">ROUNDDOWN(RAND()*10,4)</f>
        <v>4.7458999999999998</v>
      </c>
      <c r="C31414">
        <f ca="1">RAND()</f>
        <v>9.8132694395140718E-2</v>
      </c>
    </row>
    <row r="31415" spans="1:3">
      <c r="A31415" t="s">
        <v>1415</v>
      </c>
      <c r="B31415" s="1">
        <f ca="1">ROUNDDOWN(RAND()*10,4)</f>
        <v>5.4436</v>
      </c>
      <c r="C31415">
        <f ca="1">RAND()</f>
        <v>0.22917967598273503</v>
      </c>
    </row>
    <row r="31416" spans="1:3">
      <c r="A31416" t="s">
        <v>1416</v>
      </c>
      <c r="B31416" s="1">
        <f ca="1">ROUNDDOWN(RAND()*10,4)</f>
        <v>7.1037999999999997</v>
      </c>
      <c r="C31416">
        <f ca="1">RAND()</f>
        <v>0.34781050496663934</v>
      </c>
    </row>
    <row r="31417" spans="1:3">
      <c r="A31417" t="s">
        <v>1417</v>
      </c>
      <c r="B31417" s="1">
        <f ca="1">ROUNDDOWN(RAND()*10,4)</f>
        <v>8.4725999999999999</v>
      </c>
      <c r="C31417">
        <f ca="1">RAND()</f>
        <v>0.35981660604645604</v>
      </c>
    </row>
    <row r="31418" spans="1:3">
      <c r="A31418" t="s">
        <v>1418</v>
      </c>
      <c r="B31418" s="1">
        <f ca="1">ROUNDDOWN(RAND()*10,4)</f>
        <v>1.7451000000000001</v>
      </c>
      <c r="C31418">
        <f ca="1">RAND()</f>
        <v>0.33068057506766591</v>
      </c>
    </row>
    <row r="31419" spans="1:3">
      <c r="A31419" t="s">
        <v>1419</v>
      </c>
      <c r="B31419" s="1">
        <f ca="1">ROUNDDOWN(RAND()*10,4)</f>
        <v>1.6843999999999999</v>
      </c>
      <c r="C31419">
        <f ca="1">RAND()</f>
        <v>5.9784039160504232E-3</v>
      </c>
    </row>
    <row r="31420" spans="1:3">
      <c r="A31420" t="s">
        <v>1420</v>
      </c>
      <c r="B31420" s="1">
        <f ca="1">ROUNDDOWN(RAND()*10,4)</f>
        <v>2.7936999999999999</v>
      </c>
      <c r="C31420">
        <f ca="1">RAND()</f>
        <v>0.93213414381118065</v>
      </c>
    </row>
    <row r="31421" spans="1:3">
      <c r="A31421" t="s">
        <v>1421</v>
      </c>
      <c r="B31421" s="1">
        <f ca="1">ROUNDDOWN(RAND()*10,4)</f>
        <v>8.0475999999999992</v>
      </c>
      <c r="C31421">
        <f ca="1">RAND()</f>
        <v>0.27694057798942684</v>
      </c>
    </row>
    <row r="31422" spans="1:3">
      <c r="A31422" t="s">
        <v>1422</v>
      </c>
      <c r="B31422" s="1">
        <f ca="1">ROUNDDOWN(RAND()*10,4)</f>
        <v>6.9747000000000003</v>
      </c>
      <c r="C31422">
        <f ca="1">RAND()</f>
        <v>3.6189409034130371E-2</v>
      </c>
    </row>
    <row r="31423" spans="1:3">
      <c r="A31423" t="s">
        <v>1423</v>
      </c>
      <c r="B31423" s="1">
        <f ca="1">ROUNDDOWN(RAND()*10,4)</f>
        <v>4.6482000000000001</v>
      </c>
      <c r="C31423">
        <f ca="1">RAND()</f>
        <v>0.22961967342437084</v>
      </c>
    </row>
    <row r="31424" spans="1:3">
      <c r="A31424" t="s">
        <v>1424</v>
      </c>
      <c r="B31424" s="1">
        <f ca="1">ROUNDDOWN(RAND()*10,4)</f>
        <v>7.5618999999999996</v>
      </c>
      <c r="C31424">
        <f ca="1">RAND()</f>
        <v>0.20303016397012585</v>
      </c>
    </row>
    <row r="31425" spans="1:3">
      <c r="A31425" t="s">
        <v>1425</v>
      </c>
      <c r="B31425" s="1">
        <f ca="1">ROUNDDOWN(RAND()*10,4)</f>
        <v>4.2626999999999997</v>
      </c>
      <c r="C31425">
        <f ca="1">RAND()</f>
        <v>0.24481115611110016</v>
      </c>
    </row>
    <row r="31426" spans="1:3">
      <c r="A31426" t="s">
        <v>1426</v>
      </c>
      <c r="B31426" s="1">
        <f ca="1">ROUNDDOWN(RAND()*10,4)</f>
        <v>9.1748999999999992</v>
      </c>
      <c r="C31426">
        <f ca="1">RAND()</f>
        <v>0.29958330017457913</v>
      </c>
    </row>
    <row r="31427" spans="1:3">
      <c r="A31427" t="s">
        <v>1427</v>
      </c>
      <c r="B31427" s="1">
        <f ca="1">ROUNDDOWN(RAND()*10,4)</f>
        <v>3.8254999999999999</v>
      </c>
      <c r="C31427">
        <f ca="1">RAND()</f>
        <v>0.2821500176389875</v>
      </c>
    </row>
    <row r="31428" spans="1:3">
      <c r="A31428" t="s">
        <v>1428</v>
      </c>
      <c r="B31428" s="1">
        <f ca="1">ROUNDDOWN(RAND()*10,4)</f>
        <v>5.4237000000000002</v>
      </c>
      <c r="C31428">
        <f ca="1">RAND()</f>
        <v>2.9437531850493248E-2</v>
      </c>
    </row>
    <row r="31429" spans="1:3">
      <c r="A31429" t="s">
        <v>1429</v>
      </c>
      <c r="B31429" s="1">
        <f ca="1">ROUNDDOWN(RAND()*10,4)</f>
        <v>0.94740000000000002</v>
      </c>
      <c r="C31429">
        <f ca="1">RAND()</f>
        <v>9.4829984038594661E-2</v>
      </c>
    </row>
    <row r="31430" spans="1:3">
      <c r="A31430" t="s">
        <v>1430</v>
      </c>
      <c r="B31430" s="1">
        <f ca="1">ROUNDDOWN(RAND()*10,4)</f>
        <v>7.9189999999999996</v>
      </c>
      <c r="C31430">
        <f ca="1">RAND()</f>
        <v>0.33718287778583034</v>
      </c>
    </row>
    <row r="31431" spans="1:3">
      <c r="A31431" t="s">
        <v>1431</v>
      </c>
      <c r="B31431" s="1">
        <f ca="1">ROUNDDOWN(RAND()*10,4)</f>
        <v>1.33</v>
      </c>
      <c r="C31431">
        <f ca="1">RAND()</f>
        <v>0.72819116748261525</v>
      </c>
    </row>
    <row r="31432" spans="1:3">
      <c r="A31432" t="s">
        <v>1432</v>
      </c>
      <c r="B31432" s="1">
        <f ca="1">ROUNDDOWN(RAND()*10,4)</f>
        <v>3.625</v>
      </c>
      <c r="C31432">
        <f ca="1">RAND()</f>
        <v>0.74850859019124794</v>
      </c>
    </row>
    <row r="31433" spans="1:3">
      <c r="A31433" t="s">
        <v>1433</v>
      </c>
      <c r="B31433" s="1">
        <f ca="1">ROUNDDOWN(RAND()*10,4)</f>
        <v>0.24610000000000001</v>
      </c>
      <c r="C31433">
        <f ca="1">RAND()</f>
        <v>0.88050352234462359</v>
      </c>
    </row>
    <row r="31434" spans="1:3">
      <c r="A31434" t="s">
        <v>1434</v>
      </c>
      <c r="B31434" s="1">
        <f ca="1">ROUNDDOWN(RAND()*10,4)</f>
        <v>4.8735999999999997</v>
      </c>
      <c r="C31434">
        <f ca="1">RAND()</f>
        <v>0.80896719452785337</v>
      </c>
    </row>
    <row r="31435" spans="1:3">
      <c r="A31435" t="s">
        <v>1435</v>
      </c>
      <c r="B31435" s="1">
        <f ca="1">ROUNDDOWN(RAND()*10,4)</f>
        <v>9.1510999999999996</v>
      </c>
      <c r="C31435">
        <f ca="1">RAND()</f>
        <v>0.44121688645398105</v>
      </c>
    </row>
    <row r="31436" spans="1:3">
      <c r="A31436" t="s">
        <v>1436</v>
      </c>
      <c r="B31436" s="1">
        <f ca="1">ROUNDDOWN(RAND()*10,4)</f>
        <v>1.7504999999999999</v>
      </c>
      <c r="C31436">
        <f ca="1">RAND()</f>
        <v>0.17792332526929255</v>
      </c>
    </row>
    <row r="31437" spans="1:3">
      <c r="A31437" t="s">
        <v>1437</v>
      </c>
      <c r="B31437" s="1">
        <f ca="1">ROUNDDOWN(RAND()*10,4)</f>
        <v>2.6560000000000001</v>
      </c>
      <c r="C31437">
        <f ca="1">RAND()</f>
        <v>0.95739365813592192</v>
      </c>
    </row>
    <row r="31438" spans="1:3">
      <c r="A31438" t="s">
        <v>1438</v>
      </c>
      <c r="B31438" s="1">
        <f ca="1">ROUNDDOWN(RAND()*10,4)</f>
        <v>3.8666999999999998</v>
      </c>
      <c r="C31438">
        <f ca="1">RAND()</f>
        <v>9.8073626628822907E-2</v>
      </c>
    </row>
    <row r="31439" spans="1:3">
      <c r="A31439" t="s">
        <v>1439</v>
      </c>
      <c r="B31439" s="1">
        <f ca="1">ROUNDDOWN(RAND()*10,4)</f>
        <v>8.6273999999999997</v>
      </c>
      <c r="C31439">
        <f ca="1">RAND()</f>
        <v>0.20133360119979227</v>
      </c>
    </row>
    <row r="31440" spans="1:3">
      <c r="A31440" t="s">
        <v>1440</v>
      </c>
      <c r="B31440" s="1">
        <f ca="1">ROUNDDOWN(RAND()*10,4)</f>
        <v>3.7252999999999998</v>
      </c>
      <c r="C31440">
        <f ca="1">RAND()</f>
        <v>0.52847795086118632</v>
      </c>
    </row>
    <row r="31441" spans="1:3">
      <c r="A31441" t="s">
        <v>1441</v>
      </c>
      <c r="B31441" s="1">
        <f ca="1">ROUNDDOWN(RAND()*10,4)</f>
        <v>7.1024000000000003</v>
      </c>
      <c r="C31441">
        <f ca="1">RAND()</f>
        <v>0.69324151049274985</v>
      </c>
    </row>
    <row r="31442" spans="1:3">
      <c r="A31442" t="s">
        <v>1442</v>
      </c>
      <c r="B31442" s="1">
        <f ca="1">ROUNDDOWN(RAND()*10,4)</f>
        <v>1.2855000000000001</v>
      </c>
      <c r="C31442">
        <f ca="1">RAND()</f>
        <v>0.90606941392510687</v>
      </c>
    </row>
    <row r="31443" spans="1:3">
      <c r="A31443" t="s">
        <v>1443</v>
      </c>
      <c r="B31443" s="1">
        <f ca="1">ROUNDDOWN(RAND()*10,4)</f>
        <v>0.19600000000000001</v>
      </c>
      <c r="C31443">
        <f ca="1">RAND()</f>
        <v>0.33202422775451534</v>
      </c>
    </row>
    <row r="31444" spans="1:3">
      <c r="A31444" t="s">
        <v>1444</v>
      </c>
      <c r="B31444" s="1">
        <f ca="1">ROUNDDOWN(RAND()*10,4)</f>
        <v>4.0058999999999996</v>
      </c>
      <c r="C31444">
        <f ca="1">RAND()</f>
        <v>0.45518637335927359</v>
      </c>
    </row>
    <row r="31445" spans="1:3">
      <c r="A31445" t="s">
        <v>1445</v>
      </c>
      <c r="B31445" s="1">
        <f ca="1">ROUNDDOWN(RAND()*10,4)</f>
        <v>7.1308999999999996</v>
      </c>
      <c r="C31445">
        <f ca="1">RAND()</f>
        <v>0.67467265835944312</v>
      </c>
    </row>
    <row r="31446" spans="1:3">
      <c r="A31446" t="s">
        <v>1446</v>
      </c>
      <c r="B31446" s="1">
        <f ca="1">ROUNDDOWN(RAND()*10,4)</f>
        <v>4.3899999999999997</v>
      </c>
      <c r="C31446">
        <f ca="1">RAND()</f>
        <v>0.7146745951239879</v>
      </c>
    </row>
    <row r="31447" spans="1:3">
      <c r="A31447" t="s">
        <v>1447</v>
      </c>
      <c r="B31447" s="1">
        <f ca="1">ROUNDDOWN(RAND()*10,4)</f>
        <v>7.0198</v>
      </c>
      <c r="C31447">
        <f ca="1">RAND()</f>
        <v>0.76552075068693359</v>
      </c>
    </row>
    <row r="31448" spans="1:3">
      <c r="A31448" t="s">
        <v>1448</v>
      </c>
      <c r="B31448" s="1">
        <f ca="1">ROUNDDOWN(RAND()*10,4)</f>
        <v>2.4068000000000001</v>
      </c>
      <c r="C31448">
        <f ca="1">RAND()</f>
        <v>0.7831805084289869</v>
      </c>
    </row>
    <row r="31449" spans="1:3">
      <c r="A31449" t="s">
        <v>1449</v>
      </c>
      <c r="B31449" s="1">
        <f ca="1">ROUNDDOWN(RAND()*10,4)</f>
        <v>8.5738000000000003</v>
      </c>
      <c r="C31449">
        <f ca="1">RAND()</f>
        <v>0.84965145243676066</v>
      </c>
    </row>
    <row r="31450" spans="1:3">
      <c r="A31450" t="s">
        <v>1450</v>
      </c>
      <c r="B31450" s="1">
        <f ca="1">ROUNDDOWN(RAND()*10,4)</f>
        <v>6.5282999999999998</v>
      </c>
      <c r="C31450">
        <f ca="1">RAND()</f>
        <v>0.27821700625145107</v>
      </c>
    </row>
    <row r="31451" spans="1:3">
      <c r="A31451" t="s">
        <v>1451</v>
      </c>
      <c r="B31451" s="1">
        <f ca="1">ROUNDDOWN(RAND()*10,4)</f>
        <v>0.62219999999999998</v>
      </c>
      <c r="C31451">
        <f ca="1">RAND()</f>
        <v>0.42833699952764726</v>
      </c>
    </row>
    <row r="31452" spans="1:3">
      <c r="A31452" t="s">
        <v>1452</v>
      </c>
      <c r="B31452" s="1">
        <f ca="1">ROUNDDOWN(RAND()*10,4)</f>
        <v>1.2388999999999999</v>
      </c>
      <c r="C31452">
        <f ca="1">RAND()</f>
        <v>0.37332965206673585</v>
      </c>
    </row>
    <row r="31453" spans="1:3">
      <c r="A31453" t="s">
        <v>1453</v>
      </c>
      <c r="B31453" s="1">
        <f ca="1">ROUNDDOWN(RAND()*10,4)</f>
        <v>3.2835000000000001</v>
      </c>
      <c r="C31453">
        <f ca="1">RAND()</f>
        <v>0.31504361612690179</v>
      </c>
    </row>
    <row r="31454" spans="1:3">
      <c r="A31454" t="s">
        <v>1454</v>
      </c>
      <c r="B31454" s="1">
        <f ca="1">ROUNDDOWN(RAND()*10,4)</f>
        <v>1.6306</v>
      </c>
      <c r="C31454">
        <f ca="1">RAND()</f>
        <v>7.7104963461443687E-2</v>
      </c>
    </row>
    <row r="31455" spans="1:3">
      <c r="A31455" t="s">
        <v>1455</v>
      </c>
      <c r="B31455" s="1">
        <f ca="1">ROUNDDOWN(RAND()*10,4)</f>
        <v>2.0914999999999999</v>
      </c>
      <c r="C31455">
        <f ca="1">RAND()</f>
        <v>0.67845896559841257</v>
      </c>
    </row>
    <row r="31456" spans="1:3">
      <c r="A31456" t="s">
        <v>1456</v>
      </c>
      <c r="B31456" s="1">
        <f ca="1">ROUNDDOWN(RAND()*10,4)</f>
        <v>4.9034000000000004</v>
      </c>
      <c r="C31456">
        <f ca="1">RAND()</f>
        <v>0.48486712301175094</v>
      </c>
    </row>
    <row r="31457" spans="1:3">
      <c r="A31457" t="s">
        <v>1457</v>
      </c>
      <c r="B31457" s="1">
        <f ca="1">ROUNDDOWN(RAND()*10,4)</f>
        <v>8.5601000000000003</v>
      </c>
      <c r="C31457">
        <f ca="1">RAND()</f>
        <v>4.1470415292750196E-2</v>
      </c>
    </row>
    <row r="31458" spans="1:3">
      <c r="A31458" t="s">
        <v>1458</v>
      </c>
      <c r="B31458" s="1">
        <f ca="1">ROUNDDOWN(RAND()*10,4)</f>
        <v>6.2358000000000002</v>
      </c>
      <c r="C31458">
        <f ca="1">RAND()</f>
        <v>0.81222650902667748</v>
      </c>
    </row>
    <row r="31459" spans="1:3">
      <c r="A31459" t="s">
        <v>1459</v>
      </c>
      <c r="B31459" s="1">
        <f ca="1">ROUNDDOWN(RAND()*10,4)</f>
        <v>2.1905000000000001</v>
      </c>
      <c r="C31459">
        <f ca="1">RAND()</f>
        <v>0.86679697626415397</v>
      </c>
    </row>
    <row r="31460" spans="1:3">
      <c r="A31460" t="s">
        <v>1460</v>
      </c>
      <c r="B31460" s="1">
        <f ca="1">ROUNDDOWN(RAND()*10,4)</f>
        <v>6.9352</v>
      </c>
      <c r="C31460">
        <f ca="1">RAND()</f>
        <v>0.81839793343038147</v>
      </c>
    </row>
    <row r="31461" spans="1:3">
      <c r="A31461" t="s">
        <v>1461</v>
      </c>
      <c r="B31461" s="1">
        <f ca="1">ROUNDDOWN(RAND()*10,4)</f>
        <v>1.0565</v>
      </c>
      <c r="C31461">
        <f ca="1">RAND()</f>
        <v>0.32866416592808567</v>
      </c>
    </row>
    <row r="31462" spans="1:3">
      <c r="A31462" t="s">
        <v>1462</v>
      </c>
      <c r="B31462" s="1">
        <f ca="1">ROUNDDOWN(RAND()*10,4)</f>
        <v>2.5198999999999998</v>
      </c>
      <c r="C31462">
        <f ca="1">RAND()</f>
        <v>0.64402178753136941</v>
      </c>
    </row>
    <row r="31463" spans="1:3">
      <c r="A31463" t="s">
        <v>1463</v>
      </c>
      <c r="B31463" s="1">
        <f ca="1">ROUNDDOWN(RAND()*10,4)</f>
        <v>4.7458</v>
      </c>
      <c r="C31463">
        <f ca="1">RAND()</f>
        <v>0.35837634124369255</v>
      </c>
    </row>
    <row r="31464" spans="1:3">
      <c r="A31464" t="s">
        <v>1464</v>
      </c>
      <c r="B31464" s="1">
        <f ca="1">ROUNDDOWN(RAND()*10,4)</f>
        <v>4.8075000000000001</v>
      </c>
      <c r="C31464">
        <f ca="1">RAND()</f>
        <v>0.43807991701435345</v>
      </c>
    </row>
    <row r="31465" spans="1:3">
      <c r="A31465" t="s">
        <v>1465</v>
      </c>
      <c r="B31465" s="1">
        <f ca="1">ROUNDDOWN(RAND()*10,4)</f>
        <v>6.5082000000000004</v>
      </c>
      <c r="C31465">
        <f ca="1">RAND()</f>
        <v>0.64156894577057566</v>
      </c>
    </row>
    <row r="31466" spans="1:3">
      <c r="A31466" t="s">
        <v>1466</v>
      </c>
      <c r="B31466" s="1">
        <f ca="1">ROUNDDOWN(RAND()*10,4)</f>
        <v>1.6641999999999999</v>
      </c>
      <c r="C31466">
        <f ca="1">RAND()</f>
        <v>0.85704423217619163</v>
      </c>
    </row>
    <row r="31467" spans="1:3">
      <c r="A31467" t="s">
        <v>1467</v>
      </c>
      <c r="B31467" s="1">
        <f ca="1">ROUNDDOWN(RAND()*10,4)</f>
        <v>0.39319999999999999</v>
      </c>
      <c r="C31467">
        <f ca="1">RAND()</f>
        <v>0.89216171027228086</v>
      </c>
    </row>
    <row r="31468" spans="1:3">
      <c r="A31468" t="s">
        <v>1468</v>
      </c>
      <c r="B31468" s="1">
        <f ca="1">ROUNDDOWN(RAND()*10,4)</f>
        <v>5.7411000000000003</v>
      </c>
      <c r="C31468">
        <f ca="1">RAND()</f>
        <v>8.21798549320647E-2</v>
      </c>
    </row>
    <row r="31469" spans="1:3">
      <c r="A31469" t="s">
        <v>1469</v>
      </c>
      <c r="B31469" s="1">
        <f ca="1">ROUNDDOWN(RAND()*10,4)</f>
        <v>2.5065</v>
      </c>
      <c r="C31469">
        <f ca="1">RAND()</f>
        <v>4.5161074450726146E-2</v>
      </c>
    </row>
    <row r="31470" spans="1:3">
      <c r="A31470" t="s">
        <v>1470</v>
      </c>
      <c r="B31470" s="1">
        <f ca="1">ROUNDDOWN(RAND()*10,4)</f>
        <v>3.0200999999999998</v>
      </c>
      <c r="C31470">
        <f ca="1">RAND()</f>
        <v>0.7916320990813499</v>
      </c>
    </row>
    <row r="31471" spans="1:3">
      <c r="A31471" t="s">
        <v>1471</v>
      </c>
      <c r="B31471" s="1">
        <f ca="1">ROUNDDOWN(RAND()*10,4)</f>
        <v>9.7141999999999999</v>
      </c>
      <c r="C31471">
        <f ca="1">RAND()</f>
        <v>0.38499727896988167</v>
      </c>
    </row>
    <row r="31472" spans="1:3">
      <c r="A31472" t="s">
        <v>1472</v>
      </c>
      <c r="B31472" s="1">
        <f ca="1">ROUNDDOWN(RAND()*10,4)</f>
        <v>3.3639000000000001</v>
      </c>
      <c r="C31472">
        <f ca="1">RAND()</f>
        <v>0.53825626639377988</v>
      </c>
    </row>
    <row r="31473" spans="1:3">
      <c r="A31473" t="s">
        <v>1473</v>
      </c>
      <c r="B31473" s="1">
        <f ca="1">ROUNDDOWN(RAND()*10,4)</f>
        <v>5.6474000000000002</v>
      </c>
      <c r="C31473">
        <f ca="1">RAND()</f>
        <v>0.9998294380968602</v>
      </c>
    </row>
    <row r="31474" spans="1:3">
      <c r="A31474" t="s">
        <v>1474</v>
      </c>
      <c r="B31474" s="1">
        <f ca="1">ROUNDDOWN(RAND()*10,4)</f>
        <v>9.3461999999999996</v>
      </c>
      <c r="C31474">
        <f ca="1">RAND()</f>
        <v>0.27007434832241906</v>
      </c>
    </row>
    <row r="31475" spans="1:3">
      <c r="A31475" t="s">
        <v>1475</v>
      </c>
      <c r="B31475" s="1">
        <f ca="1">ROUNDDOWN(RAND()*10,4)</f>
        <v>8.4651999999999994</v>
      </c>
      <c r="C31475">
        <f ca="1">RAND()</f>
        <v>0.84311442140026716</v>
      </c>
    </row>
    <row r="31476" spans="1:3">
      <c r="A31476" t="s">
        <v>1476</v>
      </c>
      <c r="B31476" s="1">
        <f ca="1">ROUNDDOWN(RAND()*10,4)</f>
        <v>6.2572000000000001</v>
      </c>
      <c r="C31476">
        <f ca="1">RAND()</f>
        <v>0.94956756574550683</v>
      </c>
    </row>
    <row r="31477" spans="1:3">
      <c r="A31477" t="s">
        <v>1477</v>
      </c>
      <c r="B31477" s="1">
        <f ca="1">ROUNDDOWN(RAND()*10,4)</f>
        <v>9.6218000000000004</v>
      </c>
      <c r="C31477">
        <f ca="1">RAND()</f>
        <v>0.73141029640620603</v>
      </c>
    </row>
    <row r="31478" spans="1:3">
      <c r="A31478" t="s">
        <v>1478</v>
      </c>
      <c r="B31478" s="1">
        <f ca="1">ROUNDDOWN(RAND()*10,4)</f>
        <v>0.62949999999999995</v>
      </c>
      <c r="C31478">
        <f ca="1">RAND()</f>
        <v>0.38649164534113134</v>
      </c>
    </row>
    <row r="31479" spans="1:3">
      <c r="A31479" t="s">
        <v>1479</v>
      </c>
      <c r="B31479" s="1">
        <f ca="1">ROUNDDOWN(RAND()*10,4)</f>
        <v>5.4579000000000004</v>
      </c>
      <c r="C31479">
        <f ca="1">RAND()</f>
        <v>0.95300376886131966</v>
      </c>
    </row>
    <row r="31480" spans="1:3">
      <c r="A31480" t="s">
        <v>1480</v>
      </c>
      <c r="B31480" s="1">
        <f ca="1">ROUNDDOWN(RAND()*10,4)</f>
        <v>8.9069000000000003</v>
      </c>
      <c r="C31480">
        <f ca="1">RAND()</f>
        <v>0.55594851507078535</v>
      </c>
    </row>
    <row r="31481" spans="1:3">
      <c r="A31481" t="s">
        <v>1481</v>
      </c>
      <c r="B31481" s="1">
        <f ca="1">ROUNDDOWN(RAND()*10,4)</f>
        <v>3.4962</v>
      </c>
      <c r="C31481">
        <f ca="1">RAND()</f>
        <v>0.35811842311431996</v>
      </c>
    </row>
    <row r="31482" spans="1:3">
      <c r="A31482" t="s">
        <v>1482</v>
      </c>
      <c r="B31482" s="1">
        <f ca="1">ROUNDDOWN(RAND()*10,4)</f>
        <v>1.4812000000000001</v>
      </c>
      <c r="C31482">
        <f ca="1">RAND()</f>
        <v>0.62515642056708609</v>
      </c>
    </row>
    <row r="31483" spans="1:3">
      <c r="A31483" t="s">
        <v>1483</v>
      </c>
      <c r="B31483" s="1">
        <f ca="1">ROUNDDOWN(RAND()*10,4)</f>
        <v>9.4130000000000003</v>
      </c>
      <c r="C31483">
        <f ca="1">RAND()</f>
        <v>0.62723116416770519</v>
      </c>
    </row>
    <row r="31484" spans="1:3">
      <c r="A31484" t="s">
        <v>1484</v>
      </c>
      <c r="B31484" s="1">
        <f ca="1">ROUNDDOWN(RAND()*10,4)</f>
        <v>5.0770999999999997</v>
      </c>
      <c r="C31484">
        <f ca="1">RAND()</f>
        <v>0.41800211165295964</v>
      </c>
    </row>
    <row r="31485" spans="1:3">
      <c r="A31485" t="s">
        <v>1485</v>
      </c>
      <c r="B31485" s="1">
        <f ca="1">ROUNDDOWN(RAND()*10,4)</f>
        <v>1.1787000000000001</v>
      </c>
      <c r="C31485">
        <f ca="1">RAND()</f>
        <v>0.51277309564052642</v>
      </c>
    </row>
    <row r="31486" spans="1:3">
      <c r="A31486" t="s">
        <v>1486</v>
      </c>
      <c r="B31486" s="1">
        <f ca="1">ROUNDDOWN(RAND()*10,4)</f>
        <v>3.7442000000000002</v>
      </c>
      <c r="C31486">
        <f ca="1">RAND()</f>
        <v>0.19201802045596672</v>
      </c>
    </row>
    <row r="31487" spans="1:3">
      <c r="A31487" t="s">
        <v>1487</v>
      </c>
      <c r="B31487" s="1">
        <f ca="1">ROUNDDOWN(RAND()*10,4)</f>
        <v>5.6398000000000001</v>
      </c>
      <c r="C31487">
        <f ca="1">RAND()</f>
        <v>0.12657364112599256</v>
      </c>
    </row>
    <row r="31488" spans="1:3">
      <c r="A31488" t="s">
        <v>1488</v>
      </c>
      <c r="B31488" s="1">
        <f ca="1">ROUNDDOWN(RAND()*10,4)</f>
        <v>6.1345000000000001</v>
      </c>
      <c r="C31488">
        <f ca="1">RAND()</f>
        <v>0.21955310360337599</v>
      </c>
    </row>
    <row r="31489" spans="1:3">
      <c r="A31489" t="s">
        <v>1489</v>
      </c>
      <c r="B31489" s="1">
        <f ca="1">ROUNDDOWN(RAND()*10,4)</f>
        <v>6.0000000000000001E-3</v>
      </c>
      <c r="C31489">
        <f ca="1">RAND()</f>
        <v>0.38987354965006193</v>
      </c>
    </row>
    <row r="31490" spans="1:3">
      <c r="A31490" t="s">
        <v>1490</v>
      </c>
      <c r="B31490" s="1">
        <f ca="1">ROUNDDOWN(RAND()*10,4)</f>
        <v>7.9770000000000003</v>
      </c>
      <c r="C31490">
        <f ca="1">RAND()</f>
        <v>7.5418048529360515E-2</v>
      </c>
    </row>
    <row r="31491" spans="1:3">
      <c r="A31491" t="s">
        <v>1491</v>
      </c>
      <c r="B31491" s="1">
        <f ca="1">ROUNDDOWN(RAND()*10,4)</f>
        <v>1.2020999999999999</v>
      </c>
      <c r="C31491">
        <f ca="1">RAND()</f>
        <v>0.15563933097961036</v>
      </c>
    </row>
    <row r="31492" spans="1:3">
      <c r="A31492" t="s">
        <v>1492</v>
      </c>
      <c r="B31492" s="1">
        <f ca="1">ROUNDDOWN(RAND()*10,4)</f>
        <v>0.64170000000000005</v>
      </c>
      <c r="C31492">
        <f ca="1">RAND()</f>
        <v>0.96945775972884929</v>
      </c>
    </row>
    <row r="31493" spans="1:3">
      <c r="A31493" t="s">
        <v>1493</v>
      </c>
      <c r="B31493" s="1">
        <f ca="1">ROUNDDOWN(RAND()*10,4)</f>
        <v>5.3169000000000004</v>
      </c>
      <c r="C31493">
        <f ca="1">RAND()</f>
        <v>0.9127078490999383</v>
      </c>
    </row>
    <row r="31494" spans="1:3">
      <c r="A31494" t="s">
        <v>1494</v>
      </c>
      <c r="B31494" s="1">
        <f ca="1">ROUNDDOWN(RAND()*10,4)</f>
        <v>0.4924</v>
      </c>
      <c r="C31494">
        <f ca="1">RAND()</f>
        <v>0.797392196757021</v>
      </c>
    </row>
    <row r="31495" spans="1:3">
      <c r="A31495" t="s">
        <v>1495</v>
      </c>
      <c r="B31495" s="1">
        <f ca="1">ROUNDDOWN(RAND()*10,4)</f>
        <v>0.249</v>
      </c>
      <c r="C31495">
        <f ca="1">RAND()</f>
        <v>0.33171378642761162</v>
      </c>
    </row>
    <row r="31496" spans="1:3">
      <c r="A31496" t="s">
        <v>1496</v>
      </c>
      <c r="B31496" s="1">
        <f ca="1">ROUNDDOWN(RAND()*10,4)</f>
        <v>7.8377999999999997</v>
      </c>
      <c r="C31496">
        <f ca="1">RAND()</f>
        <v>0.49041831930212532</v>
      </c>
    </row>
    <row r="31497" spans="1:3">
      <c r="A31497" t="s">
        <v>1497</v>
      </c>
      <c r="B31497" s="1">
        <f ca="1">ROUNDDOWN(RAND()*10,4)</f>
        <v>2.7749000000000001</v>
      </c>
      <c r="C31497">
        <f ca="1">RAND()</f>
        <v>0.84115941162147412</v>
      </c>
    </row>
    <row r="31498" spans="1:3">
      <c r="A31498" t="s">
        <v>1498</v>
      </c>
      <c r="B31498" s="1">
        <f ca="1">ROUNDDOWN(RAND()*10,4)</f>
        <v>1.6253</v>
      </c>
      <c r="C31498">
        <f ca="1">RAND()</f>
        <v>9.127882661972353E-2</v>
      </c>
    </row>
    <row r="31499" spans="1:3">
      <c r="A31499" t="s">
        <v>1499</v>
      </c>
      <c r="B31499" s="1">
        <f ca="1">ROUNDDOWN(RAND()*10,4)</f>
        <v>3.2256999999999998</v>
      </c>
      <c r="C31499">
        <f ca="1">RAND()</f>
        <v>0.19024768637127709</v>
      </c>
    </row>
    <row r="31500" spans="1:3">
      <c r="A31500" t="s">
        <v>1500</v>
      </c>
      <c r="B31500" s="1">
        <f ca="1">ROUNDDOWN(RAND()*10,4)</f>
        <v>8.6386000000000003</v>
      </c>
      <c r="C31500">
        <f ca="1">RAND()</f>
        <v>0.37541899951830493</v>
      </c>
    </row>
    <row r="31501" spans="1:3">
      <c r="A31501" t="s">
        <v>1501</v>
      </c>
      <c r="B31501" s="1">
        <f ca="1">ROUNDDOWN(RAND()*10,4)</f>
        <v>7.4748999999999999</v>
      </c>
      <c r="C31501">
        <f ca="1">RAND()</f>
        <v>0.27180608046065391</v>
      </c>
    </row>
    <row r="31502" spans="1:3">
      <c r="A31502" t="s">
        <v>1502</v>
      </c>
      <c r="B31502" s="1">
        <f ca="1">ROUNDDOWN(RAND()*10,4)</f>
        <v>5.4122000000000003</v>
      </c>
      <c r="C31502">
        <f ca="1">RAND()</f>
        <v>0.90725799717199496</v>
      </c>
    </row>
    <row r="31503" spans="1:3">
      <c r="A31503" t="s">
        <v>1503</v>
      </c>
      <c r="B31503" s="1">
        <f ca="1">ROUNDDOWN(RAND()*10,4)</f>
        <v>8.6</v>
      </c>
      <c r="C31503">
        <f ca="1">RAND()</f>
        <v>0.13555708760629293</v>
      </c>
    </row>
    <row r="31504" spans="1:3">
      <c r="A31504" t="s">
        <v>1504</v>
      </c>
      <c r="B31504" s="1">
        <f ca="1">ROUNDDOWN(RAND()*10,4)</f>
        <v>4.2356999999999996</v>
      </c>
      <c r="C31504">
        <f ca="1">RAND()</f>
        <v>0.48837082304147228</v>
      </c>
    </row>
    <row r="31505" spans="1:3">
      <c r="A31505" t="s">
        <v>1505</v>
      </c>
      <c r="B31505" s="1">
        <f ca="1">ROUNDDOWN(RAND()*10,4)</f>
        <v>2.6368999999999998</v>
      </c>
      <c r="C31505">
        <f ca="1">RAND()</f>
        <v>0.26787583995414044</v>
      </c>
    </row>
    <row r="31506" spans="1:3">
      <c r="A31506" t="s">
        <v>1506</v>
      </c>
      <c r="B31506" s="1">
        <f ca="1">ROUNDDOWN(RAND()*10,4)</f>
        <v>7.2477</v>
      </c>
      <c r="C31506">
        <f ca="1">RAND()</f>
        <v>0.62804204618159287</v>
      </c>
    </row>
    <row r="31507" spans="1:3">
      <c r="A31507" t="s">
        <v>1507</v>
      </c>
      <c r="B31507" s="1">
        <f ca="1">ROUNDDOWN(RAND()*10,4)</f>
        <v>1.8363</v>
      </c>
      <c r="C31507">
        <f ca="1">RAND()</f>
        <v>1.143518778329855E-2</v>
      </c>
    </row>
    <row r="31508" spans="1:3">
      <c r="A31508" t="s">
        <v>1508</v>
      </c>
      <c r="B31508" s="1">
        <f ca="1">ROUNDDOWN(RAND()*10,4)</f>
        <v>8.4937000000000005</v>
      </c>
      <c r="C31508">
        <f ca="1">RAND()</f>
        <v>0.19503332957266994</v>
      </c>
    </row>
    <row r="31509" spans="1:3">
      <c r="A31509" t="s">
        <v>1509</v>
      </c>
      <c r="B31509" s="1">
        <f ca="1">ROUNDDOWN(RAND()*10,4)</f>
        <v>7.2747999999999999</v>
      </c>
      <c r="C31509">
        <f ca="1">RAND()</f>
        <v>0.47313538028422475</v>
      </c>
    </row>
    <row r="31510" spans="1:3">
      <c r="A31510" t="s">
        <v>1510</v>
      </c>
      <c r="B31510" s="1">
        <f ca="1">ROUNDDOWN(RAND()*10,4)</f>
        <v>7.0898000000000003</v>
      </c>
      <c r="C31510">
        <f ca="1">RAND()</f>
        <v>0.94024400053946655</v>
      </c>
    </row>
    <row r="31511" spans="1:3">
      <c r="A31511" t="s">
        <v>1511</v>
      </c>
      <c r="B31511" s="1">
        <f ca="1">ROUNDDOWN(RAND()*10,4)</f>
        <v>6.1193999999999997</v>
      </c>
      <c r="C31511">
        <f ca="1">RAND()</f>
        <v>0.9203788595828315</v>
      </c>
    </row>
    <row r="31512" spans="1:3">
      <c r="A31512" t="s">
        <v>1512</v>
      </c>
      <c r="B31512" s="1">
        <f ca="1">ROUNDDOWN(RAND()*10,4)</f>
        <v>4.2968000000000002</v>
      </c>
      <c r="C31512">
        <f ca="1">RAND()</f>
        <v>0.50473851992741581</v>
      </c>
    </row>
    <row r="31513" spans="1:3">
      <c r="A31513" t="s">
        <v>1513</v>
      </c>
      <c r="B31513" s="1">
        <f ca="1">ROUNDDOWN(RAND()*10,4)</f>
        <v>6.1393000000000004</v>
      </c>
      <c r="C31513">
        <f ca="1">RAND()</f>
        <v>0.97619412089361202</v>
      </c>
    </row>
    <row r="31514" spans="1:3">
      <c r="A31514" t="s">
        <v>1514</v>
      </c>
      <c r="B31514" s="1">
        <f ca="1">ROUNDDOWN(RAND()*10,4)</f>
        <v>3.7945000000000002</v>
      </c>
      <c r="C31514">
        <f ca="1">RAND()</f>
        <v>0.85212266467524356</v>
      </c>
    </row>
    <row r="31515" spans="1:3">
      <c r="A31515" t="s">
        <v>1515</v>
      </c>
      <c r="B31515" s="1">
        <f ca="1">ROUNDDOWN(RAND()*10,4)</f>
        <v>2.8382999999999998</v>
      </c>
      <c r="C31515">
        <f ca="1">RAND()</f>
        <v>5.7814198549115181E-2</v>
      </c>
    </row>
    <row r="31516" spans="1:3">
      <c r="A31516" t="s">
        <v>1516</v>
      </c>
      <c r="B31516" s="1">
        <f ca="1">ROUNDDOWN(RAND()*10,4)</f>
        <v>7.0152000000000001</v>
      </c>
      <c r="C31516">
        <f ca="1">RAND()</f>
        <v>0.65005072874263248</v>
      </c>
    </row>
    <row r="31517" spans="1:3">
      <c r="A31517" t="s">
        <v>1517</v>
      </c>
      <c r="B31517" s="1">
        <f ca="1">ROUNDDOWN(RAND()*10,4)</f>
        <v>0.35310000000000002</v>
      </c>
      <c r="C31517">
        <f ca="1">RAND()</f>
        <v>0.67583179861632214</v>
      </c>
    </row>
    <row r="31518" spans="1:3">
      <c r="A31518" t="s">
        <v>1518</v>
      </c>
      <c r="B31518" s="1">
        <f ca="1">ROUNDDOWN(RAND()*10,4)</f>
        <v>3.6880000000000002</v>
      </c>
      <c r="C31518">
        <f ca="1">RAND()</f>
        <v>0.98785869781509406</v>
      </c>
    </row>
    <row r="31519" spans="1:3">
      <c r="A31519" t="s">
        <v>1519</v>
      </c>
      <c r="B31519" s="1">
        <f ca="1">ROUNDDOWN(RAND()*10,4)</f>
        <v>9.2779000000000007</v>
      </c>
      <c r="C31519">
        <f ca="1">RAND()</f>
        <v>0.50010258762366389</v>
      </c>
    </row>
    <row r="31520" spans="1:3">
      <c r="A31520" t="s">
        <v>1520</v>
      </c>
      <c r="B31520" s="1">
        <f ca="1">ROUNDDOWN(RAND()*10,4)</f>
        <v>0.81100000000000005</v>
      </c>
      <c r="C31520">
        <f ca="1">RAND()</f>
        <v>0.41904416238662934</v>
      </c>
    </row>
    <row r="31521" spans="1:3">
      <c r="A31521" t="s">
        <v>1521</v>
      </c>
      <c r="B31521" s="1">
        <f ca="1">ROUNDDOWN(RAND()*10,4)</f>
        <v>9.9654000000000007</v>
      </c>
      <c r="C31521">
        <f ca="1">RAND()</f>
        <v>0.65562893195476735</v>
      </c>
    </row>
    <row r="31522" spans="1:3">
      <c r="A31522" t="s">
        <v>1522</v>
      </c>
      <c r="B31522" s="1">
        <f ca="1">ROUNDDOWN(RAND()*10,4)</f>
        <v>7.8110999999999997</v>
      </c>
      <c r="C31522">
        <f ca="1">RAND()</f>
        <v>0.36274157553530095</v>
      </c>
    </row>
    <row r="31523" spans="1:3">
      <c r="A31523" t="s">
        <v>1523</v>
      </c>
      <c r="B31523" s="1">
        <f ca="1">ROUNDDOWN(RAND()*10,4)</f>
        <v>7.9789000000000003</v>
      </c>
      <c r="C31523">
        <f ca="1">RAND()</f>
        <v>4.8097207104957906E-3</v>
      </c>
    </row>
    <row r="31524" spans="1:3">
      <c r="A31524" t="s">
        <v>1524</v>
      </c>
      <c r="B31524" s="1">
        <f ca="1">ROUNDDOWN(RAND()*10,4)</f>
        <v>6.2525000000000004</v>
      </c>
      <c r="C31524">
        <f ca="1">RAND()</f>
        <v>0.29010545085048223</v>
      </c>
    </row>
    <row r="31525" spans="1:3">
      <c r="A31525" t="s">
        <v>1525</v>
      </c>
      <c r="B31525" s="1">
        <f ca="1">ROUNDDOWN(RAND()*10,4)</f>
        <v>0.75770000000000004</v>
      </c>
      <c r="C31525">
        <f ca="1">RAND()</f>
        <v>0.96732988274237908</v>
      </c>
    </row>
    <row r="31526" spans="1:3">
      <c r="A31526" t="s">
        <v>1526</v>
      </c>
      <c r="B31526" s="1">
        <f ca="1">ROUNDDOWN(RAND()*10,4)</f>
        <v>5.8391999999999999</v>
      </c>
      <c r="C31526">
        <f ca="1">RAND()</f>
        <v>0.16442604456655752</v>
      </c>
    </row>
    <row r="31527" spans="1:3">
      <c r="A31527" t="s">
        <v>1527</v>
      </c>
      <c r="B31527" s="1">
        <f ca="1">ROUNDDOWN(RAND()*10,4)</f>
        <v>5.4127999999999998</v>
      </c>
      <c r="C31527">
        <f ca="1">RAND()</f>
        <v>0.58461603246878724</v>
      </c>
    </row>
    <row r="31528" spans="1:3">
      <c r="A31528" t="s">
        <v>1528</v>
      </c>
      <c r="B31528" s="1">
        <f ca="1">ROUNDDOWN(RAND()*10,4)</f>
        <v>0.66069999999999995</v>
      </c>
      <c r="C31528">
        <f ca="1">RAND()</f>
        <v>0.21935188019999274</v>
      </c>
    </row>
    <row r="31529" spans="1:3">
      <c r="A31529" t="s">
        <v>1529</v>
      </c>
      <c r="B31529" s="1">
        <f ca="1">ROUNDDOWN(RAND()*10,4)</f>
        <v>4.3025000000000002</v>
      </c>
      <c r="C31529">
        <f ca="1">RAND()</f>
        <v>0.42550100376332789</v>
      </c>
    </row>
    <row r="31530" spans="1:3">
      <c r="A31530" t="s">
        <v>1530</v>
      </c>
      <c r="B31530" s="1">
        <f ca="1">ROUNDDOWN(RAND()*10,4)</f>
        <v>9.5248000000000008</v>
      </c>
      <c r="C31530">
        <f ca="1">RAND()</f>
        <v>8.2176029371579862E-2</v>
      </c>
    </row>
    <row r="31531" spans="1:3">
      <c r="A31531" t="s">
        <v>1531</v>
      </c>
      <c r="B31531" s="1">
        <f ca="1">ROUNDDOWN(RAND()*10,4)</f>
        <v>8.4459999999999997</v>
      </c>
      <c r="C31531">
        <f ca="1">RAND()</f>
        <v>0.90031769352126234</v>
      </c>
    </row>
    <row r="31532" spans="1:3">
      <c r="A31532" t="s">
        <v>1532</v>
      </c>
      <c r="B31532" s="1">
        <f ca="1">ROUNDDOWN(RAND()*10,4)</f>
        <v>8.1521000000000008</v>
      </c>
      <c r="C31532">
        <f ca="1">RAND()</f>
        <v>0.77368197163412389</v>
      </c>
    </row>
    <row r="31533" spans="1:3">
      <c r="A31533" t="s">
        <v>1533</v>
      </c>
      <c r="B31533" s="1">
        <f ca="1">ROUNDDOWN(RAND()*10,4)</f>
        <v>3.3845999999999998</v>
      </c>
      <c r="C31533">
        <f ca="1">RAND()</f>
        <v>0.85153866156417868</v>
      </c>
    </row>
    <row r="31534" spans="1:3">
      <c r="A31534" t="s">
        <v>1534</v>
      </c>
      <c r="B31534" s="1">
        <f ca="1">ROUNDDOWN(RAND()*10,4)</f>
        <v>4.4741999999999997</v>
      </c>
      <c r="C31534">
        <f ca="1">RAND()</f>
        <v>0.90749369340766095</v>
      </c>
    </row>
    <row r="31535" spans="1:3">
      <c r="A31535" t="s">
        <v>1535</v>
      </c>
      <c r="B31535" s="1">
        <f ca="1">ROUNDDOWN(RAND()*10,4)</f>
        <v>4.5850999999999997</v>
      </c>
      <c r="C31535">
        <f ca="1">RAND()</f>
        <v>0.96421711627268247</v>
      </c>
    </row>
    <row r="31536" spans="1:3">
      <c r="A31536" t="s">
        <v>1536</v>
      </c>
      <c r="B31536" s="1">
        <f ca="1">ROUNDDOWN(RAND()*10,4)</f>
        <v>2.4009</v>
      </c>
      <c r="C31536">
        <f ca="1">RAND()</f>
        <v>0.57844439183389451</v>
      </c>
    </row>
    <row r="31537" spans="1:3">
      <c r="A31537" t="s">
        <v>1537</v>
      </c>
      <c r="B31537" s="1">
        <f ca="1">ROUNDDOWN(RAND()*10,4)</f>
        <v>2.7121</v>
      </c>
      <c r="C31537">
        <f ca="1">RAND()</f>
        <v>0.57281191328544045</v>
      </c>
    </row>
    <row r="31538" spans="1:3">
      <c r="A31538" t="s">
        <v>1538</v>
      </c>
      <c r="B31538" s="1">
        <f ca="1">ROUNDDOWN(RAND()*10,4)</f>
        <v>3.4605000000000001</v>
      </c>
      <c r="C31538">
        <f ca="1">RAND()</f>
        <v>0.71367937911107071</v>
      </c>
    </row>
    <row r="31539" spans="1:3">
      <c r="A31539" t="s">
        <v>1539</v>
      </c>
      <c r="B31539" s="1">
        <f ca="1">ROUNDDOWN(RAND()*10,4)</f>
        <v>4.8272000000000004</v>
      </c>
      <c r="C31539">
        <f ca="1">RAND()</f>
        <v>0.24452776963093936</v>
      </c>
    </row>
    <row r="31540" spans="1:3">
      <c r="A31540" t="s">
        <v>1540</v>
      </c>
      <c r="B31540" s="1">
        <f ca="1">ROUNDDOWN(RAND()*10,4)</f>
        <v>5.4268000000000001</v>
      </c>
      <c r="C31540">
        <f ca="1">RAND()</f>
        <v>0.77133619810665677</v>
      </c>
    </row>
    <row r="31541" spans="1:3">
      <c r="A31541" t="s">
        <v>1541</v>
      </c>
      <c r="B31541" s="1">
        <f ca="1">ROUNDDOWN(RAND()*10,4)</f>
        <v>6.0648999999999997</v>
      </c>
      <c r="C31541">
        <f ca="1">RAND()</f>
        <v>0.93298985586919236</v>
      </c>
    </row>
    <row r="31542" spans="1:3">
      <c r="A31542" t="s">
        <v>1542</v>
      </c>
      <c r="B31542" s="1">
        <f ca="1">ROUNDDOWN(RAND()*10,4)</f>
        <v>6.6379000000000001</v>
      </c>
      <c r="C31542">
        <f ca="1">RAND()</f>
        <v>0.5330937581318973</v>
      </c>
    </row>
    <row r="31543" spans="1:3">
      <c r="A31543" t="s">
        <v>1543</v>
      </c>
      <c r="B31543" s="1">
        <f ca="1">ROUNDDOWN(RAND()*10,4)</f>
        <v>6.6250999999999998</v>
      </c>
      <c r="C31543">
        <f ca="1">RAND()</f>
        <v>0.39074508337904235</v>
      </c>
    </row>
    <row r="31544" spans="1:3">
      <c r="A31544" t="s">
        <v>1544</v>
      </c>
      <c r="B31544" s="1">
        <f ca="1">ROUNDDOWN(RAND()*10,4)</f>
        <v>3.9110999999999998</v>
      </c>
      <c r="C31544">
        <f ca="1">RAND()</f>
        <v>0.4796789273608747</v>
      </c>
    </row>
    <row r="31545" spans="1:3">
      <c r="A31545" t="s">
        <v>1545</v>
      </c>
      <c r="B31545" s="1">
        <f ca="1">ROUNDDOWN(RAND()*10,4)</f>
        <v>1.0376000000000001</v>
      </c>
      <c r="C31545">
        <f ca="1">RAND()</f>
        <v>0.43796928208281261</v>
      </c>
    </row>
    <row r="31546" spans="1:3">
      <c r="A31546" t="s">
        <v>1546</v>
      </c>
      <c r="B31546" s="1">
        <f ca="1">ROUNDDOWN(RAND()*10,4)</f>
        <v>1.5940000000000001</v>
      </c>
      <c r="C31546">
        <f ca="1">RAND()</f>
        <v>0.58354547622093289</v>
      </c>
    </row>
    <row r="31547" spans="1:3">
      <c r="A31547" t="s">
        <v>1547</v>
      </c>
      <c r="B31547" s="1">
        <f ca="1">ROUNDDOWN(RAND()*10,4)</f>
        <v>5.9966999999999997</v>
      </c>
      <c r="C31547">
        <f ca="1">RAND()</f>
        <v>0.68137497757613541</v>
      </c>
    </row>
    <row r="31548" spans="1:3">
      <c r="A31548" t="s">
        <v>1548</v>
      </c>
      <c r="B31548" s="1">
        <f ca="1">ROUNDDOWN(RAND()*10,4)</f>
        <v>8.1694999999999993</v>
      </c>
      <c r="C31548">
        <f ca="1">RAND()</f>
        <v>0.2154928824414778</v>
      </c>
    </row>
    <row r="31549" spans="1:3">
      <c r="A31549" t="s">
        <v>1549</v>
      </c>
      <c r="B31549" s="1">
        <f ca="1">ROUNDDOWN(RAND()*10,4)</f>
        <v>2.1522999999999999</v>
      </c>
      <c r="C31549">
        <f ca="1">RAND()</f>
        <v>0.54861121240654076</v>
      </c>
    </row>
    <row r="31550" spans="1:3">
      <c r="A31550" t="s">
        <v>1550</v>
      </c>
      <c r="B31550" s="1">
        <f ca="1">ROUNDDOWN(RAND()*10,4)</f>
        <v>5.4489999999999998</v>
      </c>
      <c r="C31550">
        <f ca="1">RAND()</f>
        <v>0.36923936297238524</v>
      </c>
    </row>
    <row r="31551" spans="1:3">
      <c r="A31551" t="s">
        <v>1551</v>
      </c>
      <c r="B31551" s="1">
        <f ca="1">ROUNDDOWN(RAND()*10,4)</f>
        <v>6.7846000000000002</v>
      </c>
      <c r="C31551">
        <f ca="1">RAND()</f>
        <v>0.25673924826965722</v>
      </c>
    </row>
    <row r="31552" spans="1:3">
      <c r="A31552" t="s">
        <v>1552</v>
      </c>
      <c r="B31552" s="1">
        <f ca="1">ROUNDDOWN(RAND()*10,4)</f>
        <v>0.68010000000000004</v>
      </c>
      <c r="C31552">
        <f ca="1">RAND()</f>
        <v>0.8224741553987045</v>
      </c>
    </row>
    <row r="31553" spans="1:3">
      <c r="A31553" t="s">
        <v>1553</v>
      </c>
      <c r="B31553" s="1">
        <f ca="1">ROUNDDOWN(RAND()*10,4)</f>
        <v>5.6608999999999998</v>
      </c>
      <c r="C31553">
        <f ca="1">RAND()</f>
        <v>0.31977581069290373</v>
      </c>
    </row>
    <row r="31554" spans="1:3">
      <c r="A31554" t="s">
        <v>1554</v>
      </c>
      <c r="B31554" s="1">
        <f ca="1">ROUNDDOWN(RAND()*10,4)</f>
        <v>7.2237</v>
      </c>
      <c r="C31554">
        <f ca="1">RAND()</f>
        <v>0.61593356203733696</v>
      </c>
    </row>
    <row r="31555" spans="1:3">
      <c r="A31555" t="s">
        <v>1555</v>
      </c>
      <c r="B31555" s="1">
        <f ca="1">ROUNDDOWN(RAND()*10,4)</f>
        <v>8.5726999999999993</v>
      </c>
      <c r="C31555">
        <f ca="1">RAND()</f>
        <v>0.99030683134223374</v>
      </c>
    </row>
    <row r="31556" spans="1:3">
      <c r="A31556" t="s">
        <v>1556</v>
      </c>
      <c r="B31556" s="1">
        <f ca="1">ROUNDDOWN(RAND()*10,4)</f>
        <v>8.1203000000000003</v>
      </c>
      <c r="C31556">
        <f ca="1">RAND()</f>
        <v>0.10484814271324061</v>
      </c>
    </row>
    <row r="31557" spans="1:3">
      <c r="A31557" t="s">
        <v>1557</v>
      </c>
      <c r="B31557" s="1">
        <f ca="1">ROUNDDOWN(RAND()*10,4)</f>
        <v>8.3880999999999997</v>
      </c>
      <c r="C31557">
        <f ca="1">RAND()</f>
        <v>0.98085124522146427</v>
      </c>
    </row>
    <row r="31558" spans="1:3">
      <c r="A31558" t="s">
        <v>1558</v>
      </c>
      <c r="B31558" s="1">
        <f ca="1">ROUNDDOWN(RAND()*10,4)</f>
        <v>8.8727</v>
      </c>
      <c r="C31558">
        <f ca="1">RAND()</f>
        <v>0.19578360602251887</v>
      </c>
    </row>
    <row r="31559" spans="1:3">
      <c r="A31559" t="s">
        <v>1559</v>
      </c>
      <c r="B31559" s="1">
        <f ca="1">ROUNDDOWN(RAND()*10,4)</f>
        <v>5.3151999999999999</v>
      </c>
      <c r="C31559">
        <f ca="1">RAND()</f>
        <v>0.56202582898316833</v>
      </c>
    </row>
    <row r="31560" spans="1:3">
      <c r="A31560" t="s">
        <v>1560</v>
      </c>
      <c r="B31560" s="1">
        <f ca="1">ROUNDDOWN(RAND()*10,4)</f>
        <v>8.1181000000000001</v>
      </c>
      <c r="C31560">
        <f ca="1">RAND()</f>
        <v>0.40918205496196103</v>
      </c>
    </row>
    <row r="31561" spans="1:3">
      <c r="A31561" t="s">
        <v>1561</v>
      </c>
      <c r="B31561" s="1">
        <f ca="1">ROUNDDOWN(RAND()*10,4)</f>
        <v>7.6969000000000003</v>
      </c>
      <c r="C31561">
        <f ca="1">RAND()</f>
        <v>0.2122562765233833</v>
      </c>
    </row>
    <row r="31562" spans="1:3">
      <c r="A31562" t="s">
        <v>1562</v>
      </c>
      <c r="B31562" s="1">
        <f ca="1">ROUNDDOWN(RAND()*10,4)</f>
        <v>2.0041000000000002</v>
      </c>
      <c r="C31562">
        <f ca="1">RAND()</f>
        <v>0.49253760429639226</v>
      </c>
    </row>
    <row r="31563" spans="1:3">
      <c r="A31563" t="s">
        <v>1563</v>
      </c>
      <c r="B31563" s="1">
        <f ca="1">ROUNDDOWN(RAND()*10,4)</f>
        <v>9.2265999999999995</v>
      </c>
      <c r="C31563">
        <f ca="1">RAND()</f>
        <v>0.89918453075401428</v>
      </c>
    </row>
    <row r="31564" spans="1:3">
      <c r="A31564" t="s">
        <v>1564</v>
      </c>
      <c r="B31564" s="1">
        <f ca="1">ROUNDDOWN(RAND()*10,4)</f>
        <v>6.4790999999999999</v>
      </c>
      <c r="C31564">
        <f ca="1">RAND()</f>
        <v>0.43281564600751554</v>
      </c>
    </row>
    <row r="31565" spans="1:3">
      <c r="A31565" t="s">
        <v>1565</v>
      </c>
      <c r="B31565" s="1">
        <f ca="1">ROUNDDOWN(RAND()*10,4)</f>
        <v>6.0297999999999998</v>
      </c>
      <c r="C31565">
        <f ca="1">RAND()</f>
        <v>0.96619428123089202</v>
      </c>
    </row>
    <row r="31566" spans="1:3">
      <c r="A31566" t="s">
        <v>1566</v>
      </c>
      <c r="B31566" s="1">
        <f ca="1">ROUNDDOWN(RAND()*10,4)</f>
        <v>8.8229000000000006</v>
      </c>
      <c r="C31566">
        <f ca="1">RAND()</f>
        <v>0.38330753103337212</v>
      </c>
    </row>
    <row r="31567" spans="1:3">
      <c r="A31567" t="s">
        <v>1567</v>
      </c>
      <c r="B31567" s="1">
        <f ca="1">ROUNDDOWN(RAND()*10,4)</f>
        <v>9.4762000000000004</v>
      </c>
      <c r="C31567">
        <f ca="1">RAND()</f>
        <v>0.54197035073294375</v>
      </c>
    </row>
    <row r="31568" spans="1:3">
      <c r="A31568" t="s">
        <v>1568</v>
      </c>
      <c r="B31568" s="1">
        <f ca="1">ROUNDDOWN(RAND()*10,4)</f>
        <v>2.6589</v>
      </c>
      <c r="C31568">
        <f ca="1">RAND()</f>
        <v>0.39894930559570929</v>
      </c>
    </row>
    <row r="31569" spans="1:3">
      <c r="A31569" t="s">
        <v>1569</v>
      </c>
      <c r="B31569" s="1">
        <f ca="1">ROUNDDOWN(RAND()*10,4)</f>
        <v>1.4863</v>
      </c>
      <c r="C31569">
        <f ca="1">RAND()</f>
        <v>0.95526876538687544</v>
      </c>
    </row>
    <row r="31570" spans="1:3">
      <c r="A31570" t="s">
        <v>1570</v>
      </c>
      <c r="B31570" s="1">
        <f ca="1">ROUNDDOWN(RAND()*10,4)</f>
        <v>3.8098999999999998</v>
      </c>
      <c r="C31570">
        <f ca="1">RAND()</f>
        <v>0.61446927790637551</v>
      </c>
    </row>
    <row r="31571" spans="1:3">
      <c r="A31571" t="s">
        <v>1571</v>
      </c>
      <c r="B31571" s="1">
        <f ca="1">ROUNDDOWN(RAND()*10,4)</f>
        <v>5.6113999999999997</v>
      </c>
      <c r="C31571">
        <f ca="1">RAND()</f>
        <v>0.5135662260161713</v>
      </c>
    </row>
    <row r="31572" spans="1:3">
      <c r="A31572" t="s">
        <v>1572</v>
      </c>
      <c r="B31572" s="1">
        <f ca="1">ROUNDDOWN(RAND()*10,4)</f>
        <v>2.6886000000000001</v>
      </c>
      <c r="C31572">
        <f ca="1">RAND()</f>
        <v>0.2440078913777628</v>
      </c>
    </row>
    <row r="31573" spans="1:3">
      <c r="A31573" t="s">
        <v>1573</v>
      </c>
      <c r="B31573" s="1">
        <f ca="1">ROUNDDOWN(RAND()*10,4)</f>
        <v>3.4782999999999999</v>
      </c>
      <c r="C31573">
        <f ca="1">RAND()</f>
        <v>0.74094546006268924</v>
      </c>
    </row>
    <row r="31574" spans="1:3">
      <c r="A31574" t="s">
        <v>1574</v>
      </c>
      <c r="B31574" s="1">
        <f ca="1">ROUNDDOWN(RAND()*10,4)</f>
        <v>8.0988000000000007</v>
      </c>
      <c r="C31574">
        <f ca="1">RAND()</f>
        <v>0.74469332757441409</v>
      </c>
    </row>
    <row r="31575" spans="1:3">
      <c r="A31575" t="s">
        <v>1575</v>
      </c>
      <c r="B31575" s="1">
        <f ca="1">ROUNDDOWN(RAND()*10,4)</f>
        <v>1.4207000000000001</v>
      </c>
      <c r="C31575">
        <f ca="1">RAND()</f>
        <v>0.21735303797970806</v>
      </c>
    </row>
    <row r="31576" spans="1:3">
      <c r="A31576" t="s">
        <v>1576</v>
      </c>
      <c r="B31576" s="1">
        <f ca="1">ROUNDDOWN(RAND()*10,4)</f>
        <v>6.8933</v>
      </c>
      <c r="C31576">
        <f ca="1">RAND()</f>
        <v>0.75607443096562765</v>
      </c>
    </row>
    <row r="31577" spans="1:3">
      <c r="A31577" t="s">
        <v>1577</v>
      </c>
      <c r="B31577" s="1">
        <f ca="1">ROUNDDOWN(RAND()*10,4)</f>
        <v>0.37969999999999998</v>
      </c>
      <c r="C31577">
        <f ca="1">RAND()</f>
        <v>5.2249726700484889E-2</v>
      </c>
    </row>
    <row r="31578" spans="1:3">
      <c r="A31578" t="s">
        <v>1578</v>
      </c>
      <c r="B31578" s="1">
        <f ca="1">ROUNDDOWN(RAND()*10,4)</f>
        <v>2.4438</v>
      </c>
      <c r="C31578">
        <f ca="1">RAND()</f>
        <v>0.91380576297325389</v>
      </c>
    </row>
    <row r="31579" spans="1:3">
      <c r="A31579" t="s">
        <v>1579</v>
      </c>
      <c r="B31579" s="1">
        <f ca="1">ROUNDDOWN(RAND()*10,4)</f>
        <v>4.7050000000000001</v>
      </c>
      <c r="C31579">
        <f ca="1">RAND()</f>
        <v>0.73987057266581224</v>
      </c>
    </row>
    <row r="31580" spans="1:3">
      <c r="A31580" t="s">
        <v>1580</v>
      </c>
      <c r="B31580" s="1">
        <f ca="1">ROUNDDOWN(RAND()*10,4)</f>
        <v>4.7925000000000004</v>
      </c>
      <c r="C31580">
        <f ca="1">RAND()</f>
        <v>0.70177716655022793</v>
      </c>
    </row>
    <row r="31581" spans="1:3">
      <c r="A31581" t="s">
        <v>1581</v>
      </c>
      <c r="B31581" s="1">
        <f ca="1">ROUNDDOWN(RAND()*10,4)</f>
        <v>2.7845</v>
      </c>
      <c r="C31581">
        <f ca="1">RAND()</f>
        <v>0.36245645640017499</v>
      </c>
    </row>
    <row r="31582" spans="1:3">
      <c r="A31582" t="s">
        <v>1582</v>
      </c>
      <c r="B31582" s="1">
        <f ca="1">ROUNDDOWN(RAND()*10,4)</f>
        <v>6.6311999999999998</v>
      </c>
      <c r="C31582">
        <f ca="1">RAND()</f>
        <v>0.23335035444286789</v>
      </c>
    </row>
    <row r="31583" spans="1:3">
      <c r="A31583" t="s">
        <v>1583</v>
      </c>
      <c r="B31583" s="1">
        <f ca="1">ROUNDDOWN(RAND()*10,4)</f>
        <v>3.5950000000000002</v>
      </c>
      <c r="C31583">
        <f ca="1">RAND()</f>
        <v>0.76319316074667731</v>
      </c>
    </row>
    <row r="31584" spans="1:3">
      <c r="A31584" t="s">
        <v>1584</v>
      </c>
      <c r="B31584" s="1">
        <f ca="1">ROUNDDOWN(RAND()*10,4)</f>
        <v>2.9841000000000002</v>
      </c>
      <c r="C31584">
        <f ca="1">RAND()</f>
        <v>0.9361630100778412</v>
      </c>
    </row>
    <row r="31585" spans="1:3">
      <c r="A31585" t="s">
        <v>1585</v>
      </c>
      <c r="B31585" s="1">
        <f ca="1">ROUNDDOWN(RAND()*10,4)</f>
        <v>4.8402000000000003</v>
      </c>
      <c r="C31585">
        <f ca="1">RAND()</f>
        <v>0.38889882315434443</v>
      </c>
    </row>
    <row r="31586" spans="1:3">
      <c r="A31586" t="s">
        <v>1586</v>
      </c>
      <c r="B31586" s="1">
        <f ca="1">ROUNDDOWN(RAND()*10,4)</f>
        <v>7.4260000000000002</v>
      </c>
      <c r="C31586">
        <f ca="1">RAND()</f>
        <v>0.99251300955363519</v>
      </c>
    </row>
    <row r="31587" spans="1:3">
      <c r="A31587" t="s">
        <v>1587</v>
      </c>
      <c r="B31587" s="1">
        <f ca="1">ROUNDDOWN(RAND()*10,4)</f>
        <v>0.15690000000000001</v>
      </c>
      <c r="C31587">
        <f ca="1">RAND()</f>
        <v>0.26125209934100868</v>
      </c>
    </row>
    <row r="31588" spans="1:3">
      <c r="A31588" t="s">
        <v>1588</v>
      </c>
      <c r="B31588" s="1">
        <f ca="1">ROUNDDOWN(RAND()*10,4)</f>
        <v>1.7012</v>
      </c>
      <c r="C31588">
        <f ca="1">RAND()</f>
        <v>0.7521831848099485</v>
      </c>
    </row>
    <row r="31589" spans="1:3">
      <c r="A31589" t="s">
        <v>1589</v>
      </c>
      <c r="B31589" s="1">
        <f ca="1">ROUNDDOWN(RAND()*10,4)</f>
        <v>1.9795</v>
      </c>
      <c r="C31589">
        <f ca="1">RAND()</f>
        <v>0.20163574812413565</v>
      </c>
    </row>
    <row r="31590" spans="1:3">
      <c r="A31590" t="s">
        <v>1590</v>
      </c>
      <c r="B31590" s="1">
        <f ca="1">ROUNDDOWN(RAND()*10,4)</f>
        <v>9.4757999999999996</v>
      </c>
      <c r="C31590">
        <f ca="1">RAND()</f>
        <v>0.50547436399909162</v>
      </c>
    </row>
    <row r="31591" spans="1:3">
      <c r="A31591" t="s">
        <v>1591</v>
      </c>
      <c r="B31591" s="1">
        <f ca="1">ROUNDDOWN(RAND()*10,4)</f>
        <v>7.7108999999999996</v>
      </c>
      <c r="C31591">
        <f ca="1">RAND()</f>
        <v>4.0019808709171989E-2</v>
      </c>
    </row>
    <row r="31592" spans="1:3">
      <c r="A31592" t="s">
        <v>1592</v>
      </c>
      <c r="B31592" s="1">
        <f ca="1">ROUNDDOWN(RAND()*10,4)</f>
        <v>7.7789999999999999</v>
      </c>
      <c r="C31592">
        <f ca="1">RAND()</f>
        <v>0.30015300210673135</v>
      </c>
    </row>
    <row r="31593" spans="1:3">
      <c r="A31593" t="s">
        <v>1593</v>
      </c>
      <c r="B31593" s="1">
        <f ca="1">ROUNDDOWN(RAND()*10,4)</f>
        <v>6.798</v>
      </c>
      <c r="C31593">
        <f ca="1">RAND()</f>
        <v>5.4793120114366989E-3</v>
      </c>
    </row>
    <row r="31594" spans="1:3">
      <c r="A31594" t="s">
        <v>1594</v>
      </c>
      <c r="B31594" s="1">
        <f ca="1">ROUNDDOWN(RAND()*10,4)</f>
        <v>0.57269999999999999</v>
      </c>
      <c r="C31594">
        <f ca="1">RAND()</f>
        <v>0.7831255691449549</v>
      </c>
    </row>
    <row r="31595" spans="1:3">
      <c r="A31595" t="s">
        <v>1595</v>
      </c>
      <c r="B31595" s="1">
        <f ca="1">ROUNDDOWN(RAND()*10,4)</f>
        <v>6.7742000000000004</v>
      </c>
      <c r="C31595">
        <f ca="1">RAND()</f>
        <v>0.26834342185104942</v>
      </c>
    </row>
    <row r="31596" spans="1:3">
      <c r="A31596" t="s">
        <v>1596</v>
      </c>
      <c r="B31596" s="1">
        <f ca="1">ROUNDDOWN(RAND()*10,4)</f>
        <v>5.9081999999999999</v>
      </c>
      <c r="C31596">
        <f ca="1">RAND()</f>
        <v>0.69390916126708091</v>
      </c>
    </row>
    <row r="31597" spans="1:3">
      <c r="A31597" t="s">
        <v>1597</v>
      </c>
      <c r="B31597" s="1">
        <f ca="1">ROUNDDOWN(RAND()*10,4)</f>
        <v>1.9782999999999999</v>
      </c>
      <c r="C31597">
        <f ca="1">RAND()</f>
        <v>0.18307250993014212</v>
      </c>
    </row>
    <row r="31598" spans="1:3">
      <c r="A31598" t="s">
        <v>1598</v>
      </c>
      <c r="B31598" s="1">
        <f ca="1">ROUNDDOWN(RAND()*10,4)</f>
        <v>3.6450999999999998</v>
      </c>
      <c r="C31598">
        <f ca="1">RAND()</f>
        <v>0.26340994057005429</v>
      </c>
    </row>
    <row r="31599" spans="1:3">
      <c r="A31599" t="s">
        <v>1599</v>
      </c>
      <c r="B31599" s="1">
        <f ca="1">ROUNDDOWN(RAND()*10,4)</f>
        <v>6.8010999999999999</v>
      </c>
      <c r="C31599">
        <f ca="1">RAND()</f>
        <v>0.26931206935736562</v>
      </c>
    </row>
    <row r="31600" spans="1:3">
      <c r="A31600" t="s">
        <v>1600</v>
      </c>
      <c r="B31600" s="1">
        <f ca="1">ROUNDDOWN(RAND()*10,4)</f>
        <v>8.6371000000000002</v>
      </c>
      <c r="C31600">
        <f ca="1">RAND()</f>
        <v>0.33102832000703131</v>
      </c>
    </row>
    <row r="31601" spans="1:3">
      <c r="A31601" t="s">
        <v>1601</v>
      </c>
      <c r="B31601" s="1">
        <f ca="1">ROUNDDOWN(RAND()*10,4)</f>
        <v>0.11070000000000001</v>
      </c>
      <c r="C31601">
        <f ca="1">RAND()</f>
        <v>0.47253479932055953</v>
      </c>
    </row>
    <row r="31602" spans="1:3">
      <c r="A31602" t="s">
        <v>1602</v>
      </c>
      <c r="B31602" s="1">
        <f ca="1">ROUNDDOWN(RAND()*10,4)</f>
        <v>0.83220000000000005</v>
      </c>
      <c r="C31602">
        <f ca="1">RAND()</f>
        <v>0.93710417040300109</v>
      </c>
    </row>
    <row r="31603" spans="1:3">
      <c r="A31603" t="s">
        <v>1603</v>
      </c>
      <c r="B31603" s="1">
        <f ca="1">ROUNDDOWN(RAND()*10,4)</f>
        <v>5.1704999999999997</v>
      </c>
      <c r="C31603">
        <f ca="1">RAND()</f>
        <v>0.81526302061021061</v>
      </c>
    </row>
    <row r="31604" spans="1:3">
      <c r="A31604" t="s">
        <v>1604</v>
      </c>
      <c r="B31604" s="1">
        <f ca="1">ROUNDDOWN(RAND()*10,4)</f>
        <v>7.4463999999999997</v>
      </c>
      <c r="C31604">
        <f ca="1">RAND()</f>
        <v>0.90483798263319404</v>
      </c>
    </row>
    <row r="31605" spans="1:3">
      <c r="A31605" t="s">
        <v>1605</v>
      </c>
      <c r="B31605" s="1">
        <f ca="1">ROUNDDOWN(RAND()*10,4)</f>
        <v>1.2777000000000001</v>
      </c>
      <c r="C31605">
        <f ca="1">RAND()</f>
        <v>0.11703383607195661</v>
      </c>
    </row>
    <row r="31606" spans="1:3">
      <c r="A31606" t="s">
        <v>1606</v>
      </c>
      <c r="B31606" s="1">
        <f ca="1">ROUNDDOWN(RAND()*10,4)</f>
        <v>2.8544999999999998</v>
      </c>
      <c r="C31606">
        <f ca="1">RAND()</f>
        <v>0.59882993430586462</v>
      </c>
    </row>
    <row r="31607" spans="1:3">
      <c r="A31607" t="s">
        <v>1607</v>
      </c>
      <c r="B31607" s="1">
        <f ca="1">ROUNDDOWN(RAND()*10,4)</f>
        <v>3.8921999999999999</v>
      </c>
      <c r="C31607">
        <f ca="1">RAND()</f>
        <v>0.78574633546677597</v>
      </c>
    </row>
    <row r="31608" spans="1:3">
      <c r="A31608" t="s">
        <v>1608</v>
      </c>
      <c r="B31608" s="1">
        <f ca="1">ROUNDDOWN(RAND()*10,4)</f>
        <v>7.0331000000000001</v>
      </c>
      <c r="C31608">
        <f ca="1">RAND()</f>
        <v>0.22585240562488551</v>
      </c>
    </row>
    <row r="31609" spans="1:3">
      <c r="A31609" t="s">
        <v>1609</v>
      </c>
      <c r="B31609" s="1">
        <f ca="1">ROUNDDOWN(RAND()*10,4)</f>
        <v>6.3712999999999997</v>
      </c>
      <c r="C31609">
        <f ca="1">RAND()</f>
        <v>0.68002331670745686</v>
      </c>
    </row>
    <row r="31610" spans="1:3">
      <c r="A31610" t="s">
        <v>1610</v>
      </c>
      <c r="B31610" s="1">
        <f ca="1">ROUNDDOWN(RAND()*10,4)</f>
        <v>5.2297000000000002</v>
      </c>
      <c r="C31610">
        <f ca="1">RAND()</f>
        <v>0.75147430748069388</v>
      </c>
    </row>
    <row r="31611" spans="1:3">
      <c r="A31611" t="s">
        <v>1611</v>
      </c>
      <c r="B31611" s="1">
        <f ca="1">ROUNDDOWN(RAND()*10,4)</f>
        <v>0.8327</v>
      </c>
      <c r="C31611">
        <f ca="1">RAND()</f>
        <v>0.37688094721039012</v>
      </c>
    </row>
    <row r="31612" spans="1:3">
      <c r="A31612" t="s">
        <v>1612</v>
      </c>
      <c r="B31612" s="1">
        <f ca="1">ROUNDDOWN(RAND()*10,4)</f>
        <v>0.1857</v>
      </c>
      <c r="C31612">
        <f ca="1">RAND()</f>
        <v>0.42569247733379278</v>
      </c>
    </row>
    <row r="31613" spans="1:3">
      <c r="A31613" t="s">
        <v>1613</v>
      </c>
      <c r="B31613" s="1">
        <f ca="1">ROUNDDOWN(RAND()*10,4)</f>
        <v>5.2148000000000003</v>
      </c>
      <c r="C31613">
        <f ca="1">RAND()</f>
        <v>0.74309747779508706</v>
      </c>
    </row>
    <row r="31614" spans="1:3">
      <c r="A31614" t="s">
        <v>1614</v>
      </c>
      <c r="B31614" s="1">
        <f ca="1">ROUNDDOWN(RAND()*10,4)</f>
        <v>1.002</v>
      </c>
      <c r="C31614">
        <f ca="1">RAND()</f>
        <v>0.24467744395130941</v>
      </c>
    </row>
    <row r="31615" spans="1:3">
      <c r="A31615" t="s">
        <v>1615</v>
      </c>
      <c r="B31615" s="1">
        <f ca="1">ROUNDDOWN(RAND()*10,4)</f>
        <v>4.4927000000000001</v>
      </c>
      <c r="C31615">
        <f ca="1">RAND()</f>
        <v>0.65212601442631435</v>
      </c>
    </row>
    <row r="31616" spans="1:3">
      <c r="A31616" t="s">
        <v>1616</v>
      </c>
      <c r="B31616" s="1">
        <f ca="1">ROUNDDOWN(RAND()*10,4)</f>
        <v>9.3066999999999993</v>
      </c>
      <c r="C31616">
        <f ca="1">RAND()</f>
        <v>0.23161502052652683</v>
      </c>
    </row>
    <row r="31617" spans="1:3">
      <c r="A31617" t="s">
        <v>1617</v>
      </c>
      <c r="B31617" s="1">
        <f ca="1">ROUNDDOWN(RAND()*10,4)</f>
        <v>6.6246999999999998</v>
      </c>
      <c r="C31617">
        <f ca="1">RAND()</f>
        <v>0.1770358599642442</v>
      </c>
    </row>
    <row r="31618" spans="1:3">
      <c r="A31618" t="s">
        <v>1618</v>
      </c>
      <c r="B31618" s="1">
        <f ca="1">ROUNDDOWN(RAND()*10,4)</f>
        <v>1.2144999999999999</v>
      </c>
      <c r="C31618">
        <f ca="1">RAND()</f>
        <v>0.14922181135786305</v>
      </c>
    </row>
    <row r="31619" spans="1:3">
      <c r="A31619" t="s">
        <v>1619</v>
      </c>
      <c r="B31619" s="1">
        <f ca="1">ROUNDDOWN(RAND()*10,4)</f>
        <v>2.7138</v>
      </c>
      <c r="C31619">
        <f ca="1">RAND()</f>
        <v>0.59936890913870056</v>
      </c>
    </row>
    <row r="31620" spans="1:3">
      <c r="A31620" t="s">
        <v>1620</v>
      </c>
      <c r="B31620" s="1">
        <f ca="1">ROUNDDOWN(RAND()*10,4)</f>
        <v>9.4176000000000002</v>
      </c>
      <c r="C31620">
        <f ca="1">RAND()</f>
        <v>4.0477101651748337E-2</v>
      </c>
    </row>
    <row r="31621" spans="1:3">
      <c r="A31621" t="s">
        <v>1621</v>
      </c>
      <c r="B31621" s="1">
        <f ca="1">ROUNDDOWN(RAND()*10,4)</f>
        <v>1.1166</v>
      </c>
      <c r="C31621">
        <f ca="1">RAND()</f>
        <v>0.4749019860360052</v>
      </c>
    </row>
    <row r="31622" spans="1:3">
      <c r="A31622" t="s">
        <v>1622</v>
      </c>
      <c r="B31622" s="1">
        <f ca="1">ROUNDDOWN(RAND()*10,4)</f>
        <v>4.4095000000000004</v>
      </c>
      <c r="C31622">
        <f ca="1">RAND()</f>
        <v>0.81438356182841465</v>
      </c>
    </row>
    <row r="31623" spans="1:3">
      <c r="A31623" t="s">
        <v>1623</v>
      </c>
      <c r="B31623" s="1">
        <f ca="1">ROUNDDOWN(RAND()*10,4)</f>
        <v>8.9283000000000001</v>
      </c>
      <c r="C31623">
        <f ca="1">RAND()</f>
        <v>0.53453864129380602</v>
      </c>
    </row>
    <row r="31624" spans="1:3">
      <c r="A31624" t="s">
        <v>1624</v>
      </c>
      <c r="B31624" s="1">
        <f ca="1">ROUNDDOWN(RAND()*10,4)</f>
        <v>8.9113000000000007</v>
      </c>
      <c r="C31624">
        <f ca="1">RAND()</f>
        <v>0.75189557251264527</v>
      </c>
    </row>
    <row r="31625" spans="1:3">
      <c r="A31625" t="s">
        <v>1625</v>
      </c>
      <c r="B31625" s="1">
        <f ca="1">ROUNDDOWN(RAND()*10,4)</f>
        <v>1.5032000000000001</v>
      </c>
      <c r="C31625">
        <f ca="1">RAND()</f>
        <v>0.3888819958222457</v>
      </c>
    </row>
    <row r="31626" spans="1:3">
      <c r="A31626" t="s">
        <v>1626</v>
      </c>
      <c r="B31626" s="1">
        <f ca="1">ROUNDDOWN(RAND()*10,4)</f>
        <v>2.7515000000000001</v>
      </c>
      <c r="C31626">
        <f ca="1">RAND()</f>
        <v>0.39805137757382003</v>
      </c>
    </row>
    <row r="31627" spans="1:3">
      <c r="A31627" t="s">
        <v>1627</v>
      </c>
      <c r="B31627" s="1">
        <f ca="1">ROUNDDOWN(RAND()*10,4)</f>
        <v>5.3216000000000001</v>
      </c>
      <c r="C31627">
        <f ca="1">RAND()</f>
        <v>5.9465634329864958E-3</v>
      </c>
    </row>
    <row r="31628" spans="1:3">
      <c r="A31628" t="s">
        <v>1628</v>
      </c>
      <c r="B31628" s="1">
        <f ca="1">ROUNDDOWN(RAND()*10,4)</f>
        <v>6.8559999999999999</v>
      </c>
      <c r="C31628">
        <f ca="1">RAND()</f>
        <v>0.73544149999904285</v>
      </c>
    </row>
    <row r="31629" spans="1:3">
      <c r="A31629" t="s">
        <v>1629</v>
      </c>
      <c r="B31629" s="1">
        <f ca="1">ROUNDDOWN(RAND()*10,4)</f>
        <v>1.0059</v>
      </c>
      <c r="C31629">
        <f ca="1">RAND()</f>
        <v>0.79169994958393919</v>
      </c>
    </row>
    <row r="31630" spans="1:3">
      <c r="A31630" t="s">
        <v>1630</v>
      </c>
      <c r="B31630" s="1">
        <f ca="1">ROUNDDOWN(RAND()*10,4)</f>
        <v>5.7042000000000002</v>
      </c>
      <c r="C31630">
        <f ca="1">RAND()</f>
        <v>0.57221928205328954</v>
      </c>
    </row>
    <row r="31631" spans="1:3">
      <c r="A31631" t="s">
        <v>1631</v>
      </c>
      <c r="B31631" s="1">
        <f ca="1">ROUNDDOWN(RAND()*10,4)</f>
        <v>8.8894000000000002</v>
      </c>
      <c r="C31631">
        <f ca="1">RAND()</f>
        <v>0.35921793228382193</v>
      </c>
    </row>
    <row r="31632" spans="1:3">
      <c r="A31632" t="s">
        <v>1632</v>
      </c>
      <c r="B31632" s="1">
        <f ca="1">ROUNDDOWN(RAND()*10,4)</f>
        <v>0.80569999999999997</v>
      </c>
      <c r="C31632">
        <f ca="1">RAND()</f>
        <v>0.90778288584133981</v>
      </c>
    </row>
    <row r="31633" spans="1:3">
      <c r="A31633" t="s">
        <v>1633</v>
      </c>
      <c r="B31633" s="1">
        <f ca="1">ROUNDDOWN(RAND()*10,4)</f>
        <v>7.4744000000000002</v>
      </c>
      <c r="C31633">
        <f ca="1">RAND()</f>
        <v>9.0772917404021713E-2</v>
      </c>
    </row>
    <row r="31634" spans="1:3">
      <c r="A31634" t="s">
        <v>1634</v>
      </c>
      <c r="B31634" s="1">
        <f ca="1">ROUNDDOWN(RAND()*10,4)</f>
        <v>5.1948999999999996</v>
      </c>
      <c r="C31634">
        <f ca="1">RAND()</f>
        <v>0.46671374537808219</v>
      </c>
    </row>
    <row r="31635" spans="1:3">
      <c r="A31635" t="s">
        <v>1635</v>
      </c>
      <c r="B31635" s="1">
        <f ca="1">ROUNDDOWN(RAND()*10,4)</f>
        <v>3.5590999999999999</v>
      </c>
      <c r="C31635">
        <f ca="1">RAND()</f>
        <v>0.52887798262160268</v>
      </c>
    </row>
    <row r="31636" spans="1:3">
      <c r="A31636" t="s">
        <v>1636</v>
      </c>
      <c r="B31636" s="1">
        <f ca="1">ROUNDDOWN(RAND()*10,4)</f>
        <v>7.8468</v>
      </c>
      <c r="C31636">
        <f ca="1">RAND()</f>
        <v>0.94929236399184125</v>
      </c>
    </row>
    <row r="31637" spans="1:3">
      <c r="A31637" t="s">
        <v>1637</v>
      </c>
      <c r="B31637" s="1">
        <f ca="1">ROUNDDOWN(RAND()*10,4)</f>
        <v>3.3106</v>
      </c>
      <c r="C31637">
        <f ca="1">RAND()</f>
        <v>0.87845148034178044</v>
      </c>
    </row>
    <row r="31638" spans="1:3">
      <c r="A31638" t="s">
        <v>1638</v>
      </c>
      <c r="B31638" s="1">
        <f ca="1">ROUNDDOWN(RAND()*10,4)</f>
        <v>4.2153</v>
      </c>
      <c r="C31638">
        <f ca="1">RAND()</f>
        <v>0.65267468810272977</v>
      </c>
    </row>
    <row r="31639" spans="1:3">
      <c r="A31639" t="s">
        <v>1639</v>
      </c>
      <c r="B31639" s="1">
        <f ca="1">ROUNDDOWN(RAND()*10,4)</f>
        <v>3.9148999999999998</v>
      </c>
      <c r="C31639">
        <f ca="1">RAND()</f>
        <v>0.65883386818175715</v>
      </c>
    </row>
    <row r="31640" spans="1:3">
      <c r="A31640" t="s">
        <v>1640</v>
      </c>
      <c r="B31640" s="1">
        <f ca="1">ROUNDDOWN(RAND()*10,4)</f>
        <v>2.4359999999999999</v>
      </c>
      <c r="C31640">
        <f ca="1">RAND()</f>
        <v>6.1227547907209967E-3</v>
      </c>
    </row>
    <row r="31641" spans="1:3">
      <c r="A31641" t="s">
        <v>1641</v>
      </c>
      <c r="B31641" s="1">
        <f ca="1">ROUNDDOWN(RAND()*10,4)</f>
        <v>6.2118000000000002</v>
      </c>
      <c r="C31641">
        <f ca="1">RAND()</f>
        <v>0.98464890946730876</v>
      </c>
    </row>
    <row r="31642" spans="1:3">
      <c r="A31642" t="s">
        <v>1642</v>
      </c>
      <c r="B31642" s="1">
        <f ca="1">ROUNDDOWN(RAND()*10,4)</f>
        <v>6.9790999999999999</v>
      </c>
      <c r="C31642">
        <f ca="1">RAND()</f>
        <v>0.40740111932948841</v>
      </c>
    </row>
    <row r="31643" spans="1:3">
      <c r="A31643" t="s">
        <v>1643</v>
      </c>
      <c r="B31643" s="1">
        <f ca="1">ROUNDDOWN(RAND()*10,4)</f>
        <v>8.7805</v>
      </c>
      <c r="C31643">
        <f ca="1">RAND()</f>
        <v>0.5363175795260412</v>
      </c>
    </row>
    <row r="31644" spans="1:3">
      <c r="A31644" t="s">
        <v>1644</v>
      </c>
      <c r="B31644" s="1">
        <f ca="1">ROUNDDOWN(RAND()*10,4)</f>
        <v>2.1844000000000001</v>
      </c>
      <c r="C31644">
        <f ca="1">RAND()</f>
        <v>0.99725390614836695</v>
      </c>
    </row>
    <row r="31645" spans="1:3">
      <c r="A31645" t="s">
        <v>1645</v>
      </c>
      <c r="B31645" s="1">
        <f ca="1">ROUNDDOWN(RAND()*10,4)</f>
        <v>5.0248999999999997</v>
      </c>
      <c r="C31645">
        <f ca="1">RAND()</f>
        <v>0.29720128774326138</v>
      </c>
    </row>
    <row r="31646" spans="1:3">
      <c r="A31646" t="s">
        <v>1646</v>
      </c>
      <c r="B31646" s="1">
        <f ca="1">ROUNDDOWN(RAND()*10,4)</f>
        <v>5.3685999999999998</v>
      </c>
      <c r="C31646">
        <f ca="1">RAND()</f>
        <v>0.77342870421281085</v>
      </c>
    </row>
    <row r="31647" spans="1:3">
      <c r="A31647" t="s">
        <v>1647</v>
      </c>
      <c r="B31647" s="1">
        <f ca="1">ROUNDDOWN(RAND()*10,4)</f>
        <v>1.3556999999999999</v>
      </c>
      <c r="C31647">
        <f ca="1">RAND()</f>
        <v>0.70579913362314273</v>
      </c>
    </row>
    <row r="31648" spans="1:3">
      <c r="A31648" t="s">
        <v>1648</v>
      </c>
      <c r="B31648" s="1">
        <f ca="1">ROUNDDOWN(RAND()*10,4)</f>
        <v>7.9542000000000002</v>
      </c>
      <c r="C31648">
        <f ca="1">RAND()</f>
        <v>0.67471322658692423</v>
      </c>
    </row>
    <row r="31649" spans="1:3">
      <c r="A31649" t="s">
        <v>1649</v>
      </c>
      <c r="B31649" s="1">
        <f ca="1">ROUNDDOWN(RAND()*10,4)</f>
        <v>0.372</v>
      </c>
      <c r="C31649">
        <f ca="1">RAND()</f>
        <v>0.90643796292402601</v>
      </c>
    </row>
    <row r="31650" spans="1:3">
      <c r="A31650" t="s">
        <v>1650</v>
      </c>
      <c r="B31650" s="1">
        <f ca="1">ROUNDDOWN(RAND()*10,4)</f>
        <v>6.6489000000000003</v>
      </c>
      <c r="C31650">
        <f ca="1">RAND()</f>
        <v>0.69205066874684318</v>
      </c>
    </row>
    <row r="31651" spans="1:3">
      <c r="A31651" t="s">
        <v>1651</v>
      </c>
      <c r="B31651" s="1">
        <f ca="1">ROUNDDOWN(RAND()*10,4)</f>
        <v>9.69E-2</v>
      </c>
      <c r="C31651">
        <f ca="1">RAND()</f>
        <v>0.5824587698527609</v>
      </c>
    </row>
    <row r="31652" spans="1:3">
      <c r="A31652" t="s">
        <v>1652</v>
      </c>
      <c r="B31652" s="1">
        <f ca="1">ROUNDDOWN(RAND()*10,4)</f>
        <v>8.1608999999999998</v>
      </c>
      <c r="C31652">
        <f ca="1">RAND()</f>
        <v>0.9613744818527199</v>
      </c>
    </row>
    <row r="31653" spans="1:3">
      <c r="A31653" t="s">
        <v>1653</v>
      </c>
      <c r="B31653" s="1">
        <f ca="1">ROUNDDOWN(RAND()*10,4)</f>
        <v>2.2665999999999999</v>
      </c>
      <c r="C31653">
        <f ca="1">RAND()</f>
        <v>0.63267789348721482</v>
      </c>
    </row>
    <row r="31654" spans="1:3">
      <c r="A31654" t="s">
        <v>1654</v>
      </c>
      <c r="B31654" s="1">
        <f ca="1">ROUNDDOWN(RAND()*10,4)</f>
        <v>1.9675</v>
      </c>
      <c r="C31654">
        <f ca="1">RAND()</f>
        <v>0.56148395341960622</v>
      </c>
    </row>
    <row r="31655" spans="1:3">
      <c r="A31655" t="s">
        <v>1655</v>
      </c>
      <c r="B31655" s="1">
        <f ca="1">ROUNDDOWN(RAND()*10,4)</f>
        <v>1.7031000000000001</v>
      </c>
      <c r="C31655">
        <f ca="1">RAND()</f>
        <v>0.31840776089303169</v>
      </c>
    </row>
    <row r="31656" spans="1:3">
      <c r="A31656" t="s">
        <v>1656</v>
      </c>
      <c r="B31656" s="1">
        <f ca="1">ROUNDDOWN(RAND()*10,4)</f>
        <v>2.6385999999999998</v>
      </c>
      <c r="C31656">
        <f ca="1">RAND()</f>
        <v>0.75892870778872046</v>
      </c>
    </row>
    <row r="31657" spans="1:3">
      <c r="A31657" t="s">
        <v>1657</v>
      </c>
      <c r="B31657" s="1">
        <f ca="1">ROUNDDOWN(RAND()*10,4)</f>
        <v>4.05</v>
      </c>
      <c r="C31657">
        <f ca="1">RAND()</f>
        <v>0.27962911909837196</v>
      </c>
    </row>
    <row r="31658" spans="1:3">
      <c r="A31658" t="s">
        <v>1658</v>
      </c>
      <c r="B31658" s="1">
        <f ca="1">ROUNDDOWN(RAND()*10,4)</f>
        <v>7.7999999999999996E-3</v>
      </c>
      <c r="C31658">
        <f ca="1">RAND()</f>
        <v>0.98990085013496931</v>
      </c>
    </row>
    <row r="31659" spans="1:3">
      <c r="A31659" t="s">
        <v>1659</v>
      </c>
      <c r="B31659" s="1">
        <f ca="1">ROUNDDOWN(RAND()*10,4)</f>
        <v>0.94469999999999998</v>
      </c>
      <c r="C31659">
        <f ca="1">RAND()</f>
        <v>0.39245825754284891</v>
      </c>
    </row>
    <row r="31660" spans="1:3">
      <c r="A31660" t="s">
        <v>1660</v>
      </c>
      <c r="B31660" s="1">
        <f ca="1">ROUNDDOWN(RAND()*10,4)</f>
        <v>3.9525000000000001</v>
      </c>
      <c r="C31660">
        <f ca="1">RAND()</f>
        <v>0.7225177036018795</v>
      </c>
    </row>
    <row r="31661" spans="1:3">
      <c r="A31661" t="s">
        <v>1661</v>
      </c>
      <c r="B31661" s="1">
        <f ca="1">ROUNDDOWN(RAND()*10,4)</f>
        <v>9.6199999999999992</v>
      </c>
      <c r="C31661">
        <f ca="1">RAND()</f>
        <v>0.5737996183703884</v>
      </c>
    </row>
    <row r="31662" spans="1:3">
      <c r="A31662" t="s">
        <v>1662</v>
      </c>
      <c r="B31662" s="1">
        <f ca="1">ROUNDDOWN(RAND()*10,4)</f>
        <v>5.0789999999999997</v>
      </c>
      <c r="C31662">
        <f ca="1">RAND()</f>
        <v>0.69564619834487673</v>
      </c>
    </row>
    <row r="31663" spans="1:3">
      <c r="A31663" t="s">
        <v>1663</v>
      </c>
      <c r="B31663" s="1">
        <f ca="1">ROUNDDOWN(RAND()*10,4)</f>
        <v>7.5819999999999999</v>
      </c>
      <c r="C31663">
        <f ca="1">RAND()</f>
        <v>8.0680491552850619E-2</v>
      </c>
    </row>
    <row r="31664" spans="1:3">
      <c r="A31664" t="s">
        <v>1664</v>
      </c>
      <c r="B31664" s="1">
        <f ca="1">ROUNDDOWN(RAND()*10,4)</f>
        <v>9.8520000000000003</v>
      </c>
      <c r="C31664">
        <f ca="1">RAND()</f>
        <v>0.47153596168691592</v>
      </c>
    </row>
    <row r="31665" spans="1:3">
      <c r="A31665" t="s">
        <v>1665</v>
      </c>
      <c r="B31665" s="1">
        <f ca="1">ROUNDDOWN(RAND()*10,4)</f>
        <v>4.3141999999999996</v>
      </c>
      <c r="C31665">
        <f ca="1">RAND()</f>
        <v>0.33709934506091477</v>
      </c>
    </row>
    <row r="31666" spans="1:3">
      <c r="A31666" t="s">
        <v>1666</v>
      </c>
      <c r="B31666" s="1">
        <f ca="1">ROUNDDOWN(RAND()*10,4)</f>
        <v>9.3788</v>
      </c>
      <c r="C31666">
        <f ca="1">RAND()</f>
        <v>0.51024705852128049</v>
      </c>
    </row>
    <row r="31667" spans="1:3">
      <c r="A31667" t="s">
        <v>1667</v>
      </c>
      <c r="B31667" s="1">
        <f ca="1">ROUNDDOWN(RAND()*10,4)</f>
        <v>6.6177000000000001</v>
      </c>
      <c r="C31667">
        <f ca="1">RAND()</f>
        <v>0.81192944367423192</v>
      </c>
    </row>
    <row r="31668" spans="1:3">
      <c r="A31668" t="s">
        <v>1668</v>
      </c>
      <c r="B31668" s="1">
        <f ca="1">ROUNDDOWN(RAND()*10,4)</f>
        <v>5.1063999999999998</v>
      </c>
      <c r="C31668">
        <f ca="1">RAND()</f>
        <v>0.64979804486113979</v>
      </c>
    </row>
    <row r="31669" spans="1:3">
      <c r="A31669" t="s">
        <v>1669</v>
      </c>
      <c r="B31669" s="1">
        <f ca="1">ROUNDDOWN(RAND()*10,4)</f>
        <v>1.65</v>
      </c>
      <c r="C31669">
        <f ca="1">RAND()</f>
        <v>9.7721825987357347E-2</v>
      </c>
    </row>
    <row r="31670" spans="1:3">
      <c r="A31670" t="s">
        <v>1670</v>
      </c>
      <c r="B31670" s="1">
        <f ca="1">ROUNDDOWN(RAND()*10,4)</f>
        <v>5.3418999999999999</v>
      </c>
      <c r="C31670">
        <f ca="1">RAND()</f>
        <v>6.0776046327459365E-2</v>
      </c>
    </row>
    <row r="31671" spans="1:3">
      <c r="A31671" t="s">
        <v>1671</v>
      </c>
      <c r="B31671" s="1">
        <f ca="1">ROUNDDOWN(RAND()*10,4)</f>
        <v>7.2662000000000004</v>
      </c>
      <c r="C31671">
        <f ca="1">RAND()</f>
        <v>0.79175589827541892</v>
      </c>
    </row>
    <row r="31672" spans="1:3">
      <c r="A31672" t="s">
        <v>1672</v>
      </c>
      <c r="B31672" s="1">
        <f ca="1">ROUNDDOWN(RAND()*10,4)</f>
        <v>5.6140999999999996</v>
      </c>
      <c r="C31672">
        <f ca="1">RAND()</f>
        <v>0.33565504236777655</v>
      </c>
    </row>
    <row r="31673" spans="1:3">
      <c r="A31673" t="s">
        <v>1673</v>
      </c>
      <c r="B31673" s="1">
        <f ca="1">ROUNDDOWN(RAND()*10,4)</f>
        <v>3.7866</v>
      </c>
      <c r="C31673">
        <f ca="1">RAND()</f>
        <v>0.95981528025106333</v>
      </c>
    </row>
    <row r="31674" spans="1:3">
      <c r="A31674" t="s">
        <v>1674</v>
      </c>
      <c r="B31674" s="1">
        <f ca="1">ROUNDDOWN(RAND()*10,4)</f>
        <v>0.78790000000000004</v>
      </c>
      <c r="C31674">
        <f ca="1">RAND()</f>
        <v>0.11091926627542148</v>
      </c>
    </row>
    <row r="31675" spans="1:3">
      <c r="A31675" t="s">
        <v>1675</v>
      </c>
      <c r="B31675" s="1">
        <f ca="1">ROUNDDOWN(RAND()*10,4)</f>
        <v>2.7593999999999999</v>
      </c>
      <c r="C31675">
        <f ca="1">RAND()</f>
        <v>0.9404207905119284</v>
      </c>
    </row>
    <row r="31676" spans="1:3">
      <c r="A31676" t="s">
        <v>1676</v>
      </c>
      <c r="B31676" s="1">
        <f ca="1">ROUNDDOWN(RAND()*10,4)</f>
        <v>4.1378000000000004</v>
      </c>
      <c r="C31676">
        <f ca="1">RAND()</f>
        <v>0.84158172085722072</v>
      </c>
    </row>
    <row r="31677" spans="1:3">
      <c r="A31677" t="s">
        <v>1677</v>
      </c>
      <c r="B31677" s="1">
        <f ca="1">ROUNDDOWN(RAND()*10,4)</f>
        <v>1.0248999999999999</v>
      </c>
      <c r="C31677">
        <f ca="1">RAND()</f>
        <v>9.8344440376572861E-2</v>
      </c>
    </row>
    <row r="31678" spans="1:3">
      <c r="A31678" t="s">
        <v>1678</v>
      </c>
      <c r="B31678" s="1">
        <f ca="1">ROUNDDOWN(RAND()*10,4)</f>
        <v>2.1888999999999998</v>
      </c>
      <c r="C31678">
        <f ca="1">RAND()</f>
        <v>0.84142932666974191</v>
      </c>
    </row>
    <row r="31679" spans="1:3">
      <c r="A31679" t="s">
        <v>1679</v>
      </c>
      <c r="B31679" s="1">
        <f ca="1">ROUNDDOWN(RAND()*10,4)</f>
        <v>1.1057999999999999</v>
      </c>
      <c r="C31679">
        <f ca="1">RAND()</f>
        <v>6.9165057979030165E-2</v>
      </c>
    </row>
    <row r="31680" spans="1:3">
      <c r="A31680" t="s">
        <v>1680</v>
      </c>
      <c r="B31680" s="1">
        <f ca="1">ROUNDDOWN(RAND()*10,4)</f>
        <v>0.2208</v>
      </c>
      <c r="C31680">
        <f ca="1">RAND()</f>
        <v>0.3219010008824732</v>
      </c>
    </row>
    <row r="31681" spans="1:3">
      <c r="A31681" t="s">
        <v>1681</v>
      </c>
      <c r="B31681" s="1">
        <f ca="1">ROUNDDOWN(RAND()*10,4)</f>
        <v>1.7887999999999999</v>
      </c>
      <c r="C31681">
        <f ca="1">RAND()</f>
        <v>0.77474460885569219</v>
      </c>
    </row>
    <row r="31682" spans="1:3">
      <c r="A31682" t="s">
        <v>1682</v>
      </c>
      <c r="B31682" s="1">
        <f ca="1">ROUNDDOWN(RAND()*10,4)</f>
        <v>3.9199999999999999E-2</v>
      </c>
      <c r="C31682">
        <f ca="1">RAND()</f>
        <v>0.34378844302590894</v>
      </c>
    </row>
    <row r="31683" spans="1:3">
      <c r="A31683" t="s">
        <v>1683</v>
      </c>
      <c r="B31683" s="1">
        <f ca="1">ROUNDDOWN(RAND()*10,4)</f>
        <v>2.4268999999999998</v>
      </c>
      <c r="C31683">
        <f ca="1">RAND()</f>
        <v>0.44605182655649289</v>
      </c>
    </row>
    <row r="31684" spans="1:3">
      <c r="A31684" t="s">
        <v>1684</v>
      </c>
      <c r="B31684" s="1">
        <f ca="1">ROUNDDOWN(RAND()*10,4)</f>
        <v>6.8507999999999996</v>
      </c>
      <c r="C31684">
        <f ca="1">RAND()</f>
        <v>9.9661987972306409E-2</v>
      </c>
    </row>
    <row r="31685" spans="1:3">
      <c r="A31685" t="s">
        <v>1685</v>
      </c>
      <c r="B31685" s="1">
        <f ca="1">ROUNDDOWN(RAND()*10,4)</f>
        <v>7.5481999999999996</v>
      </c>
      <c r="C31685">
        <f ca="1">RAND()</f>
        <v>0.338493312406285</v>
      </c>
    </row>
    <row r="31686" spans="1:3">
      <c r="A31686" t="s">
        <v>1686</v>
      </c>
      <c r="B31686" s="1">
        <f ca="1">ROUNDDOWN(RAND()*10,4)</f>
        <v>3.27</v>
      </c>
      <c r="C31686">
        <f ca="1">RAND()</f>
        <v>1.6720237771104984E-2</v>
      </c>
    </row>
    <row r="31687" spans="1:3">
      <c r="A31687" t="s">
        <v>1687</v>
      </c>
      <c r="B31687" s="1">
        <f ca="1">ROUNDDOWN(RAND()*10,4)</f>
        <v>5.0369999999999999</v>
      </c>
      <c r="C31687">
        <f ca="1">RAND()</f>
        <v>0.86817376094259768</v>
      </c>
    </row>
    <row r="31688" spans="1:3">
      <c r="A31688" t="s">
        <v>1688</v>
      </c>
      <c r="B31688" s="1">
        <f ca="1">ROUNDDOWN(RAND()*10,4)</f>
        <v>5.0964999999999998</v>
      </c>
      <c r="C31688">
        <f ca="1">RAND()</f>
        <v>8.8546920042510302E-2</v>
      </c>
    </row>
    <row r="31689" spans="1:3">
      <c r="A31689" t="s">
        <v>1689</v>
      </c>
      <c r="B31689" s="1">
        <f ca="1">ROUNDDOWN(RAND()*10,4)</f>
        <v>2.2071000000000001</v>
      </c>
      <c r="C31689">
        <f ca="1">RAND()</f>
        <v>0.45589115466864327</v>
      </c>
    </row>
    <row r="31690" spans="1:3">
      <c r="A31690" t="s">
        <v>1690</v>
      </c>
      <c r="B31690" s="1">
        <f ca="1">ROUNDDOWN(RAND()*10,4)</f>
        <v>9.0203000000000007</v>
      </c>
      <c r="C31690">
        <f ca="1">RAND()</f>
        <v>0.81801048195068649</v>
      </c>
    </row>
    <row r="31691" spans="1:3">
      <c r="A31691" t="s">
        <v>1691</v>
      </c>
      <c r="B31691" s="1">
        <f ca="1">ROUNDDOWN(RAND()*10,4)</f>
        <v>1.0141</v>
      </c>
      <c r="C31691">
        <f ca="1">RAND()</f>
        <v>3.9048946120420758E-2</v>
      </c>
    </row>
    <row r="31692" spans="1:3">
      <c r="A31692" t="s">
        <v>1692</v>
      </c>
      <c r="B31692" s="1">
        <f ca="1">ROUNDDOWN(RAND()*10,4)</f>
        <v>6.8121999999999998</v>
      </c>
      <c r="C31692">
        <f ca="1">RAND()</f>
        <v>0.56154595794257245</v>
      </c>
    </row>
    <row r="31693" spans="1:3">
      <c r="A31693" t="s">
        <v>1693</v>
      </c>
      <c r="B31693" s="1">
        <f ca="1">ROUNDDOWN(RAND()*10,4)</f>
        <v>7.8394000000000004</v>
      </c>
      <c r="C31693">
        <f ca="1">RAND()</f>
        <v>0.94055420891131147</v>
      </c>
    </row>
    <row r="31694" spans="1:3">
      <c r="A31694" t="s">
        <v>1694</v>
      </c>
      <c r="B31694" s="1">
        <f ca="1">ROUNDDOWN(RAND()*10,4)</f>
        <v>2.9542999999999999</v>
      </c>
      <c r="C31694">
        <f ca="1">RAND()</f>
        <v>0.4645159025714618</v>
      </c>
    </row>
    <row r="31695" spans="1:3">
      <c r="A31695" t="s">
        <v>1695</v>
      </c>
      <c r="B31695" s="1">
        <f ca="1">ROUNDDOWN(RAND()*10,4)</f>
        <v>0.64559999999999995</v>
      </c>
      <c r="C31695">
        <f ca="1">RAND()</f>
        <v>0.64220857873701453</v>
      </c>
    </row>
    <row r="31696" spans="1:3">
      <c r="A31696" t="s">
        <v>1696</v>
      </c>
      <c r="B31696" s="1">
        <f ca="1">ROUNDDOWN(RAND()*10,4)</f>
        <v>6.1860999999999997</v>
      </c>
      <c r="C31696">
        <f ca="1">RAND()</f>
        <v>0.20871152536553972</v>
      </c>
    </row>
    <row r="31697" spans="1:3">
      <c r="A31697" t="s">
        <v>1697</v>
      </c>
      <c r="B31697" s="1">
        <f ca="1">ROUNDDOWN(RAND()*10,4)</f>
        <v>4.9478</v>
      </c>
      <c r="C31697">
        <f ca="1">RAND()</f>
        <v>0.65598915396270785</v>
      </c>
    </row>
    <row r="31698" spans="1:3">
      <c r="A31698" t="s">
        <v>1698</v>
      </c>
      <c r="B31698" s="1">
        <f ca="1">ROUNDDOWN(RAND()*10,4)</f>
        <v>2.7679999999999998</v>
      </c>
      <c r="C31698">
        <f ca="1">RAND()</f>
        <v>0.42413062459196949</v>
      </c>
    </row>
    <row r="31699" spans="1:3">
      <c r="A31699" t="s">
        <v>1699</v>
      </c>
      <c r="B31699" s="1">
        <f ca="1">ROUNDDOWN(RAND()*10,4)</f>
        <v>8.7165999999999997</v>
      </c>
      <c r="C31699">
        <f ca="1">RAND()</f>
        <v>0.13678863250328699</v>
      </c>
    </row>
    <row r="31700" spans="1:3">
      <c r="A31700" t="s">
        <v>1700</v>
      </c>
      <c r="B31700" s="1">
        <f ca="1">ROUNDDOWN(RAND()*10,4)</f>
        <v>1.8153999999999999</v>
      </c>
      <c r="C31700">
        <f ca="1">RAND()</f>
        <v>0.20382543494537042</v>
      </c>
    </row>
    <row r="31701" spans="1:3">
      <c r="A31701" t="s">
        <v>1701</v>
      </c>
      <c r="B31701" s="1">
        <f ca="1">ROUNDDOWN(RAND()*10,4)</f>
        <v>3.3799000000000001</v>
      </c>
      <c r="C31701">
        <f ca="1">RAND()</f>
        <v>0.50429989441086609</v>
      </c>
    </row>
    <row r="31702" spans="1:3">
      <c r="A31702" t="s">
        <v>1702</v>
      </c>
      <c r="B31702" s="1">
        <f ca="1">ROUNDDOWN(RAND()*10,4)</f>
        <v>7.6357999999999997</v>
      </c>
      <c r="C31702">
        <f ca="1">RAND()</f>
        <v>0.63974437315732968</v>
      </c>
    </row>
    <row r="31703" spans="1:3">
      <c r="A31703" t="s">
        <v>1703</v>
      </c>
      <c r="B31703" s="1">
        <f ca="1">ROUNDDOWN(RAND()*10,4)</f>
        <v>5.7915999999999999</v>
      </c>
      <c r="C31703">
        <f ca="1">RAND()</f>
        <v>0.93609699818957315</v>
      </c>
    </row>
    <row r="31704" spans="1:3">
      <c r="A31704" t="s">
        <v>1704</v>
      </c>
      <c r="B31704" s="1">
        <f ca="1">ROUNDDOWN(RAND()*10,4)</f>
        <v>8.0863999999999994</v>
      </c>
      <c r="C31704">
        <f ca="1">RAND()</f>
        <v>0.67222247137068103</v>
      </c>
    </row>
    <row r="31705" spans="1:3">
      <c r="A31705" t="s">
        <v>1705</v>
      </c>
      <c r="B31705" s="1">
        <f ca="1">ROUNDDOWN(RAND()*10,4)</f>
        <v>2.9142000000000001</v>
      </c>
      <c r="C31705">
        <f ca="1">RAND()</f>
        <v>0.93645158557756825</v>
      </c>
    </row>
    <row r="31706" spans="1:3">
      <c r="A31706" t="s">
        <v>1706</v>
      </c>
      <c r="B31706" s="1">
        <f ca="1">ROUNDDOWN(RAND()*10,4)</f>
        <v>6.5538999999999996</v>
      </c>
      <c r="C31706">
        <f ca="1">RAND()</f>
        <v>0.57706675582273914</v>
      </c>
    </row>
    <row r="31707" spans="1:3">
      <c r="A31707" t="s">
        <v>1707</v>
      </c>
      <c r="B31707" s="1">
        <f ca="1">ROUNDDOWN(RAND()*10,4)</f>
        <v>1.9269000000000001</v>
      </c>
      <c r="C31707">
        <f ca="1">RAND()</f>
        <v>0.97849623916977368</v>
      </c>
    </row>
    <row r="31708" spans="1:3">
      <c r="A31708" t="s">
        <v>1708</v>
      </c>
      <c r="B31708" s="1">
        <f ca="1">ROUNDDOWN(RAND()*10,4)</f>
        <v>4.3392999999999997</v>
      </c>
      <c r="C31708">
        <f ca="1">RAND()</f>
        <v>0.94305170649854175</v>
      </c>
    </row>
    <row r="31709" spans="1:3">
      <c r="A31709" t="s">
        <v>1709</v>
      </c>
      <c r="B31709" s="1">
        <f ca="1">ROUNDDOWN(RAND()*10,4)</f>
        <v>6.1738999999999997</v>
      </c>
      <c r="C31709">
        <f ca="1">RAND()</f>
        <v>0.57116008922119366</v>
      </c>
    </row>
    <row r="31710" spans="1:3">
      <c r="A31710" t="s">
        <v>1710</v>
      </c>
      <c r="B31710" s="1">
        <f ca="1">ROUNDDOWN(RAND()*10,4)</f>
        <v>6.3959000000000001</v>
      </c>
      <c r="C31710">
        <f ca="1">RAND()</f>
        <v>0.12779559121333861</v>
      </c>
    </row>
    <row r="31711" spans="1:3">
      <c r="A31711" t="s">
        <v>1711</v>
      </c>
      <c r="B31711" s="1">
        <f ca="1">ROUNDDOWN(RAND()*10,4)</f>
        <v>5.0819000000000001</v>
      </c>
      <c r="C31711">
        <f ca="1">RAND()</f>
        <v>8.9391106398838627E-2</v>
      </c>
    </row>
    <row r="31712" spans="1:3">
      <c r="A31712" t="s">
        <v>1712</v>
      </c>
      <c r="B31712" s="1">
        <f ca="1">ROUNDDOWN(RAND()*10,4)</f>
        <v>0.11840000000000001</v>
      </c>
      <c r="C31712">
        <f ca="1">RAND()</f>
        <v>0.41485305534271966</v>
      </c>
    </row>
    <row r="31713" spans="1:3">
      <c r="A31713" t="s">
        <v>1713</v>
      </c>
      <c r="B31713" s="1">
        <f ca="1">ROUNDDOWN(RAND()*10,4)</f>
        <v>0.32500000000000001</v>
      </c>
      <c r="C31713">
        <f ca="1">RAND()</f>
        <v>0.21948479943083943</v>
      </c>
    </row>
    <row r="31714" spans="1:3">
      <c r="A31714" t="s">
        <v>1714</v>
      </c>
      <c r="B31714" s="1">
        <f ca="1">ROUNDDOWN(RAND()*10,4)</f>
        <v>6.1673</v>
      </c>
      <c r="C31714">
        <f ca="1">RAND()</f>
        <v>0.55489559972515956</v>
      </c>
    </row>
    <row r="31715" spans="1:3">
      <c r="A31715" t="s">
        <v>1715</v>
      </c>
      <c r="B31715" s="1">
        <f ca="1">ROUNDDOWN(RAND()*10,4)</f>
        <v>4.3263999999999996</v>
      </c>
      <c r="C31715">
        <f ca="1">RAND()</f>
        <v>2.9910056513096861E-2</v>
      </c>
    </row>
    <row r="31716" spans="1:3">
      <c r="A31716" t="s">
        <v>1716</v>
      </c>
      <c r="B31716" s="1">
        <f ca="1">ROUNDDOWN(RAND()*10,4)</f>
        <v>7.9781000000000004</v>
      </c>
      <c r="C31716">
        <f ca="1">RAND()</f>
        <v>0.43786849546261364</v>
      </c>
    </row>
    <row r="31717" spans="1:3">
      <c r="A31717" t="s">
        <v>1717</v>
      </c>
      <c r="B31717" s="1">
        <f ca="1">ROUNDDOWN(RAND()*10,4)</f>
        <v>8.0210000000000008</v>
      </c>
      <c r="C31717">
        <f ca="1">RAND()</f>
        <v>0.81184229344499614</v>
      </c>
    </row>
    <row r="31718" spans="1:3">
      <c r="A31718" t="s">
        <v>1718</v>
      </c>
      <c r="B31718" s="1">
        <f ca="1">ROUNDDOWN(RAND()*10,4)</f>
        <v>5.7847999999999997</v>
      </c>
      <c r="C31718">
        <f ca="1">RAND()</f>
        <v>0.98876862964059986</v>
      </c>
    </row>
    <row r="31719" spans="1:3">
      <c r="A31719" t="s">
        <v>1719</v>
      </c>
      <c r="B31719" s="1">
        <f ca="1">ROUNDDOWN(RAND()*10,4)</f>
        <v>7.2610000000000001</v>
      </c>
      <c r="C31719">
        <f ca="1">RAND()</f>
        <v>0.38138907437127134</v>
      </c>
    </row>
    <row r="31720" spans="1:3">
      <c r="A31720" t="s">
        <v>1720</v>
      </c>
      <c r="B31720" s="1">
        <f ca="1">ROUNDDOWN(RAND()*10,4)</f>
        <v>8.1563999999999997</v>
      </c>
      <c r="C31720">
        <f ca="1">RAND()</f>
        <v>0.7874674674073372</v>
      </c>
    </row>
    <row r="31721" spans="1:3">
      <c r="A31721" t="s">
        <v>1721</v>
      </c>
      <c r="B31721" s="1">
        <f ca="1">ROUNDDOWN(RAND()*10,4)</f>
        <v>7.6668000000000003</v>
      </c>
      <c r="C31721">
        <f ca="1">RAND()</f>
        <v>0.64872275822865222</v>
      </c>
    </row>
    <row r="31722" spans="1:3">
      <c r="A31722" t="s">
        <v>1722</v>
      </c>
      <c r="B31722" s="1">
        <f ca="1">ROUNDDOWN(RAND()*10,4)</f>
        <v>8.9460999999999995</v>
      </c>
      <c r="C31722">
        <f ca="1">RAND()</f>
        <v>0.87923931360603558</v>
      </c>
    </row>
    <row r="31723" spans="1:3">
      <c r="A31723" t="s">
        <v>1723</v>
      </c>
      <c r="B31723" s="1">
        <f ca="1">ROUNDDOWN(RAND()*10,4)</f>
        <v>3.3294000000000001</v>
      </c>
      <c r="C31723">
        <f ca="1">RAND()</f>
        <v>0.53394786138285266</v>
      </c>
    </row>
    <row r="31724" spans="1:3">
      <c r="A31724" t="s">
        <v>1724</v>
      </c>
      <c r="B31724" s="1">
        <f ca="1">ROUNDDOWN(RAND()*10,4)</f>
        <v>4.6344000000000003</v>
      </c>
      <c r="C31724">
        <f ca="1">RAND()</f>
        <v>0.30655309691494959</v>
      </c>
    </row>
    <row r="31725" spans="1:3">
      <c r="A31725" t="s">
        <v>1725</v>
      </c>
      <c r="B31725" s="1">
        <f ca="1">ROUNDDOWN(RAND()*10,4)</f>
        <v>9.1130999999999993</v>
      </c>
      <c r="C31725">
        <f ca="1">RAND()</f>
        <v>8.8992022606679821E-2</v>
      </c>
    </row>
    <row r="31726" spans="1:3">
      <c r="A31726" t="s">
        <v>1726</v>
      </c>
      <c r="B31726" s="1">
        <f ca="1">ROUNDDOWN(RAND()*10,4)</f>
        <v>6.4596999999999998</v>
      </c>
      <c r="C31726">
        <f ca="1">RAND()</f>
        <v>0.86276027532759414</v>
      </c>
    </row>
    <row r="31727" spans="1:3">
      <c r="A31727" t="s">
        <v>1727</v>
      </c>
      <c r="B31727" s="1">
        <f ca="1">ROUNDDOWN(RAND()*10,4)</f>
        <v>3.2342</v>
      </c>
      <c r="C31727">
        <f ca="1">RAND()</f>
        <v>0.19980196250288784</v>
      </c>
    </row>
    <row r="31728" spans="1:3">
      <c r="A31728" t="s">
        <v>1728</v>
      </c>
      <c r="B31728" s="1">
        <f ca="1">ROUNDDOWN(RAND()*10,4)</f>
        <v>8.7411999999999992</v>
      </c>
      <c r="C31728">
        <f ca="1">RAND()</f>
        <v>0.43563334170536505</v>
      </c>
    </row>
    <row r="31729" spans="1:3">
      <c r="A31729" t="s">
        <v>1729</v>
      </c>
      <c r="B31729" s="1">
        <f ca="1">ROUNDDOWN(RAND()*10,4)</f>
        <v>8.9219000000000008</v>
      </c>
      <c r="C31729">
        <f ca="1">RAND()</f>
        <v>0.89097669821467174</v>
      </c>
    </row>
    <row r="31730" spans="1:3">
      <c r="A31730" t="s">
        <v>1730</v>
      </c>
      <c r="B31730" s="1">
        <f ca="1">ROUNDDOWN(RAND()*10,4)</f>
        <v>1.1543000000000001</v>
      </c>
      <c r="C31730">
        <f ca="1">RAND()</f>
        <v>0.82161781535427947</v>
      </c>
    </row>
    <row r="31731" spans="1:3">
      <c r="A31731" t="s">
        <v>1731</v>
      </c>
      <c r="B31731" s="1">
        <f ca="1">ROUNDDOWN(RAND()*10,4)</f>
        <v>0.46650000000000003</v>
      </c>
      <c r="C31731">
        <f ca="1">RAND()</f>
        <v>0.42190628813291475</v>
      </c>
    </row>
    <row r="31732" spans="1:3">
      <c r="A31732" t="s">
        <v>1732</v>
      </c>
      <c r="B31732" s="1">
        <f ca="1">ROUNDDOWN(RAND()*10,4)</f>
        <v>1.6281000000000001</v>
      </c>
      <c r="C31732">
        <f ca="1">RAND()</f>
        <v>0.32908765156689967</v>
      </c>
    </row>
    <row r="31733" spans="1:3">
      <c r="A31733" t="s">
        <v>1733</v>
      </c>
      <c r="B31733" s="1">
        <f ca="1">ROUNDDOWN(RAND()*10,4)</f>
        <v>1.4798</v>
      </c>
      <c r="C31733">
        <f ca="1">RAND()</f>
        <v>0.22290627884425618</v>
      </c>
    </row>
    <row r="31734" spans="1:3">
      <c r="A31734" t="s">
        <v>1734</v>
      </c>
      <c r="B31734" s="1">
        <f ca="1">ROUNDDOWN(RAND()*10,4)</f>
        <v>6.7443</v>
      </c>
      <c r="C31734">
        <f ca="1">RAND()</f>
        <v>0.58353760354462536</v>
      </c>
    </row>
    <row r="31735" spans="1:3">
      <c r="A31735" t="s">
        <v>1735</v>
      </c>
      <c r="B31735" s="1">
        <f ca="1">ROUNDDOWN(RAND()*10,4)</f>
        <v>8.3147000000000002</v>
      </c>
      <c r="C31735">
        <f ca="1">RAND()</f>
        <v>0.95636075252837183</v>
      </c>
    </row>
    <row r="31736" spans="1:3">
      <c r="A31736" t="s">
        <v>1736</v>
      </c>
      <c r="B31736" s="1">
        <f ca="1">ROUNDDOWN(RAND()*10,4)</f>
        <v>3.8264</v>
      </c>
      <c r="C31736">
        <f ca="1">RAND()</f>
        <v>0.80436041893428167</v>
      </c>
    </row>
    <row r="31737" spans="1:3">
      <c r="A31737" t="s">
        <v>1737</v>
      </c>
      <c r="B31737" s="1">
        <f ca="1">ROUNDDOWN(RAND()*10,4)</f>
        <v>8.1506000000000007</v>
      </c>
      <c r="C31737">
        <f ca="1">RAND()</f>
        <v>0.1952786071989645</v>
      </c>
    </row>
    <row r="31738" spans="1:3">
      <c r="A31738" t="s">
        <v>1738</v>
      </c>
      <c r="B31738" s="1">
        <f ca="1">ROUNDDOWN(RAND()*10,4)</f>
        <v>0.16489999999999999</v>
      </c>
      <c r="C31738">
        <f ca="1">RAND()</f>
        <v>0.55736177866411118</v>
      </c>
    </row>
    <row r="31739" spans="1:3">
      <c r="A31739" t="s">
        <v>1739</v>
      </c>
      <c r="B31739" s="1">
        <f ca="1">ROUNDDOWN(RAND()*10,4)</f>
        <v>6.0979000000000001</v>
      </c>
      <c r="C31739">
        <f ca="1">RAND()</f>
        <v>0.76289713135686088</v>
      </c>
    </row>
    <row r="31740" spans="1:3">
      <c r="A31740" t="s">
        <v>1740</v>
      </c>
      <c r="B31740" s="1">
        <f ca="1">ROUNDDOWN(RAND()*10,4)</f>
        <v>1.899</v>
      </c>
      <c r="C31740">
        <f ca="1">RAND()</f>
        <v>0.69725467682275566</v>
      </c>
    </row>
    <row r="31741" spans="1:3">
      <c r="A31741" t="s">
        <v>1741</v>
      </c>
      <c r="B31741" s="1">
        <f ca="1">ROUNDDOWN(RAND()*10,4)</f>
        <v>6.6158999999999999</v>
      </c>
      <c r="C31741">
        <f ca="1">RAND()</f>
        <v>0.27366223827877123</v>
      </c>
    </row>
    <row r="31742" spans="1:3">
      <c r="A31742" t="s">
        <v>1742</v>
      </c>
      <c r="B31742" s="1">
        <f ca="1">ROUNDDOWN(RAND()*10,4)</f>
        <v>7.0895999999999999</v>
      </c>
      <c r="C31742">
        <f ca="1">RAND()</f>
        <v>0.29006354667689671</v>
      </c>
    </row>
    <row r="31743" spans="1:3">
      <c r="A31743" t="s">
        <v>1743</v>
      </c>
      <c r="B31743" s="1">
        <f ca="1">ROUNDDOWN(RAND()*10,4)</f>
        <v>8.0837000000000003</v>
      </c>
      <c r="C31743">
        <f ca="1">RAND()</f>
        <v>0.95129944560494462</v>
      </c>
    </row>
    <row r="31744" spans="1:3">
      <c r="A31744" t="s">
        <v>1744</v>
      </c>
      <c r="B31744" s="1">
        <f ca="1">ROUNDDOWN(RAND()*10,4)</f>
        <v>4.1188000000000002</v>
      </c>
      <c r="C31744">
        <f ca="1">RAND()</f>
        <v>0.75858288481426484</v>
      </c>
    </row>
    <row r="31745" spans="1:3">
      <c r="A31745" t="s">
        <v>1745</v>
      </c>
      <c r="B31745" s="1">
        <f ca="1">ROUNDDOWN(RAND()*10,4)</f>
        <v>5.1307999999999998</v>
      </c>
      <c r="C31745">
        <f ca="1">RAND()</f>
        <v>0.37197713401613131</v>
      </c>
    </row>
    <row r="31746" spans="1:3">
      <c r="A31746" t="s">
        <v>1746</v>
      </c>
      <c r="B31746" s="1">
        <f ca="1">ROUNDDOWN(RAND()*10,4)</f>
        <v>3.3216000000000001</v>
      </c>
      <c r="C31746">
        <f ca="1">RAND()</f>
        <v>0.89376206867539421</v>
      </c>
    </row>
    <row r="31747" spans="1:3">
      <c r="A31747" t="s">
        <v>1747</v>
      </c>
      <c r="B31747" s="1">
        <f ca="1">ROUNDDOWN(RAND()*10,4)</f>
        <v>6.9042000000000003</v>
      </c>
      <c r="C31747">
        <f ca="1">RAND()</f>
        <v>0.37308621195931502</v>
      </c>
    </row>
    <row r="31748" spans="1:3">
      <c r="A31748" t="s">
        <v>1748</v>
      </c>
      <c r="B31748" s="1">
        <f ca="1">ROUNDDOWN(RAND()*10,4)</f>
        <v>5.6942000000000004</v>
      </c>
      <c r="C31748">
        <f ca="1">RAND()</f>
        <v>0.87153806595223871</v>
      </c>
    </row>
    <row r="31749" spans="1:3">
      <c r="A31749" t="s">
        <v>1749</v>
      </c>
      <c r="B31749" s="1">
        <f ca="1">ROUNDDOWN(RAND()*10,4)</f>
        <v>6.7168000000000001</v>
      </c>
      <c r="C31749">
        <f ca="1">RAND()</f>
        <v>0.66205208535319016</v>
      </c>
    </row>
    <row r="31750" spans="1:3">
      <c r="A31750" t="s">
        <v>1750</v>
      </c>
      <c r="B31750" s="1">
        <f ca="1">ROUNDDOWN(RAND()*10,4)</f>
        <v>4.5734000000000004</v>
      </c>
      <c r="C31750">
        <f ca="1">RAND()</f>
        <v>0.75458824416211623</v>
      </c>
    </row>
    <row r="31751" spans="1:3">
      <c r="A31751" t="s">
        <v>1751</v>
      </c>
      <c r="B31751" s="1">
        <f ca="1">ROUNDDOWN(RAND()*10,4)</f>
        <v>9.5640999999999998</v>
      </c>
      <c r="C31751">
        <f ca="1">RAND()</f>
        <v>0.75202006969467095</v>
      </c>
    </row>
    <row r="31752" spans="1:3">
      <c r="A31752" t="s">
        <v>1752</v>
      </c>
      <c r="B31752" s="1">
        <f ca="1">ROUNDDOWN(RAND()*10,4)</f>
        <v>5.6830999999999996</v>
      </c>
      <c r="C31752">
        <f ca="1">RAND()</f>
        <v>0.75760017791201273</v>
      </c>
    </row>
    <row r="31753" spans="1:3">
      <c r="A31753" t="s">
        <v>1753</v>
      </c>
      <c r="B31753" s="1">
        <f ca="1">ROUNDDOWN(RAND()*10,4)</f>
        <v>0.48549999999999999</v>
      </c>
      <c r="C31753">
        <f ca="1">RAND()</f>
        <v>0.25788567768199411</v>
      </c>
    </row>
    <row r="31754" spans="1:3">
      <c r="A31754" t="s">
        <v>1754</v>
      </c>
      <c r="B31754" s="1">
        <f ca="1">ROUNDDOWN(RAND()*10,4)</f>
        <v>1.6531</v>
      </c>
      <c r="C31754">
        <f ca="1">RAND()</f>
        <v>0.24912471141664072</v>
      </c>
    </row>
    <row r="31755" spans="1:3">
      <c r="A31755" t="s">
        <v>1755</v>
      </c>
      <c r="B31755" s="1">
        <f ca="1">ROUNDDOWN(RAND()*10,4)</f>
        <v>4.6288999999999998</v>
      </c>
      <c r="C31755">
        <f ca="1">RAND()</f>
        <v>0.95483210027904553</v>
      </c>
    </row>
    <row r="31756" spans="1:3">
      <c r="A31756" t="s">
        <v>1756</v>
      </c>
      <c r="B31756" s="1">
        <f ca="1">ROUNDDOWN(RAND()*10,4)</f>
        <v>0.50870000000000004</v>
      </c>
      <c r="C31756">
        <f ca="1">RAND()</f>
        <v>0.59287586869678865</v>
      </c>
    </row>
    <row r="31757" spans="1:3">
      <c r="A31757" t="s">
        <v>1757</v>
      </c>
      <c r="B31757" s="1">
        <f ca="1">ROUNDDOWN(RAND()*10,4)</f>
        <v>3.4176000000000002</v>
      </c>
      <c r="C31757">
        <f ca="1">RAND()</f>
        <v>0.99249130250023454</v>
      </c>
    </row>
    <row r="31758" spans="1:3">
      <c r="A31758" t="s">
        <v>1758</v>
      </c>
      <c r="B31758" s="1">
        <f ca="1">ROUNDDOWN(RAND()*10,4)</f>
        <v>9.1113999999999997</v>
      </c>
      <c r="C31758">
        <f ca="1">RAND()</f>
        <v>0.86580109640001035</v>
      </c>
    </row>
    <row r="31759" spans="1:3">
      <c r="A31759" t="s">
        <v>1759</v>
      </c>
      <c r="B31759" s="1">
        <f ca="1">ROUNDDOWN(RAND()*10,4)</f>
        <v>8.1628000000000007</v>
      </c>
      <c r="C31759">
        <f ca="1">RAND()</f>
        <v>0.68253630870538629</v>
      </c>
    </row>
    <row r="31760" spans="1:3">
      <c r="A31760" t="s">
        <v>1760</v>
      </c>
      <c r="B31760" s="1">
        <f ca="1">ROUNDDOWN(RAND()*10,4)</f>
        <v>7.9966999999999997</v>
      </c>
      <c r="C31760">
        <f ca="1">RAND()</f>
        <v>0.94901308136001161</v>
      </c>
    </row>
    <row r="31761" spans="1:3">
      <c r="A31761" t="s">
        <v>1761</v>
      </c>
      <c r="B31761" s="1">
        <f ca="1">ROUNDDOWN(RAND()*10,4)</f>
        <v>4.1886000000000001</v>
      </c>
      <c r="C31761">
        <f ca="1">RAND()</f>
        <v>0.90868395181186323</v>
      </c>
    </row>
    <row r="31762" spans="1:3">
      <c r="A31762" t="s">
        <v>1762</v>
      </c>
      <c r="B31762" s="1">
        <f ca="1">ROUNDDOWN(RAND()*10,4)</f>
        <v>8.3231000000000002</v>
      </c>
      <c r="C31762">
        <f ca="1">RAND()</f>
        <v>0.10356748531701832</v>
      </c>
    </row>
    <row r="31763" spans="1:3">
      <c r="A31763" t="s">
        <v>1763</v>
      </c>
      <c r="B31763" s="1">
        <f ca="1">ROUNDDOWN(RAND()*10,4)</f>
        <v>6.4450000000000003</v>
      </c>
      <c r="C31763">
        <f ca="1">RAND()</f>
        <v>0.74061556582900567</v>
      </c>
    </row>
    <row r="31764" spans="1:3">
      <c r="A31764" t="s">
        <v>1764</v>
      </c>
      <c r="B31764" s="1">
        <f ca="1">ROUNDDOWN(RAND()*10,4)</f>
        <v>9.3200000000000005E-2</v>
      </c>
      <c r="C31764">
        <f ca="1">RAND()</f>
        <v>0.49292611438498768</v>
      </c>
    </row>
    <row r="31765" spans="1:3">
      <c r="A31765" t="s">
        <v>1765</v>
      </c>
      <c r="B31765" s="1">
        <f ca="1">ROUNDDOWN(RAND()*10,4)</f>
        <v>4.3133999999999997</v>
      </c>
      <c r="C31765">
        <f ca="1">RAND()</f>
        <v>0.12553891145814766</v>
      </c>
    </row>
    <row r="31766" spans="1:3">
      <c r="A31766" t="s">
        <v>1766</v>
      </c>
      <c r="B31766" s="1">
        <f ca="1">ROUNDDOWN(RAND()*10,4)</f>
        <v>4.3422999999999998</v>
      </c>
      <c r="C31766">
        <f ca="1">RAND()</f>
        <v>0.17625393779422183</v>
      </c>
    </row>
    <row r="31767" spans="1:3">
      <c r="A31767" t="s">
        <v>1767</v>
      </c>
      <c r="B31767" s="1">
        <f ca="1">ROUNDDOWN(RAND()*10,4)</f>
        <v>7.3400000000000007E-2</v>
      </c>
      <c r="C31767">
        <f ca="1">RAND()</f>
        <v>0.22060335431549782</v>
      </c>
    </row>
    <row r="31768" spans="1:3">
      <c r="A31768" t="s">
        <v>1768</v>
      </c>
      <c r="B31768" s="1">
        <f ca="1">ROUNDDOWN(RAND()*10,4)</f>
        <v>7.6703999999999999</v>
      </c>
      <c r="C31768">
        <f ca="1">RAND()</f>
        <v>0.67662965473809078</v>
      </c>
    </row>
    <row r="31769" spans="1:3">
      <c r="A31769" t="s">
        <v>1769</v>
      </c>
      <c r="B31769" s="1">
        <f ca="1">ROUNDDOWN(RAND()*10,4)</f>
        <v>0.87770000000000004</v>
      </c>
      <c r="C31769">
        <f ca="1">RAND()</f>
        <v>0.31321926212557116</v>
      </c>
    </row>
    <row r="31770" spans="1:3">
      <c r="A31770" t="s">
        <v>1770</v>
      </c>
      <c r="B31770" s="1">
        <f ca="1">ROUNDDOWN(RAND()*10,4)</f>
        <v>3.5209999999999999</v>
      </c>
      <c r="C31770">
        <f ca="1">RAND()</f>
        <v>0.24400386177486388</v>
      </c>
    </row>
    <row r="31771" spans="1:3">
      <c r="A31771" t="s">
        <v>1771</v>
      </c>
      <c r="B31771" s="1">
        <f ca="1">ROUNDDOWN(RAND()*10,4)</f>
        <v>2.4740000000000002</v>
      </c>
      <c r="C31771">
        <f ca="1">RAND()</f>
        <v>0.76150359213353924</v>
      </c>
    </row>
    <row r="31772" spans="1:3">
      <c r="A31772" t="s">
        <v>1772</v>
      </c>
      <c r="B31772" s="1">
        <f ca="1">ROUNDDOWN(RAND()*10,4)</f>
        <v>5.7356999999999996</v>
      </c>
      <c r="C31772">
        <f ca="1">RAND()</f>
        <v>0.49328444360152723</v>
      </c>
    </row>
    <row r="31773" spans="1:3">
      <c r="A31773" t="s">
        <v>1773</v>
      </c>
      <c r="B31773" s="1">
        <f ca="1">ROUNDDOWN(RAND()*10,4)</f>
        <v>9.8938000000000006</v>
      </c>
      <c r="C31773">
        <f ca="1">RAND()</f>
        <v>0.35907422825678958</v>
      </c>
    </row>
    <row r="31774" spans="1:3">
      <c r="A31774" t="s">
        <v>1774</v>
      </c>
      <c r="B31774" s="1">
        <f ca="1">ROUNDDOWN(RAND()*10,4)</f>
        <v>7.5359999999999996</v>
      </c>
      <c r="C31774">
        <f ca="1">RAND()</f>
        <v>0.65557305620906503</v>
      </c>
    </row>
    <row r="31775" spans="1:3">
      <c r="A31775" t="s">
        <v>1775</v>
      </c>
      <c r="B31775" s="1">
        <f ca="1">ROUNDDOWN(RAND()*10,4)</f>
        <v>2.2389999999999999</v>
      </c>
      <c r="C31775">
        <f ca="1">RAND()</f>
        <v>0.50791689465656265</v>
      </c>
    </row>
    <row r="31776" spans="1:3">
      <c r="A31776" t="s">
        <v>1776</v>
      </c>
      <c r="B31776" s="1">
        <f ca="1">ROUNDDOWN(RAND()*10,4)</f>
        <v>6.2995999999999999</v>
      </c>
      <c r="C31776">
        <f ca="1">RAND()</f>
        <v>0.48238769680337135</v>
      </c>
    </row>
    <row r="31777" spans="1:3">
      <c r="A31777" t="s">
        <v>1777</v>
      </c>
      <c r="B31777" s="1">
        <f ca="1">ROUNDDOWN(RAND()*10,4)</f>
        <v>0.24410000000000001</v>
      </c>
      <c r="C31777">
        <f ca="1">RAND()</f>
        <v>0.16429483245522092</v>
      </c>
    </row>
    <row r="31778" spans="1:3">
      <c r="A31778" t="s">
        <v>1778</v>
      </c>
      <c r="B31778" s="1">
        <f ca="1">ROUNDDOWN(RAND()*10,4)</f>
        <v>9.2992000000000008</v>
      </c>
      <c r="C31778">
        <f ca="1">RAND()</f>
        <v>0.96619609575566545</v>
      </c>
    </row>
    <row r="31779" spans="1:3">
      <c r="A31779" t="s">
        <v>1779</v>
      </c>
      <c r="B31779" s="1">
        <f ca="1">ROUNDDOWN(RAND()*10,4)</f>
        <v>3.9767999999999999</v>
      </c>
      <c r="C31779">
        <f ca="1">RAND()</f>
        <v>0.96138784541049804</v>
      </c>
    </row>
    <row r="31780" spans="1:3">
      <c r="A31780" t="s">
        <v>1780</v>
      </c>
      <c r="B31780" s="1">
        <f ca="1">ROUNDDOWN(RAND()*10,4)</f>
        <v>3.5754999999999999</v>
      </c>
      <c r="C31780">
        <f ca="1">RAND()</f>
        <v>0.49274154804579562</v>
      </c>
    </row>
    <row r="31781" spans="1:3">
      <c r="A31781" t="s">
        <v>1781</v>
      </c>
      <c r="B31781" s="1">
        <f ca="1">ROUNDDOWN(RAND()*10,4)</f>
        <v>2.3536999999999999</v>
      </c>
      <c r="C31781">
        <f ca="1">RAND()</f>
        <v>0.80619143909223445</v>
      </c>
    </row>
    <row r="31782" spans="1:3">
      <c r="A31782" t="s">
        <v>1782</v>
      </c>
      <c r="B31782" s="1">
        <f ca="1">ROUNDDOWN(RAND()*10,4)</f>
        <v>8.3564000000000007</v>
      </c>
      <c r="C31782">
        <f ca="1">RAND()</f>
        <v>0.82325529233102313</v>
      </c>
    </row>
    <row r="31783" spans="1:3">
      <c r="A31783" t="s">
        <v>1783</v>
      </c>
      <c r="B31783" s="1">
        <f ca="1">ROUNDDOWN(RAND()*10,4)</f>
        <v>5.5522999999999998</v>
      </c>
      <c r="C31783">
        <f ca="1">RAND()</f>
        <v>0.56237332348976121</v>
      </c>
    </row>
    <row r="31784" spans="1:3">
      <c r="A31784" t="s">
        <v>1784</v>
      </c>
      <c r="B31784" s="1">
        <f ca="1">ROUNDDOWN(RAND()*10,4)</f>
        <v>6.2797000000000001</v>
      </c>
      <c r="C31784">
        <f ca="1">RAND()</f>
        <v>0.93365034345031606</v>
      </c>
    </row>
    <row r="31785" spans="1:3">
      <c r="A31785" t="s">
        <v>1785</v>
      </c>
      <c r="B31785" s="1">
        <f ca="1">ROUNDDOWN(RAND()*10,4)</f>
        <v>1.8486</v>
      </c>
      <c r="C31785">
        <f ca="1">RAND()</f>
        <v>0.48233051419925366</v>
      </c>
    </row>
    <row r="31786" spans="1:3">
      <c r="A31786" t="s">
        <v>1786</v>
      </c>
      <c r="B31786" s="1">
        <f ca="1">ROUNDDOWN(RAND()*10,4)</f>
        <v>2.4493999999999998</v>
      </c>
      <c r="C31786">
        <f ca="1">RAND()</f>
        <v>0.94945744404102173</v>
      </c>
    </row>
    <row r="31787" spans="1:3">
      <c r="A31787" t="s">
        <v>1787</v>
      </c>
      <c r="B31787" s="1">
        <f ca="1">ROUNDDOWN(RAND()*10,4)</f>
        <v>4.1725000000000003</v>
      </c>
      <c r="C31787">
        <f ca="1">RAND()</f>
        <v>0.66412810607209738</v>
      </c>
    </row>
    <row r="31788" spans="1:3">
      <c r="A31788" t="s">
        <v>1788</v>
      </c>
      <c r="B31788" s="1">
        <f ca="1">ROUNDDOWN(RAND()*10,4)</f>
        <v>3.6764999999999999</v>
      </c>
      <c r="C31788">
        <f ca="1">RAND()</f>
        <v>0.20517344714456953</v>
      </c>
    </row>
    <row r="31789" spans="1:3">
      <c r="A31789" t="s">
        <v>1789</v>
      </c>
      <c r="B31789" s="1">
        <f ca="1">ROUNDDOWN(RAND()*10,4)</f>
        <v>0.1845</v>
      </c>
      <c r="C31789">
        <f ca="1">RAND()</f>
        <v>0.22375675618827473</v>
      </c>
    </row>
    <row r="31790" spans="1:3">
      <c r="A31790" t="s">
        <v>1790</v>
      </c>
      <c r="B31790" s="1">
        <f ca="1">ROUNDDOWN(RAND()*10,4)</f>
        <v>1.7394000000000001</v>
      </c>
      <c r="C31790">
        <f ca="1">RAND()</f>
        <v>0.91653467849485737</v>
      </c>
    </row>
    <row r="31791" spans="1:3">
      <c r="A31791" t="s">
        <v>1791</v>
      </c>
      <c r="B31791" s="1">
        <f ca="1">ROUNDDOWN(RAND()*10,4)</f>
        <v>8.1656999999999993</v>
      </c>
      <c r="C31791">
        <f ca="1">RAND()</f>
        <v>0.43750083020982056</v>
      </c>
    </row>
    <row r="31792" spans="1:3">
      <c r="A31792" t="s">
        <v>1792</v>
      </c>
      <c r="B31792" s="1">
        <f ca="1">ROUNDDOWN(RAND()*10,4)</f>
        <v>6.3493000000000004</v>
      </c>
      <c r="C31792">
        <f ca="1">RAND()</f>
        <v>3.3786759852220793E-2</v>
      </c>
    </row>
    <row r="31793" spans="1:3">
      <c r="A31793" t="s">
        <v>1793</v>
      </c>
      <c r="B31793" s="1">
        <f ca="1">ROUNDDOWN(RAND()*10,4)</f>
        <v>9.7518999999999991</v>
      </c>
      <c r="C31793">
        <f ca="1">RAND()</f>
        <v>0.33510178619086839</v>
      </c>
    </row>
    <row r="31794" spans="1:3">
      <c r="A31794" t="s">
        <v>1794</v>
      </c>
      <c r="B31794" s="1">
        <f ca="1">ROUNDDOWN(RAND()*10,4)</f>
        <v>7.1954000000000002</v>
      </c>
      <c r="C31794">
        <f ca="1">RAND()</f>
        <v>6.7415854178880963E-2</v>
      </c>
    </row>
    <row r="31795" spans="1:3">
      <c r="A31795" t="s">
        <v>1795</v>
      </c>
      <c r="B31795" s="1">
        <f ca="1">ROUNDDOWN(RAND()*10,4)</f>
        <v>5.1017999999999999</v>
      </c>
      <c r="C31795">
        <f ca="1">RAND()</f>
        <v>0.89241089046690303</v>
      </c>
    </row>
    <row r="31796" spans="1:3">
      <c r="A31796" t="s">
        <v>1796</v>
      </c>
      <c r="B31796" s="1">
        <f ca="1">ROUNDDOWN(RAND()*10,4)</f>
        <v>6.7382</v>
      </c>
      <c r="C31796">
        <f ca="1">RAND()</f>
        <v>0.89536445248493624</v>
      </c>
    </row>
    <row r="31797" spans="1:3">
      <c r="A31797" t="s">
        <v>1797</v>
      </c>
      <c r="B31797" s="1">
        <f ca="1">ROUNDDOWN(RAND()*10,4)</f>
        <v>4.0887000000000002</v>
      </c>
      <c r="C31797">
        <f ca="1">RAND()</f>
        <v>0.58552902060546563</v>
      </c>
    </row>
    <row r="31798" spans="1:3">
      <c r="A31798" t="s">
        <v>1798</v>
      </c>
      <c r="B31798" s="1">
        <f ca="1">ROUNDDOWN(RAND()*10,4)</f>
        <v>9.7082999999999995</v>
      </c>
      <c r="C31798">
        <f ca="1">RAND()</f>
        <v>5.818635937297989E-2</v>
      </c>
    </row>
    <row r="31799" spans="1:3">
      <c r="A31799" t="s">
        <v>1799</v>
      </c>
      <c r="B31799" s="1">
        <f ca="1">ROUNDDOWN(RAND()*10,4)</f>
        <v>6.7398999999999996</v>
      </c>
      <c r="C31799">
        <f ca="1">RAND()</f>
        <v>0.38361458767899614</v>
      </c>
    </row>
    <row r="31800" spans="1:3">
      <c r="A31800" t="s">
        <v>1800</v>
      </c>
      <c r="B31800" s="1">
        <f ca="1">ROUNDDOWN(RAND()*10,4)</f>
        <v>6.7625999999999999</v>
      </c>
      <c r="C31800">
        <f ca="1">RAND()</f>
        <v>0.30478551455975089</v>
      </c>
    </row>
    <row r="31801" spans="1:3">
      <c r="A31801" t="s">
        <v>1801</v>
      </c>
      <c r="B31801" s="1">
        <f ca="1">ROUNDDOWN(RAND()*10,4)</f>
        <v>2.286</v>
      </c>
      <c r="C31801">
        <f ca="1">RAND()</f>
        <v>0.66002065580997638</v>
      </c>
    </row>
    <row r="31802" spans="1:3">
      <c r="A31802" t="s">
        <v>1802</v>
      </c>
      <c r="B31802" s="1">
        <f ca="1">ROUNDDOWN(RAND()*10,4)</f>
        <v>9.6144999999999996</v>
      </c>
      <c r="C31802">
        <f ca="1">RAND()</f>
        <v>8.0677505498199187E-2</v>
      </c>
    </row>
    <row r="31803" spans="1:3">
      <c r="A31803" t="s">
        <v>1803</v>
      </c>
      <c r="B31803" s="1">
        <f ca="1">ROUNDDOWN(RAND()*10,4)</f>
        <v>8.7217000000000002</v>
      </c>
      <c r="C31803">
        <f ca="1">RAND()</f>
        <v>0.32023751242032139</v>
      </c>
    </row>
    <row r="31804" spans="1:3">
      <c r="A31804" t="s">
        <v>1804</v>
      </c>
      <c r="B31804" s="1">
        <f ca="1">ROUNDDOWN(RAND()*10,4)</f>
        <v>0.72660000000000002</v>
      </c>
      <c r="C31804">
        <f ca="1">RAND()</f>
        <v>0.64422832490582127</v>
      </c>
    </row>
    <row r="31805" spans="1:3">
      <c r="A31805" t="s">
        <v>1805</v>
      </c>
      <c r="B31805" s="1">
        <f ca="1">ROUNDDOWN(RAND()*10,4)</f>
        <v>9.3017000000000003</v>
      </c>
      <c r="C31805">
        <f ca="1">RAND()</f>
        <v>0.61184698520898062</v>
      </c>
    </row>
    <row r="31806" spans="1:3">
      <c r="A31806" t="s">
        <v>1806</v>
      </c>
      <c r="B31806" s="1">
        <f ca="1">ROUNDDOWN(RAND()*10,4)</f>
        <v>2.2887</v>
      </c>
      <c r="C31806">
        <f ca="1">RAND()</f>
        <v>0.9343417483088936</v>
      </c>
    </row>
    <row r="31807" spans="1:3">
      <c r="A31807" t="s">
        <v>1807</v>
      </c>
      <c r="B31807" s="1">
        <f ca="1">ROUNDDOWN(RAND()*10,4)</f>
        <v>2.8773</v>
      </c>
      <c r="C31807">
        <f ca="1">RAND()</f>
        <v>0.23999244563841271</v>
      </c>
    </row>
    <row r="31808" spans="1:3">
      <c r="A31808" t="s">
        <v>1808</v>
      </c>
      <c r="B31808" s="1">
        <f ca="1">ROUNDDOWN(RAND()*10,4)</f>
        <v>1.3378000000000001</v>
      </c>
      <c r="C31808">
        <f ca="1">RAND()</f>
        <v>0.75971845093712309</v>
      </c>
    </row>
    <row r="31809" spans="1:3">
      <c r="A31809" t="s">
        <v>1809</v>
      </c>
      <c r="B31809" s="1">
        <f ca="1">ROUNDDOWN(RAND()*10,4)</f>
        <v>8.9808000000000003</v>
      </c>
      <c r="C31809">
        <f ca="1">RAND()</f>
        <v>2.1637511899781248E-2</v>
      </c>
    </row>
    <row r="31810" spans="1:3">
      <c r="A31810" t="s">
        <v>1810</v>
      </c>
      <c r="B31810" s="1">
        <f ca="1">ROUNDDOWN(RAND()*10,4)</f>
        <v>1.2896000000000001</v>
      </c>
      <c r="C31810">
        <f ca="1">RAND()</f>
        <v>0.82631667318275059</v>
      </c>
    </row>
    <row r="31811" spans="1:3">
      <c r="A31811" t="s">
        <v>1811</v>
      </c>
      <c r="B31811" s="1">
        <f ca="1">ROUNDDOWN(RAND()*10,4)</f>
        <v>3.8588</v>
      </c>
      <c r="C31811">
        <f ca="1">RAND()</f>
        <v>1.484831757720817E-2</v>
      </c>
    </row>
    <row r="31812" spans="1:3">
      <c r="A31812" t="s">
        <v>1812</v>
      </c>
      <c r="B31812" s="1">
        <f ca="1">ROUNDDOWN(RAND()*10,4)</f>
        <v>3.3180000000000001</v>
      </c>
      <c r="C31812">
        <f ca="1">RAND()</f>
        <v>0.7166291598997846</v>
      </c>
    </row>
    <row r="31813" spans="1:3">
      <c r="A31813" t="s">
        <v>1813</v>
      </c>
      <c r="B31813" s="1">
        <f ca="1">ROUNDDOWN(RAND()*10,4)</f>
        <v>7.7420999999999998</v>
      </c>
      <c r="C31813">
        <f ca="1">RAND()</f>
        <v>0.25245441406799241</v>
      </c>
    </row>
    <row r="31814" spans="1:3">
      <c r="A31814" t="s">
        <v>1814</v>
      </c>
      <c r="B31814" s="1">
        <f ca="1">ROUNDDOWN(RAND()*10,4)</f>
        <v>9.7405000000000008</v>
      </c>
      <c r="C31814">
        <f ca="1">RAND()</f>
        <v>0.62781943880664859</v>
      </c>
    </row>
    <row r="31815" spans="1:3">
      <c r="A31815" t="s">
        <v>1815</v>
      </c>
      <c r="B31815" s="1">
        <f ca="1">ROUNDDOWN(RAND()*10,4)</f>
        <v>5.1233000000000004</v>
      </c>
      <c r="C31815">
        <f ca="1">RAND()</f>
        <v>0.34611900459931844</v>
      </c>
    </row>
    <row r="31816" spans="1:3">
      <c r="A31816" t="s">
        <v>1816</v>
      </c>
      <c r="B31816" s="1">
        <f ca="1">ROUNDDOWN(RAND()*10,4)</f>
        <v>5.0053999999999998</v>
      </c>
      <c r="C31816">
        <f ca="1">RAND()</f>
        <v>0.25987454837889867</v>
      </c>
    </row>
    <row r="31817" spans="1:3">
      <c r="A31817" t="s">
        <v>1817</v>
      </c>
      <c r="B31817" s="1">
        <f ca="1">ROUNDDOWN(RAND()*10,4)</f>
        <v>6.4958</v>
      </c>
      <c r="C31817">
        <f ca="1">RAND()</f>
        <v>0.58741598393290784</v>
      </c>
    </row>
    <row r="31818" spans="1:3">
      <c r="A31818" t="s">
        <v>1818</v>
      </c>
      <c r="B31818" s="1">
        <f ca="1">ROUNDDOWN(RAND()*10,4)</f>
        <v>3.6515</v>
      </c>
      <c r="C31818">
        <f ca="1">RAND()</f>
        <v>0.12217504156200221</v>
      </c>
    </row>
    <row r="31819" spans="1:3">
      <c r="A31819" t="s">
        <v>1819</v>
      </c>
      <c r="B31819" s="1">
        <f ca="1">ROUNDDOWN(RAND()*10,4)</f>
        <v>4.1003999999999996</v>
      </c>
      <c r="C31819">
        <f ca="1">RAND()</f>
        <v>0.63092121988361483</v>
      </c>
    </row>
    <row r="31820" spans="1:3">
      <c r="A31820" t="s">
        <v>1820</v>
      </c>
      <c r="B31820" s="1">
        <f ca="1">ROUNDDOWN(RAND()*10,4)</f>
        <v>9.1861999999999995</v>
      </c>
      <c r="C31820">
        <f ca="1">RAND()</f>
        <v>0.18527065889824645</v>
      </c>
    </row>
    <row r="31821" spans="1:3">
      <c r="A31821" t="s">
        <v>1821</v>
      </c>
      <c r="B31821" s="1">
        <f ca="1">ROUNDDOWN(RAND()*10,4)</f>
        <v>7.3066000000000004</v>
      </c>
      <c r="C31821">
        <f ca="1">RAND()</f>
        <v>0.73485173008943439</v>
      </c>
    </row>
    <row r="31822" spans="1:3">
      <c r="A31822" t="s">
        <v>1822</v>
      </c>
      <c r="B31822" s="1">
        <f ca="1">ROUNDDOWN(RAND()*10,4)</f>
        <v>4.6486999999999998</v>
      </c>
      <c r="C31822">
        <f ca="1">RAND()</f>
        <v>0.94580894123685089</v>
      </c>
    </row>
    <row r="31823" spans="1:3">
      <c r="A31823" t="s">
        <v>1823</v>
      </c>
      <c r="B31823" s="1">
        <f ca="1">ROUNDDOWN(RAND()*10,4)</f>
        <v>6.5134999999999996</v>
      </c>
      <c r="C31823">
        <f ca="1">RAND()</f>
        <v>0.52127475260075462</v>
      </c>
    </row>
    <row r="31824" spans="1:3">
      <c r="A31824" t="s">
        <v>1824</v>
      </c>
      <c r="B31824" s="1">
        <f ca="1">ROUNDDOWN(RAND()*10,4)</f>
        <v>1.3734999999999999</v>
      </c>
      <c r="C31824">
        <f ca="1">RAND()</f>
        <v>0.27079958320157294</v>
      </c>
    </row>
    <row r="31825" spans="1:3">
      <c r="A31825" t="s">
        <v>1825</v>
      </c>
      <c r="B31825" s="1">
        <f ca="1">ROUNDDOWN(RAND()*10,4)</f>
        <v>0.61929999999999996</v>
      </c>
      <c r="C31825">
        <f ca="1">RAND()</f>
        <v>0.83132964320268687</v>
      </c>
    </row>
    <row r="31826" spans="1:3">
      <c r="A31826" t="s">
        <v>1826</v>
      </c>
      <c r="B31826" s="1">
        <f ca="1">ROUNDDOWN(RAND()*10,4)</f>
        <v>9.2192000000000007</v>
      </c>
      <c r="C31826">
        <f ca="1">RAND()</f>
        <v>0.76447400664913823</v>
      </c>
    </row>
    <row r="31827" spans="1:3">
      <c r="A31827" t="s">
        <v>1827</v>
      </c>
      <c r="B31827" s="1">
        <f ca="1">ROUNDDOWN(RAND()*10,4)</f>
        <v>1.5806</v>
      </c>
      <c r="C31827">
        <f ca="1">RAND()</f>
        <v>0.99066297098555778</v>
      </c>
    </row>
    <row r="31828" spans="1:3">
      <c r="A31828" t="s">
        <v>1828</v>
      </c>
      <c r="B31828" s="1">
        <f ca="1">ROUNDDOWN(RAND()*10,4)</f>
        <v>1.4370000000000001</v>
      </c>
      <c r="C31828">
        <f ca="1">RAND()</f>
        <v>3.2009618487661484E-2</v>
      </c>
    </row>
    <row r="31829" spans="1:3">
      <c r="A31829" t="s">
        <v>1829</v>
      </c>
      <c r="B31829" s="1">
        <f ca="1">ROUNDDOWN(RAND()*10,4)</f>
        <v>0.81899999999999995</v>
      </c>
      <c r="C31829">
        <f ca="1">RAND()</f>
        <v>0.2232314048773052</v>
      </c>
    </row>
    <row r="31830" spans="1:3">
      <c r="A31830" t="s">
        <v>1830</v>
      </c>
      <c r="B31830" s="1">
        <f ca="1">ROUNDDOWN(RAND()*10,4)</f>
        <v>3.6345000000000001</v>
      </c>
      <c r="C31830">
        <f ca="1">RAND()</f>
        <v>0.82179127523363493</v>
      </c>
    </row>
    <row r="31831" spans="1:3">
      <c r="A31831" t="s">
        <v>1831</v>
      </c>
      <c r="B31831" s="1">
        <f ca="1">ROUNDDOWN(RAND()*10,4)</f>
        <v>0.44729999999999998</v>
      </c>
      <c r="C31831">
        <f ca="1">RAND()</f>
        <v>5.4829938087141872E-2</v>
      </c>
    </row>
    <row r="31832" spans="1:3">
      <c r="A31832" t="s">
        <v>1832</v>
      </c>
      <c r="B31832" s="1">
        <f ca="1">ROUNDDOWN(RAND()*10,4)</f>
        <v>7.1052999999999997</v>
      </c>
      <c r="C31832">
        <f ca="1">RAND()</f>
        <v>0.36620898486329601</v>
      </c>
    </row>
    <row r="31833" spans="1:3">
      <c r="A31833" t="s">
        <v>1833</v>
      </c>
      <c r="B31833" s="1">
        <f ca="1">ROUNDDOWN(RAND()*10,4)</f>
        <v>9.5284999999999993</v>
      </c>
      <c r="C31833">
        <f ca="1">RAND()</f>
        <v>0.76475639859433808</v>
      </c>
    </row>
    <row r="31834" spans="1:3">
      <c r="A31834" t="s">
        <v>1834</v>
      </c>
      <c r="B31834" s="1">
        <f ca="1">ROUNDDOWN(RAND()*10,4)</f>
        <v>7.6626000000000003</v>
      </c>
      <c r="C31834">
        <f ca="1">RAND()</f>
        <v>5.0386976040396769E-2</v>
      </c>
    </row>
    <row r="31835" spans="1:3">
      <c r="A31835" t="s">
        <v>1835</v>
      </c>
      <c r="B31835" s="1">
        <f ca="1">ROUNDDOWN(RAND()*10,4)</f>
        <v>3.6181000000000001</v>
      </c>
      <c r="C31835">
        <f ca="1">RAND()</f>
        <v>0.58301006471389671</v>
      </c>
    </row>
    <row r="31836" spans="1:3">
      <c r="A31836" t="s">
        <v>1836</v>
      </c>
      <c r="B31836" s="1">
        <f ca="1">ROUNDDOWN(RAND()*10,4)</f>
        <v>5.149</v>
      </c>
      <c r="C31836">
        <f ca="1">RAND()</f>
        <v>0.10165327095935739</v>
      </c>
    </row>
    <row r="31837" spans="1:3">
      <c r="A31837" t="s">
        <v>1837</v>
      </c>
      <c r="B31837" s="1">
        <f ca="1">ROUNDDOWN(RAND()*10,4)</f>
        <v>9.0298999999999996</v>
      </c>
      <c r="C31837">
        <f ca="1">RAND()</f>
        <v>0.67736217598364779</v>
      </c>
    </row>
    <row r="31838" spans="1:3">
      <c r="A31838" t="s">
        <v>1838</v>
      </c>
      <c r="B31838" s="1">
        <f ca="1">ROUNDDOWN(RAND()*10,4)</f>
        <v>5.5949999999999998</v>
      </c>
      <c r="C31838">
        <f ca="1">RAND()</f>
        <v>0.64044611961305831</v>
      </c>
    </row>
    <row r="31839" spans="1:3">
      <c r="A31839" t="s">
        <v>1839</v>
      </c>
      <c r="B31839" s="1">
        <f ca="1">ROUNDDOWN(RAND()*10,4)</f>
        <v>6.6677999999999997</v>
      </c>
      <c r="C31839">
        <f ca="1">RAND()</f>
        <v>0.75582403307986545</v>
      </c>
    </row>
    <row r="31840" spans="1:3">
      <c r="A31840" t="s">
        <v>1840</v>
      </c>
      <c r="B31840" s="1">
        <f ca="1">ROUNDDOWN(RAND()*10,4)</f>
        <v>5.1462000000000003</v>
      </c>
      <c r="C31840">
        <f ca="1">RAND()</f>
        <v>0.60960875776403256</v>
      </c>
    </row>
    <row r="31841" spans="1:3">
      <c r="A31841" t="s">
        <v>1841</v>
      </c>
      <c r="B31841" s="1">
        <f ca="1">ROUNDDOWN(RAND()*10,4)</f>
        <v>1.2947</v>
      </c>
      <c r="C31841">
        <f ca="1">RAND()</f>
        <v>0.26330081861565613</v>
      </c>
    </row>
    <row r="31842" spans="1:3">
      <c r="A31842" t="s">
        <v>1842</v>
      </c>
      <c r="B31842" s="1">
        <f ca="1">ROUNDDOWN(RAND()*10,4)</f>
        <v>6.673</v>
      </c>
      <c r="C31842">
        <f ca="1">RAND()</f>
        <v>0.66628985236728844</v>
      </c>
    </row>
    <row r="31843" spans="1:3">
      <c r="A31843" t="s">
        <v>1843</v>
      </c>
      <c r="B31843" s="1">
        <f ca="1">ROUNDDOWN(RAND()*10,4)</f>
        <v>1.0018</v>
      </c>
      <c r="C31843">
        <f ca="1">RAND()</f>
        <v>0.11169235362159213</v>
      </c>
    </row>
    <row r="31844" spans="1:3">
      <c r="A31844" t="s">
        <v>1844</v>
      </c>
      <c r="B31844" s="1">
        <f ca="1">ROUNDDOWN(RAND()*10,4)</f>
        <v>4.3346999999999998</v>
      </c>
      <c r="C31844">
        <f ca="1">RAND()</f>
        <v>0.4482569833348713</v>
      </c>
    </row>
    <row r="31845" spans="1:3">
      <c r="A31845" t="s">
        <v>1845</v>
      </c>
      <c r="B31845" s="1">
        <f ca="1">ROUNDDOWN(RAND()*10,4)</f>
        <v>4.5795000000000003</v>
      </c>
      <c r="C31845">
        <f ca="1">RAND()</f>
        <v>0.46852558279938183</v>
      </c>
    </row>
    <row r="31846" spans="1:3">
      <c r="A31846" t="s">
        <v>1846</v>
      </c>
      <c r="B31846" s="1">
        <f ca="1">ROUNDDOWN(RAND()*10,4)</f>
        <v>7.3536000000000001</v>
      </c>
      <c r="C31846">
        <f ca="1">RAND()</f>
        <v>0.13298676061331927</v>
      </c>
    </row>
    <row r="31847" spans="1:3">
      <c r="A31847" t="s">
        <v>1847</v>
      </c>
      <c r="B31847" s="1">
        <f ca="1">ROUNDDOWN(RAND()*10,4)</f>
        <v>5.1063999999999998</v>
      </c>
      <c r="C31847">
        <f ca="1">RAND()</f>
        <v>5.6686449669227978E-2</v>
      </c>
    </row>
    <row r="31848" spans="1:3">
      <c r="A31848" t="s">
        <v>1848</v>
      </c>
      <c r="B31848" s="1">
        <f ca="1">ROUNDDOWN(RAND()*10,4)</f>
        <v>0.25779999999999997</v>
      </c>
      <c r="C31848">
        <f ca="1">RAND()</f>
        <v>0.43190395762860068</v>
      </c>
    </row>
    <row r="31849" spans="1:3">
      <c r="A31849" t="s">
        <v>1849</v>
      </c>
      <c r="B31849" s="1">
        <f ca="1">ROUNDDOWN(RAND()*10,4)</f>
        <v>6.0519999999999996</v>
      </c>
      <c r="C31849">
        <f ca="1">RAND()</f>
        <v>0.8744070423714575</v>
      </c>
    </row>
    <row r="31850" spans="1:3">
      <c r="A31850" t="s">
        <v>1850</v>
      </c>
      <c r="B31850" s="1">
        <f ca="1">ROUNDDOWN(RAND()*10,4)</f>
        <v>7.8525999999999998</v>
      </c>
      <c r="C31850">
        <f ca="1">RAND()</f>
        <v>0.89259886324067772</v>
      </c>
    </row>
    <row r="31851" spans="1:3">
      <c r="A31851" t="s">
        <v>1851</v>
      </c>
      <c r="B31851" s="1">
        <f ca="1">ROUNDDOWN(RAND()*10,4)</f>
        <v>3.5388999999999999</v>
      </c>
      <c r="C31851">
        <f ca="1">RAND()</f>
        <v>0.83314010422588403</v>
      </c>
    </row>
    <row r="31852" spans="1:3">
      <c r="A31852" t="s">
        <v>1852</v>
      </c>
      <c r="B31852" s="1">
        <f ca="1">ROUNDDOWN(RAND()*10,4)</f>
        <v>9.9577000000000009</v>
      </c>
      <c r="C31852">
        <f ca="1">RAND()</f>
        <v>0.66623002148079502</v>
      </c>
    </row>
    <row r="31853" spans="1:3">
      <c r="A31853" t="s">
        <v>1853</v>
      </c>
      <c r="B31853" s="1">
        <f ca="1">ROUNDDOWN(RAND()*10,4)</f>
        <v>6.0556999999999999</v>
      </c>
      <c r="C31853">
        <f ca="1">RAND()</f>
        <v>0.86559007083806416</v>
      </c>
    </row>
    <row r="31854" spans="1:3">
      <c r="A31854" t="s">
        <v>1854</v>
      </c>
      <c r="B31854" s="1">
        <f ca="1">ROUNDDOWN(RAND()*10,4)</f>
        <v>7.1128999999999998</v>
      </c>
      <c r="C31854">
        <f ca="1">RAND()</f>
        <v>0.15277135255524643</v>
      </c>
    </row>
    <row r="31855" spans="1:3">
      <c r="A31855" t="s">
        <v>1855</v>
      </c>
      <c r="B31855" s="1">
        <f ca="1">ROUNDDOWN(RAND()*10,4)</f>
        <v>1.4829000000000001</v>
      </c>
      <c r="C31855">
        <f ca="1">RAND()</f>
        <v>0.18675154375212044</v>
      </c>
    </row>
    <row r="31856" spans="1:3">
      <c r="A31856" t="s">
        <v>1856</v>
      </c>
      <c r="B31856" s="1">
        <f ca="1">ROUNDDOWN(RAND()*10,4)</f>
        <v>5.3026</v>
      </c>
      <c r="C31856">
        <f ca="1">RAND()</f>
        <v>0.92095882224791148</v>
      </c>
    </row>
    <row r="31857" spans="1:3">
      <c r="A31857" t="s">
        <v>1857</v>
      </c>
      <c r="B31857" s="1">
        <f ca="1">ROUNDDOWN(RAND()*10,4)</f>
        <v>0.62629999999999997</v>
      </c>
      <c r="C31857">
        <f ca="1">RAND()</f>
        <v>2.3795504034059167E-2</v>
      </c>
    </row>
    <row r="31858" spans="1:3">
      <c r="A31858" t="s">
        <v>1858</v>
      </c>
      <c r="B31858" s="1">
        <f ca="1">ROUNDDOWN(RAND()*10,4)</f>
        <v>6.1788999999999996</v>
      </c>
      <c r="C31858">
        <f ca="1">RAND()</f>
        <v>0.66249282836657253</v>
      </c>
    </row>
    <row r="31859" spans="1:3">
      <c r="A31859" t="s">
        <v>1859</v>
      </c>
      <c r="B31859" s="1">
        <f ca="1">ROUNDDOWN(RAND()*10,4)</f>
        <v>6.5454999999999997</v>
      </c>
      <c r="C31859">
        <f ca="1">RAND()</f>
        <v>0.70835521659493539</v>
      </c>
    </row>
    <row r="31860" spans="1:3">
      <c r="A31860" t="s">
        <v>1860</v>
      </c>
      <c r="B31860" s="1">
        <f ca="1">ROUNDDOWN(RAND()*10,4)</f>
        <v>0.13</v>
      </c>
      <c r="C31860">
        <f ca="1">RAND()</f>
        <v>0.68327886233891633</v>
      </c>
    </row>
    <row r="31861" spans="1:3">
      <c r="A31861" t="s">
        <v>1861</v>
      </c>
      <c r="B31861" s="1">
        <f ca="1">ROUNDDOWN(RAND()*10,4)</f>
        <v>9.3869000000000007</v>
      </c>
      <c r="C31861">
        <f ca="1">RAND()</f>
        <v>1.5237306586922794E-2</v>
      </c>
    </row>
    <row r="31862" spans="1:3">
      <c r="A31862" t="s">
        <v>1862</v>
      </c>
      <c r="B31862" s="1">
        <f ca="1">ROUNDDOWN(RAND()*10,4)</f>
        <v>4.7263999999999999</v>
      </c>
      <c r="C31862">
        <f ca="1">RAND()</f>
        <v>0.20054445796233866</v>
      </c>
    </row>
    <row r="31863" spans="1:3">
      <c r="A31863" t="s">
        <v>1863</v>
      </c>
      <c r="B31863" s="1">
        <f ca="1">ROUNDDOWN(RAND()*10,4)</f>
        <v>3.8807</v>
      </c>
      <c r="C31863">
        <f ca="1">RAND()</f>
        <v>0.55193336709702967</v>
      </c>
    </row>
    <row r="31864" spans="1:3">
      <c r="A31864" t="s">
        <v>1864</v>
      </c>
      <c r="B31864" s="1">
        <f ca="1">ROUNDDOWN(RAND()*10,4)</f>
        <v>8.8778000000000006</v>
      </c>
      <c r="C31864">
        <f ca="1">RAND()</f>
        <v>0.95179209515386343</v>
      </c>
    </row>
    <row r="31865" spans="1:3">
      <c r="A31865" t="s">
        <v>1865</v>
      </c>
      <c r="B31865" s="1">
        <f ca="1">ROUNDDOWN(RAND()*10,4)</f>
        <v>5.8677999999999999</v>
      </c>
      <c r="C31865">
        <f ca="1">RAND()</f>
        <v>0.39180472314553461</v>
      </c>
    </row>
    <row r="31866" spans="1:3">
      <c r="A31866" t="s">
        <v>1866</v>
      </c>
      <c r="B31866" s="1">
        <f ca="1">ROUNDDOWN(RAND()*10,4)</f>
        <v>8.9862000000000002</v>
      </c>
      <c r="C31866">
        <f ca="1">RAND()</f>
        <v>0.76859416403797098</v>
      </c>
    </row>
    <row r="31867" spans="1:3">
      <c r="A31867" t="s">
        <v>1867</v>
      </c>
      <c r="B31867" s="1">
        <f ca="1">ROUNDDOWN(RAND()*10,4)</f>
        <v>4.7306999999999997</v>
      </c>
      <c r="C31867">
        <f ca="1">RAND()</f>
        <v>0.6934501376126585</v>
      </c>
    </row>
    <row r="31868" spans="1:3">
      <c r="A31868" t="s">
        <v>1868</v>
      </c>
      <c r="B31868" s="1">
        <f ca="1">ROUNDDOWN(RAND()*10,4)</f>
        <v>9.3841999999999999</v>
      </c>
      <c r="C31868">
        <f ca="1">RAND()</f>
        <v>0.27840557022588652</v>
      </c>
    </row>
    <row r="31869" spans="1:3">
      <c r="A31869" t="s">
        <v>1869</v>
      </c>
      <c r="B31869" s="1">
        <f ca="1">ROUNDDOWN(RAND()*10,4)</f>
        <v>8.2562999999999995</v>
      </c>
      <c r="C31869">
        <f ca="1">RAND()</f>
        <v>0.96524344584566379</v>
      </c>
    </row>
    <row r="31870" spans="1:3">
      <c r="A31870" t="s">
        <v>1870</v>
      </c>
      <c r="B31870" s="1">
        <f ca="1">ROUNDDOWN(RAND()*10,4)</f>
        <v>0.73860000000000003</v>
      </c>
      <c r="C31870">
        <f ca="1">RAND()</f>
        <v>0.4673289553398311</v>
      </c>
    </row>
    <row r="31871" spans="1:3">
      <c r="A31871" t="s">
        <v>1871</v>
      </c>
      <c r="B31871" s="1">
        <f ca="1">ROUNDDOWN(RAND()*10,4)</f>
        <v>8.3469999999999995</v>
      </c>
      <c r="C31871">
        <f ca="1">RAND()</f>
        <v>0.77157291704947817</v>
      </c>
    </row>
    <row r="31872" spans="1:3">
      <c r="A31872" t="s">
        <v>1872</v>
      </c>
      <c r="B31872" s="1">
        <f ca="1">ROUNDDOWN(RAND()*10,4)</f>
        <v>2.0842999999999998</v>
      </c>
      <c r="C31872">
        <f ca="1">RAND()</f>
        <v>1.5620863041030941E-2</v>
      </c>
    </row>
    <row r="31873" spans="1:3">
      <c r="A31873" t="s">
        <v>1873</v>
      </c>
      <c r="B31873" s="1">
        <f ca="1">ROUNDDOWN(RAND()*10,4)</f>
        <v>3.1476999999999999</v>
      </c>
      <c r="C31873">
        <f ca="1">RAND()</f>
        <v>0.71327290749601302</v>
      </c>
    </row>
    <row r="31874" spans="1:3">
      <c r="A31874" t="s">
        <v>1874</v>
      </c>
      <c r="B31874" s="1">
        <f ca="1">ROUNDDOWN(RAND()*10,4)</f>
        <v>9.6676000000000002</v>
      </c>
      <c r="C31874">
        <f ca="1">RAND()</f>
        <v>0.93042773639469734</v>
      </c>
    </row>
    <row r="31875" spans="1:3">
      <c r="A31875" t="s">
        <v>1875</v>
      </c>
      <c r="B31875" s="1">
        <f ca="1">ROUNDDOWN(RAND()*10,4)</f>
        <v>0.80059999999999998</v>
      </c>
      <c r="C31875">
        <f ca="1">RAND()</f>
        <v>0.48702388621518755</v>
      </c>
    </row>
    <row r="31876" spans="1:3">
      <c r="A31876" t="s">
        <v>1876</v>
      </c>
      <c r="B31876" s="1">
        <f ca="1">ROUNDDOWN(RAND()*10,4)</f>
        <v>5.0810000000000004</v>
      </c>
      <c r="C31876">
        <f ca="1">RAND()</f>
        <v>0.41726019727431263</v>
      </c>
    </row>
    <row r="31877" spans="1:3">
      <c r="A31877" t="s">
        <v>1877</v>
      </c>
      <c r="B31877" s="1">
        <f ca="1">ROUNDDOWN(RAND()*10,4)</f>
        <v>5.1334</v>
      </c>
      <c r="C31877">
        <f ca="1">RAND()</f>
        <v>0.44806129203165723</v>
      </c>
    </row>
    <row r="31878" spans="1:3">
      <c r="A31878" t="s">
        <v>1878</v>
      </c>
      <c r="B31878" s="1">
        <f ca="1">ROUNDDOWN(RAND()*10,4)</f>
        <v>2.9746000000000001</v>
      </c>
      <c r="C31878">
        <f ca="1">RAND()</f>
        <v>0.77400826129025724</v>
      </c>
    </row>
    <row r="31879" spans="1:3">
      <c r="A31879" t="s">
        <v>1879</v>
      </c>
      <c r="B31879" s="1">
        <f ca="1">ROUNDDOWN(RAND()*10,4)</f>
        <v>5.4673999999999996</v>
      </c>
      <c r="C31879">
        <f ca="1">RAND()</f>
        <v>0.21235872761606311</v>
      </c>
    </row>
    <row r="31880" spans="1:3">
      <c r="A31880" t="s">
        <v>1880</v>
      </c>
      <c r="B31880" s="1">
        <f ca="1">ROUNDDOWN(RAND()*10,4)</f>
        <v>9.7845999999999993</v>
      </c>
      <c r="C31880">
        <f ca="1">RAND()</f>
        <v>0.1485132816539606</v>
      </c>
    </row>
    <row r="31881" spans="1:3">
      <c r="A31881" t="s">
        <v>1881</v>
      </c>
      <c r="B31881" s="1">
        <f ca="1">ROUNDDOWN(RAND()*10,4)</f>
        <v>3.4742000000000002</v>
      </c>
      <c r="C31881">
        <f ca="1">RAND()</f>
        <v>0.18409546025207124</v>
      </c>
    </row>
    <row r="31882" spans="1:3">
      <c r="A31882" t="s">
        <v>1882</v>
      </c>
      <c r="B31882" s="1">
        <f ca="1">ROUNDDOWN(RAND()*10,4)</f>
        <v>8.2426999999999992</v>
      </c>
      <c r="C31882">
        <f ca="1">RAND()</f>
        <v>0.53640444373795038</v>
      </c>
    </row>
    <row r="31883" spans="1:3">
      <c r="A31883" t="s">
        <v>1883</v>
      </c>
      <c r="B31883" s="1">
        <f ca="1">ROUNDDOWN(RAND()*10,4)</f>
        <v>4.5355999999999996</v>
      </c>
      <c r="C31883">
        <f ca="1">RAND()</f>
        <v>0.8318243529053454</v>
      </c>
    </row>
    <row r="31884" spans="1:3">
      <c r="A31884" t="s">
        <v>1884</v>
      </c>
      <c r="B31884" s="1">
        <f ca="1">ROUNDDOWN(RAND()*10,4)</f>
        <v>7.4592000000000001</v>
      </c>
      <c r="C31884">
        <f ca="1">RAND()</f>
        <v>0.58230712720148037</v>
      </c>
    </row>
    <row r="31885" spans="1:3">
      <c r="A31885" t="s">
        <v>1885</v>
      </c>
      <c r="B31885" s="1">
        <f ca="1">ROUNDDOWN(RAND()*10,4)</f>
        <v>7.4282000000000004</v>
      </c>
      <c r="C31885">
        <f ca="1">RAND()</f>
        <v>9.4874035631596465E-2</v>
      </c>
    </row>
    <row r="31886" spans="1:3">
      <c r="A31886" t="s">
        <v>1886</v>
      </c>
      <c r="B31886" s="1">
        <f ca="1">ROUNDDOWN(RAND()*10,4)</f>
        <v>0.4098</v>
      </c>
      <c r="C31886">
        <f ca="1">RAND()</f>
        <v>0.63232759116687054</v>
      </c>
    </row>
    <row r="31887" spans="1:3">
      <c r="A31887" t="s">
        <v>1887</v>
      </c>
      <c r="B31887" s="1">
        <f ca="1">ROUNDDOWN(RAND()*10,4)</f>
        <v>6.9092000000000002</v>
      </c>
      <c r="C31887">
        <f ca="1">RAND()</f>
        <v>0.89928663905000605</v>
      </c>
    </row>
    <row r="31888" spans="1:3">
      <c r="A31888" t="s">
        <v>1888</v>
      </c>
      <c r="B31888" s="1">
        <f ca="1">ROUNDDOWN(RAND()*10,4)</f>
        <v>3.6783999999999999</v>
      </c>
      <c r="C31888">
        <f ca="1">RAND()</f>
        <v>0.46253456667762705</v>
      </c>
    </row>
    <row r="31889" spans="1:3">
      <c r="A31889" t="s">
        <v>1889</v>
      </c>
      <c r="B31889" s="1">
        <f ca="1">ROUNDDOWN(RAND()*10,4)</f>
        <v>9.6326000000000001</v>
      </c>
      <c r="C31889">
        <f ca="1">RAND()</f>
        <v>0.78045684944269045</v>
      </c>
    </row>
    <row r="31890" spans="1:3">
      <c r="A31890" t="s">
        <v>1890</v>
      </c>
      <c r="B31890" s="1">
        <f ca="1">ROUNDDOWN(RAND()*10,4)</f>
        <v>2.0577000000000001</v>
      </c>
      <c r="C31890">
        <f ca="1">RAND()</f>
        <v>0.78905596109209386</v>
      </c>
    </row>
    <row r="31891" spans="1:3">
      <c r="A31891" t="s">
        <v>1891</v>
      </c>
      <c r="B31891" s="1">
        <f ca="1">ROUNDDOWN(RAND()*10,4)</f>
        <v>0.7863</v>
      </c>
      <c r="C31891">
        <f ca="1">RAND()</f>
        <v>0.78889959433899848</v>
      </c>
    </row>
    <row r="31892" spans="1:3">
      <c r="A31892" t="s">
        <v>1892</v>
      </c>
      <c r="B31892" s="1">
        <f ca="1">ROUNDDOWN(RAND()*10,4)</f>
        <v>0.1143</v>
      </c>
      <c r="C31892">
        <f ca="1">RAND()</f>
        <v>0.90199263342102765</v>
      </c>
    </row>
    <row r="31893" spans="1:3">
      <c r="A31893" t="s">
        <v>1893</v>
      </c>
      <c r="B31893" s="1">
        <f ca="1">ROUNDDOWN(RAND()*10,4)</f>
        <v>0.1525</v>
      </c>
      <c r="C31893">
        <f ca="1">RAND()</f>
        <v>0.64947730616133093</v>
      </c>
    </row>
    <row r="31894" spans="1:3">
      <c r="A31894" t="s">
        <v>1894</v>
      </c>
      <c r="B31894" s="1">
        <f ca="1">ROUNDDOWN(RAND()*10,4)</f>
        <v>6.2728999999999999</v>
      </c>
      <c r="C31894">
        <f ca="1">RAND()</f>
        <v>0.33233975297214791</v>
      </c>
    </row>
    <row r="31895" spans="1:3">
      <c r="A31895" t="s">
        <v>1895</v>
      </c>
      <c r="B31895" s="1">
        <f ca="1">ROUNDDOWN(RAND()*10,4)</f>
        <v>9.7746999999999993</v>
      </c>
      <c r="C31895">
        <f ca="1">RAND()</f>
        <v>0.7831981966404773</v>
      </c>
    </row>
    <row r="31896" spans="1:3">
      <c r="A31896" t="s">
        <v>1896</v>
      </c>
      <c r="B31896" s="1">
        <f ca="1">ROUNDDOWN(RAND()*10,4)</f>
        <v>9.5297000000000001</v>
      </c>
      <c r="C31896">
        <f ca="1">RAND()</f>
        <v>0.77288580130888607</v>
      </c>
    </row>
    <row r="31897" spans="1:3">
      <c r="A31897" t="s">
        <v>1897</v>
      </c>
      <c r="B31897" s="1">
        <f ca="1">ROUNDDOWN(RAND()*10,4)</f>
        <v>5.9313000000000002</v>
      </c>
      <c r="C31897">
        <f ca="1">RAND()</f>
        <v>2.6164744249783989E-2</v>
      </c>
    </row>
    <row r="31898" spans="1:3">
      <c r="A31898" t="s">
        <v>1898</v>
      </c>
      <c r="B31898" s="1">
        <f ca="1">ROUNDDOWN(RAND()*10,4)</f>
        <v>9.3942999999999994</v>
      </c>
      <c r="C31898">
        <f ca="1">RAND()</f>
        <v>0.96063088976953348</v>
      </c>
    </row>
    <row r="31899" spans="1:3">
      <c r="A31899" t="s">
        <v>1899</v>
      </c>
      <c r="B31899" s="1">
        <f ca="1">ROUNDDOWN(RAND()*10,4)</f>
        <v>7.1388999999999996</v>
      </c>
      <c r="C31899">
        <f ca="1">RAND()</f>
        <v>0.14915640090064064</v>
      </c>
    </row>
    <row r="31900" spans="1:3">
      <c r="A31900" t="s">
        <v>1900</v>
      </c>
      <c r="B31900" s="1">
        <f ca="1">ROUNDDOWN(RAND()*10,4)</f>
        <v>5.5750000000000002</v>
      </c>
      <c r="C31900">
        <f ca="1">RAND()</f>
        <v>0.75475533591228283</v>
      </c>
    </row>
    <row r="31901" spans="1:3">
      <c r="A31901" t="s">
        <v>1901</v>
      </c>
      <c r="B31901" s="1">
        <f ca="1">ROUNDDOWN(RAND()*10,4)</f>
        <v>3.6002000000000001</v>
      </c>
      <c r="C31901">
        <f ca="1">RAND()</f>
        <v>0.50473014249842374</v>
      </c>
    </row>
    <row r="31902" spans="1:3">
      <c r="A31902" t="s">
        <v>1902</v>
      </c>
      <c r="B31902" s="1">
        <f ca="1">ROUNDDOWN(RAND()*10,4)</f>
        <v>0.52290000000000003</v>
      </c>
      <c r="C31902">
        <f ca="1">RAND()</f>
        <v>0.27318794138806313</v>
      </c>
    </row>
    <row r="31903" spans="1:3">
      <c r="A31903" t="s">
        <v>1903</v>
      </c>
      <c r="B31903" s="1">
        <f ca="1">ROUNDDOWN(RAND()*10,4)</f>
        <v>7.6101000000000001</v>
      </c>
      <c r="C31903">
        <f ca="1">RAND()</f>
        <v>0.21470414255570658</v>
      </c>
    </row>
    <row r="31904" spans="1:3">
      <c r="A31904" t="s">
        <v>1904</v>
      </c>
      <c r="B31904" s="1">
        <f ca="1">ROUNDDOWN(RAND()*10,4)</f>
        <v>3.9843999999999999</v>
      </c>
      <c r="C31904">
        <f ca="1">RAND()</f>
        <v>6.6098200721519396E-3</v>
      </c>
    </row>
    <row r="31905" spans="1:3">
      <c r="A31905" t="s">
        <v>1905</v>
      </c>
      <c r="B31905" s="1">
        <f ca="1">ROUNDDOWN(RAND()*10,4)</f>
        <v>0.29849999999999999</v>
      </c>
      <c r="C31905">
        <f ca="1">RAND()</f>
        <v>0.56476999737310674</v>
      </c>
    </row>
    <row r="31906" spans="1:3">
      <c r="A31906" t="s">
        <v>1906</v>
      </c>
      <c r="B31906" s="1">
        <f ca="1">ROUNDDOWN(RAND()*10,4)</f>
        <v>9.1926000000000005</v>
      </c>
      <c r="C31906">
        <f ca="1">RAND()</f>
        <v>0.11449639459583782</v>
      </c>
    </row>
    <row r="31907" spans="1:3">
      <c r="A31907" t="s">
        <v>1907</v>
      </c>
      <c r="B31907" s="1">
        <f ca="1">ROUNDDOWN(RAND()*10,4)</f>
        <v>2.9270999999999998</v>
      </c>
      <c r="C31907">
        <f ca="1">RAND()</f>
        <v>0.86958803193166079</v>
      </c>
    </row>
    <row r="31908" spans="1:3">
      <c r="A31908" t="s">
        <v>1908</v>
      </c>
      <c r="B31908" s="1">
        <f ca="1">ROUNDDOWN(RAND()*10,4)</f>
        <v>6.6961000000000004</v>
      </c>
      <c r="C31908">
        <f ca="1">RAND()</f>
        <v>0.40937753899570695</v>
      </c>
    </row>
    <row r="31909" spans="1:3">
      <c r="A31909" t="s">
        <v>1909</v>
      </c>
      <c r="B31909" s="1">
        <f ca="1">ROUNDDOWN(RAND()*10,4)</f>
        <v>3.4590000000000001</v>
      </c>
      <c r="C31909">
        <f ca="1">RAND()</f>
        <v>0.62236360023161896</v>
      </c>
    </row>
    <row r="31910" spans="1:3">
      <c r="A31910" t="s">
        <v>1910</v>
      </c>
      <c r="B31910" s="1">
        <f ca="1">ROUNDDOWN(RAND()*10,4)</f>
        <v>0.43630000000000002</v>
      </c>
      <c r="C31910">
        <f ca="1">RAND()</f>
        <v>0.12725176678747452</v>
      </c>
    </row>
    <row r="31911" spans="1:3">
      <c r="A31911" t="s">
        <v>1911</v>
      </c>
      <c r="B31911" s="1">
        <f ca="1">ROUNDDOWN(RAND()*10,4)</f>
        <v>1.1825000000000001</v>
      </c>
      <c r="C31911">
        <f ca="1">RAND()</f>
        <v>0.43802137807114994</v>
      </c>
    </row>
    <row r="31912" spans="1:3">
      <c r="A31912" t="s">
        <v>1912</v>
      </c>
      <c r="B31912" s="1">
        <f ca="1">ROUNDDOWN(RAND()*10,4)</f>
        <v>5.5193000000000003</v>
      </c>
      <c r="C31912">
        <f ca="1">RAND()</f>
        <v>0.97788284022568606</v>
      </c>
    </row>
    <row r="31913" spans="1:3">
      <c r="A31913" t="s">
        <v>1913</v>
      </c>
      <c r="B31913" s="1">
        <f ca="1">ROUNDDOWN(RAND()*10,4)</f>
        <v>5.9615</v>
      </c>
      <c r="C31913">
        <f ca="1">RAND()</f>
        <v>0.61746103977930145</v>
      </c>
    </row>
    <row r="31914" spans="1:3">
      <c r="A31914" t="s">
        <v>1914</v>
      </c>
      <c r="B31914" s="1">
        <f ca="1">ROUNDDOWN(RAND()*10,4)</f>
        <v>4.0511999999999997</v>
      </c>
      <c r="C31914">
        <f ca="1">RAND()</f>
        <v>0.4887199297576118</v>
      </c>
    </row>
    <row r="31915" spans="1:3">
      <c r="A31915" t="s">
        <v>1915</v>
      </c>
      <c r="B31915" s="1">
        <f ca="1">ROUNDDOWN(RAND()*10,4)</f>
        <v>0.12820000000000001</v>
      </c>
      <c r="C31915">
        <f ca="1">RAND()</f>
        <v>0.11299421851692082</v>
      </c>
    </row>
    <row r="31916" spans="1:3">
      <c r="A31916" t="s">
        <v>1916</v>
      </c>
      <c r="B31916" s="1">
        <f ca="1">ROUNDDOWN(RAND()*10,4)</f>
        <v>2.2397999999999998</v>
      </c>
      <c r="C31916">
        <f ca="1">RAND()</f>
        <v>0.31743983013309796</v>
      </c>
    </row>
    <row r="31917" spans="1:3">
      <c r="A31917" t="s">
        <v>1917</v>
      </c>
      <c r="B31917" s="1">
        <f ca="1">ROUNDDOWN(RAND()*10,4)</f>
        <v>2.4525000000000001</v>
      </c>
      <c r="C31917">
        <f ca="1">RAND()</f>
        <v>0.54696221315414018</v>
      </c>
    </row>
    <row r="31918" spans="1:3">
      <c r="A31918" t="s">
        <v>1918</v>
      </c>
      <c r="B31918" s="1">
        <f ca="1">ROUNDDOWN(RAND()*10,4)</f>
        <v>9.3279999999999994</v>
      </c>
      <c r="C31918">
        <f ca="1">RAND()</f>
        <v>0.11875259261755033</v>
      </c>
    </row>
    <row r="31919" spans="1:3">
      <c r="A31919" t="s">
        <v>1919</v>
      </c>
      <c r="B31919" s="1">
        <f ca="1">ROUNDDOWN(RAND()*10,4)</f>
        <v>2.4799999999999999E-2</v>
      </c>
      <c r="C31919">
        <f ca="1">RAND()</f>
        <v>1.3991028761010105E-2</v>
      </c>
    </row>
    <row r="31920" spans="1:3">
      <c r="A31920" t="s">
        <v>1920</v>
      </c>
      <c r="B31920" s="1">
        <f ca="1">ROUNDDOWN(RAND()*10,4)</f>
        <v>7.0529999999999999</v>
      </c>
      <c r="C31920">
        <f ca="1">RAND()</f>
        <v>0.81312058504653262</v>
      </c>
    </row>
    <row r="31921" spans="1:3">
      <c r="A31921" t="s">
        <v>1921</v>
      </c>
      <c r="B31921" s="1">
        <f ca="1">ROUNDDOWN(RAND()*10,4)</f>
        <v>5.7712000000000003</v>
      </c>
      <c r="C31921">
        <f ca="1">RAND()</f>
        <v>0.35287152806633115</v>
      </c>
    </row>
    <row r="31922" spans="1:3">
      <c r="A31922" t="s">
        <v>1922</v>
      </c>
      <c r="B31922" s="1">
        <f ca="1">ROUNDDOWN(RAND()*10,4)</f>
        <v>4.4283999999999999</v>
      </c>
      <c r="C31922">
        <f ca="1">RAND()</f>
        <v>0.78211113171731472</v>
      </c>
    </row>
    <row r="31923" spans="1:3">
      <c r="A31923" t="s">
        <v>1923</v>
      </c>
      <c r="B31923" s="1">
        <f ca="1">ROUNDDOWN(RAND()*10,4)</f>
        <v>4.1391999999999998</v>
      </c>
      <c r="C31923">
        <f ca="1">RAND()</f>
        <v>0.54722851157255192</v>
      </c>
    </row>
    <row r="31924" spans="1:3">
      <c r="A31924" t="s">
        <v>1924</v>
      </c>
      <c r="B31924" s="1">
        <f ca="1">ROUNDDOWN(RAND()*10,4)</f>
        <v>6.5174000000000003</v>
      </c>
      <c r="C31924">
        <f ca="1">RAND()</f>
        <v>0.25700957606585639</v>
      </c>
    </row>
    <row r="31925" spans="1:3">
      <c r="A31925" t="s">
        <v>1925</v>
      </c>
      <c r="B31925" s="1">
        <f ca="1">ROUNDDOWN(RAND()*10,4)</f>
        <v>1.2236</v>
      </c>
      <c r="C31925">
        <f ca="1">RAND()</f>
        <v>7.4925168854615198E-2</v>
      </c>
    </row>
    <row r="31926" spans="1:3">
      <c r="A31926" t="s">
        <v>1926</v>
      </c>
      <c r="B31926" s="1">
        <f ca="1">ROUNDDOWN(RAND()*10,4)</f>
        <v>6.5719000000000003</v>
      </c>
      <c r="C31926">
        <f ca="1">RAND()</f>
        <v>4.0749039797907116E-2</v>
      </c>
    </row>
    <row r="31927" spans="1:3">
      <c r="A31927" t="s">
        <v>1927</v>
      </c>
      <c r="B31927" s="1">
        <f ca="1">ROUNDDOWN(RAND()*10,4)</f>
        <v>2.9174000000000002</v>
      </c>
      <c r="C31927">
        <f ca="1">RAND()</f>
        <v>0.66926229266964099</v>
      </c>
    </row>
    <row r="31928" spans="1:3">
      <c r="A31928" t="s">
        <v>1928</v>
      </c>
      <c r="B31928" s="1">
        <f ca="1">ROUNDDOWN(RAND()*10,4)</f>
        <v>9.2193000000000005</v>
      </c>
      <c r="C31928">
        <f ca="1">RAND()</f>
        <v>0.9657215297725037</v>
      </c>
    </row>
    <row r="31929" spans="1:3">
      <c r="A31929" t="s">
        <v>1929</v>
      </c>
      <c r="B31929" s="1">
        <f ca="1">ROUNDDOWN(RAND()*10,4)</f>
        <v>2.0642999999999998</v>
      </c>
      <c r="C31929">
        <f ca="1">RAND()</f>
        <v>0.181917462606075</v>
      </c>
    </row>
    <row r="31930" spans="1:3">
      <c r="A31930" t="s">
        <v>1930</v>
      </c>
      <c r="B31930" s="1">
        <f ca="1">ROUNDDOWN(RAND()*10,4)</f>
        <v>9.9055999999999997</v>
      </c>
      <c r="C31930">
        <f ca="1">RAND()</f>
        <v>0.58908078780565398</v>
      </c>
    </row>
    <row r="31931" spans="1:3">
      <c r="A31931" t="s">
        <v>1931</v>
      </c>
      <c r="B31931" s="1">
        <f ca="1">ROUNDDOWN(RAND()*10,4)</f>
        <v>2.9927999999999999</v>
      </c>
      <c r="C31931">
        <f ca="1">RAND()</f>
        <v>0.40108712530300128</v>
      </c>
    </row>
    <row r="31932" spans="1:3">
      <c r="A31932" t="s">
        <v>1932</v>
      </c>
      <c r="B31932" s="1">
        <f ca="1">ROUNDDOWN(RAND()*10,4)</f>
        <v>1.4491000000000001</v>
      </c>
      <c r="C31932">
        <f ca="1">RAND()</f>
        <v>0.53322682632618612</v>
      </c>
    </row>
    <row r="31933" spans="1:3">
      <c r="A31933" t="s">
        <v>1933</v>
      </c>
      <c r="B31933" s="1">
        <f ca="1">ROUNDDOWN(RAND()*10,4)</f>
        <v>4.5782999999999996</v>
      </c>
      <c r="C31933">
        <f ca="1">RAND()</f>
        <v>0.17688224681537423</v>
      </c>
    </row>
    <row r="31934" spans="1:3">
      <c r="A31934" t="s">
        <v>1934</v>
      </c>
      <c r="B31934" s="1">
        <f ca="1">ROUNDDOWN(RAND()*10,4)</f>
        <v>1.8935999999999999</v>
      </c>
      <c r="C31934">
        <f ca="1">RAND()</f>
        <v>0.56387079143044805</v>
      </c>
    </row>
    <row r="31935" spans="1:3">
      <c r="A31935" t="s">
        <v>1935</v>
      </c>
      <c r="B31935" s="1">
        <f ca="1">ROUNDDOWN(RAND()*10,4)</f>
        <v>5.8794000000000004</v>
      </c>
      <c r="C31935">
        <f ca="1">RAND()</f>
        <v>0.24582720159306493</v>
      </c>
    </row>
    <row r="31936" spans="1:3">
      <c r="A31936" t="s">
        <v>1936</v>
      </c>
      <c r="B31936" s="1">
        <f ca="1">ROUNDDOWN(RAND()*10,4)</f>
        <v>4.9634</v>
      </c>
      <c r="C31936">
        <f ca="1">RAND()</f>
        <v>0.67512847046910007</v>
      </c>
    </row>
    <row r="31937" spans="1:3">
      <c r="A31937" t="s">
        <v>1937</v>
      </c>
      <c r="B31937" s="1">
        <f ca="1">ROUNDDOWN(RAND()*10,4)</f>
        <v>3.5369000000000002</v>
      </c>
      <c r="C31937">
        <f ca="1">RAND()</f>
        <v>0.80631729846165812</v>
      </c>
    </row>
    <row r="31938" spans="1:3">
      <c r="A31938" t="s">
        <v>1938</v>
      </c>
      <c r="B31938" s="1">
        <f ca="1">ROUNDDOWN(RAND()*10,4)</f>
        <v>0.95289999999999997</v>
      </c>
      <c r="C31938">
        <f ca="1">RAND()</f>
        <v>0.70407553379486687</v>
      </c>
    </row>
    <row r="31939" spans="1:3">
      <c r="A31939" t="s">
        <v>1939</v>
      </c>
      <c r="B31939" s="1">
        <f ca="1">ROUNDDOWN(RAND()*10,4)</f>
        <v>3.9836999999999998</v>
      </c>
      <c r="C31939">
        <f ca="1">RAND()</f>
        <v>0.95150415649518139</v>
      </c>
    </row>
    <row r="31940" spans="1:3">
      <c r="A31940" t="s">
        <v>1940</v>
      </c>
      <c r="B31940" s="1">
        <f ca="1">ROUNDDOWN(RAND()*10,4)</f>
        <v>8.0959000000000003</v>
      </c>
      <c r="C31940">
        <f ca="1">RAND()</f>
        <v>0.1837082118274741</v>
      </c>
    </row>
    <row r="31941" spans="1:3">
      <c r="A31941" t="s">
        <v>1941</v>
      </c>
      <c r="B31941" s="1">
        <f ca="1">ROUNDDOWN(RAND()*10,4)</f>
        <v>1.1849000000000001</v>
      </c>
      <c r="C31941">
        <f ca="1">RAND()</f>
        <v>0.21809957601048124</v>
      </c>
    </row>
    <row r="31942" spans="1:3">
      <c r="A31942" t="s">
        <v>1942</v>
      </c>
      <c r="B31942" s="1">
        <f ca="1">ROUNDDOWN(RAND()*10,4)</f>
        <v>0.40360000000000001</v>
      </c>
      <c r="C31942">
        <f ca="1">RAND()</f>
        <v>0.2349389811219742</v>
      </c>
    </row>
    <row r="31943" spans="1:3">
      <c r="A31943" t="s">
        <v>1943</v>
      </c>
      <c r="B31943" s="1">
        <f ca="1">ROUNDDOWN(RAND()*10,4)</f>
        <v>2.8601999999999999</v>
      </c>
      <c r="C31943">
        <f ca="1">RAND()</f>
        <v>0.16709431713658274</v>
      </c>
    </row>
    <row r="31944" spans="1:3">
      <c r="A31944" t="s">
        <v>1944</v>
      </c>
      <c r="B31944" s="1">
        <f ca="1">ROUNDDOWN(RAND()*10,4)</f>
        <v>6.5986000000000002</v>
      </c>
      <c r="C31944">
        <f ca="1">RAND()</f>
        <v>0.31419655384168421</v>
      </c>
    </row>
    <row r="31945" spans="1:3">
      <c r="A31945" t="s">
        <v>1945</v>
      </c>
      <c r="B31945" s="1">
        <f ca="1">ROUNDDOWN(RAND()*10,4)</f>
        <v>4.8183999999999996</v>
      </c>
      <c r="C31945">
        <f ca="1">RAND()</f>
        <v>0.75577927531860056</v>
      </c>
    </row>
    <row r="31946" spans="1:3">
      <c r="A31946" t="s">
        <v>1946</v>
      </c>
      <c r="B31946" s="1">
        <f ca="1">ROUNDDOWN(RAND()*10,4)</f>
        <v>2.3132999999999999</v>
      </c>
      <c r="C31946">
        <f ca="1">RAND()</f>
        <v>2.9045379093637913E-2</v>
      </c>
    </row>
    <row r="31947" spans="1:3">
      <c r="A31947" t="s">
        <v>1947</v>
      </c>
      <c r="B31947" s="1">
        <f ca="1">ROUNDDOWN(RAND()*10,4)</f>
        <v>6.5133999999999999</v>
      </c>
      <c r="C31947">
        <f ca="1">RAND()</f>
        <v>0.8161484602513015</v>
      </c>
    </row>
    <row r="31948" spans="1:3">
      <c r="A31948" t="s">
        <v>1948</v>
      </c>
      <c r="B31948" s="1">
        <f ca="1">ROUNDDOWN(RAND()*10,4)</f>
        <v>5.3559000000000001</v>
      </c>
      <c r="C31948">
        <f ca="1">RAND()</f>
        <v>0.67065400705401834</v>
      </c>
    </row>
    <row r="31949" spans="1:3">
      <c r="A31949" t="s">
        <v>1949</v>
      </c>
      <c r="B31949" s="1">
        <f ca="1">ROUNDDOWN(RAND()*10,4)</f>
        <v>3.0596999999999999</v>
      </c>
      <c r="C31949">
        <f ca="1">RAND()</f>
        <v>0.68405271937132417</v>
      </c>
    </row>
    <row r="31950" spans="1:3">
      <c r="A31950" t="s">
        <v>1950</v>
      </c>
      <c r="B31950" s="1">
        <f ca="1">ROUNDDOWN(RAND()*10,4)</f>
        <v>1.6367</v>
      </c>
      <c r="C31950">
        <f ca="1">RAND()</f>
        <v>0.72658431680922875</v>
      </c>
    </row>
    <row r="31951" spans="1:3">
      <c r="A31951" t="s">
        <v>1951</v>
      </c>
      <c r="B31951" s="1">
        <f ca="1">ROUNDDOWN(RAND()*10,4)</f>
        <v>1.7787999999999999</v>
      </c>
      <c r="C31951">
        <f ca="1">RAND()</f>
        <v>0.31177535983221827</v>
      </c>
    </row>
    <row r="31952" spans="1:3">
      <c r="A31952" t="s">
        <v>1952</v>
      </c>
      <c r="B31952" s="1">
        <f ca="1">ROUNDDOWN(RAND()*10,4)</f>
        <v>5.7060000000000004</v>
      </c>
      <c r="C31952">
        <f ca="1">RAND()</f>
        <v>0.22031773190643877</v>
      </c>
    </row>
    <row r="31953" spans="1:3">
      <c r="A31953" t="s">
        <v>1953</v>
      </c>
      <c r="B31953" s="1">
        <f ca="1">ROUNDDOWN(RAND()*10,4)</f>
        <v>1.2234</v>
      </c>
      <c r="C31953">
        <f ca="1">RAND()</f>
        <v>0.50232846061542613</v>
      </c>
    </row>
    <row r="31954" spans="1:3">
      <c r="A31954" t="s">
        <v>1954</v>
      </c>
      <c r="B31954" s="1">
        <f ca="1">ROUNDDOWN(RAND()*10,4)</f>
        <v>9.2253000000000007</v>
      </c>
      <c r="C31954">
        <f ca="1">RAND()</f>
        <v>0.42343755242054593</v>
      </c>
    </row>
    <row r="31955" spans="1:3">
      <c r="A31955" t="s">
        <v>1955</v>
      </c>
      <c r="B31955" s="1">
        <f ca="1">ROUNDDOWN(RAND()*10,4)</f>
        <v>1.0277000000000001</v>
      </c>
      <c r="C31955">
        <f ca="1">RAND()</f>
        <v>0.9091692979766719</v>
      </c>
    </row>
    <row r="31956" spans="1:3">
      <c r="A31956" t="s">
        <v>1956</v>
      </c>
      <c r="B31956" s="1">
        <f ca="1">ROUNDDOWN(RAND()*10,4)</f>
        <v>3.8618000000000001</v>
      </c>
      <c r="C31956">
        <f ca="1">RAND()</f>
        <v>0.80550167766069491</v>
      </c>
    </row>
    <row r="31957" spans="1:3">
      <c r="A31957" t="s">
        <v>1957</v>
      </c>
      <c r="B31957" s="1">
        <f ca="1">ROUNDDOWN(RAND()*10,4)</f>
        <v>5.0415000000000001</v>
      </c>
      <c r="C31957">
        <f ca="1">RAND()</f>
        <v>0.5647150822120548</v>
      </c>
    </row>
    <row r="31958" spans="1:3">
      <c r="A31958" t="s">
        <v>1958</v>
      </c>
      <c r="B31958" s="1">
        <f ca="1">ROUNDDOWN(RAND()*10,4)</f>
        <v>6.4945000000000004</v>
      </c>
      <c r="C31958">
        <f ca="1">RAND()</f>
        <v>0.79127762579496208</v>
      </c>
    </row>
    <row r="31959" spans="1:3">
      <c r="A31959" t="s">
        <v>1959</v>
      </c>
      <c r="B31959" s="1">
        <f ca="1">ROUNDDOWN(RAND()*10,4)</f>
        <v>2.2728999999999999</v>
      </c>
      <c r="C31959">
        <f ca="1">RAND()</f>
        <v>0.23633031758596301</v>
      </c>
    </row>
    <row r="31960" spans="1:3">
      <c r="A31960" t="s">
        <v>1960</v>
      </c>
      <c r="B31960" s="1">
        <f ca="1">ROUNDDOWN(RAND()*10,4)</f>
        <v>5.5053999999999998</v>
      </c>
      <c r="C31960">
        <f ca="1">RAND()</f>
        <v>0.37119580626227711</v>
      </c>
    </row>
    <row r="31961" spans="1:3">
      <c r="A31961" t="s">
        <v>1961</v>
      </c>
      <c r="B31961" s="1">
        <f ca="1">ROUNDDOWN(RAND()*10,4)</f>
        <v>2.198</v>
      </c>
      <c r="C31961">
        <f ca="1">RAND()</f>
        <v>0.34905533034765879</v>
      </c>
    </row>
    <row r="31962" spans="1:3">
      <c r="A31962" t="s">
        <v>1962</v>
      </c>
      <c r="B31962" s="1">
        <f ca="1">ROUNDDOWN(RAND()*10,4)</f>
        <v>5.9202000000000004</v>
      </c>
      <c r="C31962">
        <f ca="1">RAND()</f>
        <v>3.6870027523491111E-2</v>
      </c>
    </row>
    <row r="31963" spans="1:3">
      <c r="A31963" t="s">
        <v>1963</v>
      </c>
      <c r="B31963" s="1">
        <f ca="1">ROUNDDOWN(RAND()*10,4)</f>
        <v>7.0658000000000003</v>
      </c>
      <c r="C31963">
        <f ca="1">RAND()</f>
        <v>5.6650713258124985E-2</v>
      </c>
    </row>
    <row r="31964" spans="1:3">
      <c r="A31964" t="s">
        <v>1964</v>
      </c>
      <c r="B31964" s="1">
        <f ca="1">ROUNDDOWN(RAND()*10,4)</f>
        <v>5.7693000000000003</v>
      </c>
      <c r="C31964">
        <f ca="1">RAND()</f>
        <v>0.7032137364255735</v>
      </c>
    </row>
    <row r="31965" spans="1:3">
      <c r="A31965" t="s">
        <v>1965</v>
      </c>
      <c r="B31965" s="1">
        <f ca="1">ROUNDDOWN(RAND()*10,4)</f>
        <v>5.6069000000000004</v>
      </c>
      <c r="C31965">
        <f ca="1">RAND()</f>
        <v>0.24707094629777016</v>
      </c>
    </row>
    <row r="31966" spans="1:3">
      <c r="A31966" t="s">
        <v>1966</v>
      </c>
      <c r="B31966" s="1">
        <f ca="1">ROUNDDOWN(RAND()*10,4)</f>
        <v>9.1994000000000007</v>
      </c>
      <c r="C31966">
        <f ca="1">RAND()</f>
        <v>0.38269782862371748</v>
      </c>
    </row>
    <row r="31967" spans="1:3">
      <c r="A31967" t="s">
        <v>1967</v>
      </c>
      <c r="B31967" s="1">
        <f ca="1">ROUNDDOWN(RAND()*10,4)</f>
        <v>2.5659000000000001</v>
      </c>
      <c r="C31967">
        <f ca="1">RAND()</f>
        <v>0.73900505050224807</v>
      </c>
    </row>
    <row r="31968" spans="1:3">
      <c r="A31968" t="s">
        <v>1968</v>
      </c>
      <c r="B31968" s="1">
        <f ca="1">ROUNDDOWN(RAND()*10,4)</f>
        <v>7.3913000000000002</v>
      </c>
      <c r="C31968">
        <f ca="1">RAND()</f>
        <v>0.15755763818645652</v>
      </c>
    </row>
    <row r="31969" spans="1:3">
      <c r="A31969" t="s">
        <v>1969</v>
      </c>
      <c r="B31969" s="1">
        <f ca="1">ROUNDDOWN(RAND()*10,4)</f>
        <v>3.0640000000000001</v>
      </c>
      <c r="C31969">
        <f ca="1">RAND()</f>
        <v>0.32296271930800191</v>
      </c>
    </row>
    <row r="31970" spans="1:3">
      <c r="A31970" t="s">
        <v>1970</v>
      </c>
      <c r="B31970" s="1">
        <f ca="1">ROUNDDOWN(RAND()*10,4)</f>
        <v>1.0929</v>
      </c>
      <c r="C31970">
        <f ca="1">RAND()</f>
        <v>0.47210656032498621</v>
      </c>
    </row>
    <row r="31971" spans="1:3">
      <c r="A31971" t="s">
        <v>1971</v>
      </c>
      <c r="B31971" s="1">
        <f ca="1">ROUNDDOWN(RAND()*10,4)</f>
        <v>8.7667999999999999</v>
      </c>
      <c r="C31971">
        <f ca="1">RAND()</f>
        <v>0.77958284706285885</v>
      </c>
    </row>
    <row r="31972" spans="1:3">
      <c r="A31972" t="s">
        <v>1972</v>
      </c>
      <c r="B31972" s="1">
        <f ca="1">ROUNDDOWN(RAND()*10,4)</f>
        <v>9.6218000000000004</v>
      </c>
      <c r="C31972">
        <f ca="1">RAND()</f>
        <v>0.88471631902727021</v>
      </c>
    </row>
    <row r="31973" spans="1:3">
      <c r="A31973" t="s">
        <v>1973</v>
      </c>
      <c r="B31973" s="1">
        <f ca="1">ROUNDDOWN(RAND()*10,4)</f>
        <v>1.7912999999999999</v>
      </c>
      <c r="C31973">
        <f ca="1">RAND()</f>
        <v>0.1736810577078618</v>
      </c>
    </row>
    <row r="31974" spans="1:3">
      <c r="A31974" t="s">
        <v>1974</v>
      </c>
      <c r="B31974" s="1">
        <f ca="1">ROUNDDOWN(RAND()*10,4)</f>
        <v>3.8600000000000002E-2</v>
      </c>
      <c r="C31974">
        <f ca="1">RAND()</f>
        <v>0.15187429491424165</v>
      </c>
    </row>
    <row r="31975" spans="1:3">
      <c r="A31975" t="s">
        <v>1975</v>
      </c>
      <c r="B31975" s="1">
        <f ca="1">ROUNDDOWN(RAND()*10,4)</f>
        <v>0.55900000000000005</v>
      </c>
      <c r="C31975">
        <f ca="1">RAND()</f>
        <v>0.47316732972762598</v>
      </c>
    </row>
    <row r="31976" spans="1:3">
      <c r="A31976" t="s">
        <v>1976</v>
      </c>
      <c r="B31976" s="1">
        <f ca="1">ROUNDDOWN(RAND()*10,4)</f>
        <v>2.1335999999999999</v>
      </c>
      <c r="C31976">
        <f ca="1">RAND()</f>
        <v>0.81136801658171331</v>
      </c>
    </row>
    <row r="31977" spans="1:3">
      <c r="A31977" t="s">
        <v>1977</v>
      </c>
      <c r="B31977" s="1">
        <f ca="1">ROUNDDOWN(RAND()*10,4)</f>
        <v>2.3207</v>
      </c>
      <c r="C31977">
        <f ca="1">RAND()</f>
        <v>0.77530670031805027</v>
      </c>
    </row>
    <row r="31978" spans="1:3">
      <c r="A31978" t="s">
        <v>1978</v>
      </c>
      <c r="B31978" s="1">
        <f ca="1">ROUNDDOWN(RAND()*10,4)</f>
        <v>1.5264</v>
      </c>
      <c r="C31978">
        <f ca="1">RAND()</f>
        <v>0.7116493478450836</v>
      </c>
    </row>
    <row r="31979" spans="1:3">
      <c r="A31979" t="s">
        <v>1979</v>
      </c>
      <c r="B31979" s="1">
        <f ca="1">ROUNDDOWN(RAND()*10,4)</f>
        <v>7.0105000000000004</v>
      </c>
      <c r="C31979">
        <f ca="1">RAND()</f>
        <v>0.65223966075564743</v>
      </c>
    </row>
    <row r="31980" spans="1:3">
      <c r="A31980" t="s">
        <v>1980</v>
      </c>
      <c r="B31980" s="1">
        <f ca="1">ROUNDDOWN(RAND()*10,4)</f>
        <v>7.0121000000000002</v>
      </c>
      <c r="C31980">
        <f ca="1">RAND()</f>
        <v>0.10083338841896183</v>
      </c>
    </row>
    <row r="31981" spans="1:3">
      <c r="A31981" t="s">
        <v>1981</v>
      </c>
      <c r="B31981" s="1">
        <f ca="1">ROUNDDOWN(RAND()*10,4)</f>
        <v>0.84050000000000002</v>
      </c>
      <c r="C31981">
        <f ca="1">RAND()</f>
        <v>0.34831974097130014</v>
      </c>
    </row>
    <row r="31982" spans="1:3">
      <c r="A31982" t="s">
        <v>1982</v>
      </c>
      <c r="B31982" s="1">
        <f ca="1">ROUNDDOWN(RAND()*10,4)</f>
        <v>9.4708000000000006</v>
      </c>
      <c r="C31982">
        <f ca="1">RAND()</f>
        <v>0.16444698825562365</v>
      </c>
    </row>
    <row r="31983" spans="1:3">
      <c r="A31983" t="s">
        <v>1983</v>
      </c>
      <c r="B31983" s="1">
        <f ca="1">ROUNDDOWN(RAND()*10,4)</f>
        <v>5.0114999999999998</v>
      </c>
      <c r="C31983">
        <f ca="1">RAND()</f>
        <v>0.85598145438238771</v>
      </c>
    </row>
    <row r="31984" spans="1:3">
      <c r="A31984" t="s">
        <v>1984</v>
      </c>
      <c r="B31984" s="1">
        <f ca="1">ROUNDDOWN(RAND()*10,4)</f>
        <v>8.3341999999999992</v>
      </c>
      <c r="C31984">
        <f ca="1">RAND()</f>
        <v>0.90037610410234192</v>
      </c>
    </row>
    <row r="31985" spans="1:3">
      <c r="A31985" t="s">
        <v>1985</v>
      </c>
      <c r="B31985" s="1">
        <f ca="1">ROUNDDOWN(RAND()*10,4)</f>
        <v>0.91979999999999995</v>
      </c>
      <c r="C31985">
        <f ca="1">RAND()</f>
        <v>0.21908699166853607</v>
      </c>
    </row>
    <row r="31986" spans="1:3">
      <c r="A31986" t="s">
        <v>1986</v>
      </c>
      <c r="B31986" s="1">
        <f ca="1">ROUNDDOWN(RAND()*10,4)</f>
        <v>0.77710000000000001</v>
      </c>
      <c r="C31986">
        <f ca="1">RAND()</f>
        <v>4.512008538002743E-2</v>
      </c>
    </row>
    <row r="31987" spans="1:3">
      <c r="A31987" t="s">
        <v>1987</v>
      </c>
      <c r="B31987" s="1">
        <f ca="1">ROUNDDOWN(RAND()*10,4)</f>
        <v>3.0106999999999999</v>
      </c>
      <c r="C31987">
        <f ca="1">RAND()</f>
        <v>0.8829076141231279</v>
      </c>
    </row>
    <row r="31988" spans="1:3">
      <c r="A31988" t="s">
        <v>1988</v>
      </c>
      <c r="B31988" s="1">
        <f ca="1">ROUNDDOWN(RAND()*10,4)</f>
        <v>9.0585000000000004</v>
      </c>
      <c r="C31988">
        <f ca="1">RAND()</f>
        <v>0.35675475658527067</v>
      </c>
    </row>
    <row r="31989" spans="1:3">
      <c r="A31989" t="s">
        <v>1989</v>
      </c>
      <c r="B31989" s="1">
        <f ca="1">ROUNDDOWN(RAND()*10,4)</f>
        <v>3.7360000000000002</v>
      </c>
      <c r="C31989">
        <f ca="1">RAND()</f>
        <v>0.44301360758779207</v>
      </c>
    </row>
    <row r="31990" spans="1:3">
      <c r="A31990" t="s">
        <v>1990</v>
      </c>
      <c r="B31990" s="1">
        <f ca="1">ROUNDDOWN(RAND()*10,4)</f>
        <v>2.1589999999999998</v>
      </c>
      <c r="C31990">
        <f ca="1">RAND()</f>
        <v>0.31303951526631024</v>
      </c>
    </row>
    <row r="31991" spans="1:3">
      <c r="A31991" t="s">
        <v>1991</v>
      </c>
      <c r="B31991" s="1">
        <f ca="1">ROUNDDOWN(RAND()*10,4)</f>
        <v>7.1853999999999996</v>
      </c>
      <c r="C31991">
        <f ca="1">RAND()</f>
        <v>0.85587033423728054</v>
      </c>
    </row>
    <row r="31992" spans="1:3">
      <c r="A31992" t="s">
        <v>1992</v>
      </c>
      <c r="B31992" s="1">
        <f ca="1">ROUNDDOWN(RAND()*10,4)</f>
        <v>8.7181999999999995</v>
      </c>
      <c r="C31992">
        <f ca="1">RAND()</f>
        <v>0.65844332845302822</v>
      </c>
    </row>
    <row r="31993" spans="1:3">
      <c r="A31993" t="s">
        <v>1993</v>
      </c>
      <c r="B31993" s="1">
        <f ca="1">ROUNDDOWN(RAND()*10,4)</f>
        <v>8.3713999999999995</v>
      </c>
      <c r="C31993">
        <f ca="1">RAND()</f>
        <v>0.93054800887323819</v>
      </c>
    </row>
    <row r="31994" spans="1:3">
      <c r="A31994" t="s">
        <v>1994</v>
      </c>
      <c r="B31994" s="1">
        <f ca="1">ROUNDDOWN(RAND()*10,4)</f>
        <v>6.5529000000000002</v>
      </c>
      <c r="C31994">
        <f ca="1">RAND()</f>
        <v>3.8410332616222287E-2</v>
      </c>
    </row>
    <row r="31995" spans="1:3">
      <c r="A31995" t="s">
        <v>1995</v>
      </c>
      <c r="B31995" s="1">
        <f ca="1">ROUNDDOWN(RAND()*10,4)</f>
        <v>6.3883000000000001</v>
      </c>
      <c r="C31995">
        <f ca="1">RAND()</f>
        <v>0.67730384436779367</v>
      </c>
    </row>
    <row r="31996" spans="1:3">
      <c r="A31996" t="s">
        <v>1996</v>
      </c>
      <c r="B31996" s="1">
        <f ca="1">ROUNDDOWN(RAND()*10,4)</f>
        <v>1.6497999999999999</v>
      </c>
      <c r="C31996">
        <f ca="1">RAND()</f>
        <v>0.72282748326328539</v>
      </c>
    </row>
    <row r="31997" spans="1:3">
      <c r="A31997" t="s">
        <v>1997</v>
      </c>
      <c r="B31997" s="1">
        <f ca="1">ROUNDDOWN(RAND()*10,4)</f>
        <v>1.3562000000000001</v>
      </c>
      <c r="C31997">
        <f ca="1">RAND()</f>
        <v>0.49952779179498086</v>
      </c>
    </row>
    <row r="31998" spans="1:3">
      <c r="A31998" t="s">
        <v>1998</v>
      </c>
      <c r="B31998" s="1">
        <f ca="1">ROUNDDOWN(RAND()*10,4)</f>
        <v>6.5892999999999997</v>
      </c>
      <c r="C31998">
        <f ca="1">RAND()</f>
        <v>0.84112634222093974</v>
      </c>
    </row>
    <row r="31999" spans="1:3">
      <c r="A31999" t="s">
        <v>1999</v>
      </c>
      <c r="B31999" s="1">
        <f ca="1">ROUNDDOWN(RAND()*10,4)</f>
        <v>7.7952000000000004</v>
      </c>
      <c r="C31999">
        <f ca="1">RAND()</f>
        <v>0.57381054589371805</v>
      </c>
    </row>
    <row r="32000" spans="1:3">
      <c r="A32000" t="s">
        <v>2000</v>
      </c>
      <c r="B32000" s="1">
        <f ca="1">ROUNDDOWN(RAND()*10,4)</f>
        <v>0.14949999999999999</v>
      </c>
      <c r="C32000">
        <f ca="1">RAND()</f>
        <v>0.88208411495449124</v>
      </c>
    </row>
    <row r="32001" spans="1:3">
      <c r="A32001" t="s">
        <v>2001</v>
      </c>
      <c r="B32001" s="1">
        <f ca="1">ROUNDDOWN(RAND()*10,4)</f>
        <v>2.8730000000000002</v>
      </c>
      <c r="C32001">
        <f ca="1">RAND()</f>
        <v>0.42683043811312116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A2FFA-B428-244F-95FC-D66E99E82421}">
  <dimension ref="A1"/>
  <sheetViews>
    <sheetView workbookViewId="0"/>
  </sheetViews>
  <sheetFormatPr baseColWidth="10" defaultRowHeight="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工作表1</vt:lpstr>
      <vt:lpstr>工作表2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2020-03-20T06:04:23Z</dcterms:created>
  <dcterms:modified xsi:type="dcterms:W3CDTF">2020-09-15T02:51:04Z</dcterms:modified>
</cp:coreProperties>
</file>